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PubWeb\Policy Brief\Policy Brief n° 39 Nov 22 M. Aglietta\Fichier compagnon\"/>
    </mc:Choice>
  </mc:AlternateContent>
  <bookViews>
    <workbookView xWindow="0" yWindow="0" windowWidth="28800" windowHeight="11715" tabRatio="875" activeTab="4"/>
  </bookViews>
  <sheets>
    <sheet name="Readme" sheetId="29" r:id="rId1"/>
    <sheet name="Figure 1" sheetId="19" r:id="rId2"/>
    <sheet name="Figure 2" sheetId="27" r:id="rId3"/>
    <sheet name="Figure 3" sheetId="21" r:id="rId4"/>
    <sheet name="Figure 4" sheetId="26" r:id="rId5"/>
    <sheet name="Figure  5" sheetId="24" r:id="rId6"/>
  </sheets>
  <externalReferences>
    <externalReference r:id="rId7"/>
    <externalReference r:id="rId8"/>
  </externalReferences>
  <definedNames>
    <definedName name="TRNR_0585c6c7b17a4875a8433f7cfe9d9491_4_2" hidden="1">[1]DATA_Y!#REF!</definedName>
    <definedName name="TRNR_09c0ae972f8147488fec8729334a3961_523_2" hidden="1">#REF!</definedName>
    <definedName name="TRNR_1331a7d385d446118ab41a8fd2a33423_107_1" hidden="1">[2]DATA_NHA!#REF!</definedName>
    <definedName name="TRNR_14a93c292af84784a3e67296ac7da501_107_12" hidden="1">[2]DATA_WICU!#REF!</definedName>
    <definedName name="TRNR_168e09b50484407395fae6324377ad24_523_2" hidden="1">[2]DATA_HO!#REF!</definedName>
    <definedName name="TRNR_17053a8452494e0cbbf79317f74a0bd2_524_15" hidden="1">[2]DATA_ICU!#REF!</definedName>
    <definedName name="TRNR_1772559f82f24e49938f874994b906d0_32_2" hidden="1">[1]DATA_Y!#REF!</definedName>
    <definedName name="TRNR_18a82406bf434f82bb096ee590b6bb31_4_2" hidden="1">[1]DATA_Y!#REF!</definedName>
    <definedName name="TRNR_1bef1d29d69145bdb064485883495893_524_20" hidden="1">[2]DATA_ICU!#REF!</definedName>
    <definedName name="TRNR_2aa6bd068c0e44c198e23105ee850c10_523_2" hidden="1">[2]DATA_HO!#REF!</definedName>
    <definedName name="TRNR_318204b923e84a598737a2d3a6589dfb_14_9" hidden="1">[1]DATA_Y!#REF!</definedName>
    <definedName name="TRNR_340631aed47e47f0b6bb277eda5da3ff_4_1" hidden="1">[1]DATA_Y!#REF!</definedName>
    <definedName name="TRNR_3e1da70ece2a47c089f0522744c33e45_525_2" hidden="1">[2]DATA_NHA!#REF!</definedName>
    <definedName name="TRNR_412fc610ee504df1a769070db12951f7_106_11" hidden="1">[2]DATA_WICU!#REF!</definedName>
    <definedName name="TRNR_567933a54cfc4a6cb79747aef3bef18f_525_5" hidden="1">[1]DATA_GDP!#REF!</definedName>
    <definedName name="TRNR_5717b9175a254032b0cdb6bd4abcbd7a_32_4" hidden="1">[1]DATA_Y!#REF!</definedName>
    <definedName name="TRNR_5c43b1a85cb44b92a3674cd7c385eb00_525_3" hidden="1">[1]DATA_GDP!#REF!</definedName>
    <definedName name="TRNR_6fe1b10a473542b08a029213e1654d78_525_74" hidden="1">[2]DATA_HO!#REF!</definedName>
    <definedName name="TRNR_7bb7a882c7a841aca33cb8879e5698a2_525_2" hidden="1">[1]DATA_GDP!#REF!</definedName>
    <definedName name="TRNR_8f30626651594a3e8fb477de18ff883f_523_2" hidden="1">[2]DATA_HO!#REF!</definedName>
    <definedName name="TRNR_96791348ecb742c98a13fa7a502029dc_524_15" hidden="1">[2]DATA_ICU!#REF!</definedName>
    <definedName name="TRNR_ae3312403dbb4bb8b05a16e4822cc464_2_1" hidden="1">#REF!</definedName>
    <definedName name="TRNR_b3291f09c989441cab6f5962f3b6a3df_2_1" hidden="1">#REF!</definedName>
    <definedName name="TRNR_b68d0bd0afdd42e9a76e7f045475b65f_225_28" hidden="1">[2]DATA_NHA!#REF!</definedName>
    <definedName name="TRNR_d01e1e2e04284809a2110face2be1a86_26_1" hidden="1">'Figure 3'!#REF!</definedName>
    <definedName name="TRNR_dc2a7c4118884f2484d3b32607e202cb_225_1" hidden="1">[2]DATA_HO!#REF!</definedName>
    <definedName name="TRNR_ea39ae6917d84846a5a6d11e75e29ee2_32_5" hidden="1">[1]DATA_Y!#REF!</definedName>
    <definedName name="TRNR_f512163aaae441f38ec5dc4ac4c84c91_4_1" hidden="1">'Figure 3'!#REF!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<sst xmlns="http://schemas.openxmlformats.org/spreadsheetml/2006/main" count="171" uniqueCount="159">
  <si>
    <t>Publication</t>
  </si>
  <si>
    <t>Type</t>
  </si>
  <si>
    <t>Link</t>
  </si>
  <si>
    <t>Contact</t>
  </si>
  <si>
    <t>Citation</t>
  </si>
  <si>
    <t xml:space="preserve">CEPII Policy Brief </t>
  </si>
  <si>
    <t>Données sources</t>
  </si>
  <si>
    <t>Informations additionnelles</t>
  </si>
  <si>
    <t>Italy</t>
  </si>
  <si>
    <t>Portugal</t>
  </si>
  <si>
    <t>Spain</t>
  </si>
  <si>
    <t>France</t>
  </si>
  <si>
    <t>Greece</t>
  </si>
  <si>
    <t>Ireland</t>
  </si>
  <si>
    <t>Netherlands</t>
  </si>
  <si>
    <t>Belgium</t>
  </si>
  <si>
    <t>Austria</t>
  </si>
  <si>
    <t>Finland</t>
  </si>
  <si>
    <t>Germany</t>
  </si>
  <si>
    <t>PT</t>
  </si>
  <si>
    <t>ES</t>
  </si>
  <si>
    <t>FR</t>
  </si>
  <si>
    <t>GR</t>
  </si>
  <si>
    <t>IR</t>
  </si>
  <si>
    <t>NL</t>
  </si>
  <si>
    <t>BG</t>
  </si>
  <si>
    <t>OE</t>
  </si>
  <si>
    <t>FN</t>
  </si>
  <si>
    <t>Q2 06</t>
  </si>
  <si>
    <t>Q3 06</t>
  </si>
  <si>
    <t>Q4 06</t>
  </si>
  <si>
    <t>Q2 07</t>
  </si>
  <si>
    <t>Q3 07</t>
  </si>
  <si>
    <t>Q4 07</t>
  </si>
  <si>
    <t>Q2 08</t>
  </si>
  <si>
    <t>Q3 08</t>
  </si>
  <si>
    <t>Q4 08</t>
  </si>
  <si>
    <t>Q2 09</t>
  </si>
  <si>
    <t>Q3 09</t>
  </si>
  <si>
    <t>Q4 09</t>
  </si>
  <si>
    <t>Q2 10</t>
  </si>
  <si>
    <t>Q3 10</t>
  </si>
  <si>
    <t>Q4 10</t>
  </si>
  <si>
    <t>Q2 11</t>
  </si>
  <si>
    <t>Q3 11</t>
  </si>
  <si>
    <t>Q4 11</t>
  </si>
  <si>
    <t>Q2 12</t>
  </si>
  <si>
    <t>Q3 12</t>
  </si>
  <si>
    <t>Q4 12</t>
  </si>
  <si>
    <t>Q2 13</t>
  </si>
  <si>
    <t>Q3 13</t>
  </si>
  <si>
    <t>Q4 13</t>
  </si>
  <si>
    <t>Q2 14</t>
  </si>
  <si>
    <t>Q3 14</t>
  </si>
  <si>
    <t>Q4 14</t>
  </si>
  <si>
    <t>Q2 15</t>
  </si>
  <si>
    <t>Q3 15</t>
  </si>
  <si>
    <t>Q4 15</t>
  </si>
  <si>
    <t>Q2 16</t>
  </si>
  <si>
    <t>Q3 16</t>
  </si>
  <si>
    <t>Q4 16</t>
  </si>
  <si>
    <t>Q2 17</t>
  </si>
  <si>
    <t>Q3 17</t>
  </si>
  <si>
    <t>Q4 17</t>
  </si>
  <si>
    <t>Q2 18</t>
  </si>
  <si>
    <t>Q3 18</t>
  </si>
  <si>
    <t>Q4 18</t>
  </si>
  <si>
    <t>Q2 19</t>
  </si>
  <si>
    <t>Q3 19</t>
  </si>
  <si>
    <t>Q4 19</t>
  </si>
  <si>
    <t>Q2 20</t>
  </si>
  <si>
    <t>Q3 20</t>
  </si>
  <si>
    <t>Q4 20</t>
  </si>
  <si>
    <t>Q2 21</t>
  </si>
  <si>
    <t>Q3 21</t>
  </si>
  <si>
    <t>Q4 21</t>
  </si>
  <si>
    <t>Q2 22</t>
  </si>
  <si>
    <t>Q3 22</t>
  </si>
  <si>
    <t>Q4 22</t>
  </si>
  <si>
    <t>Q2 23</t>
  </si>
  <si>
    <t>Q3 23</t>
  </si>
  <si>
    <t>Q4 23</t>
  </si>
  <si>
    <t>Q2 24</t>
  </si>
  <si>
    <t>Q3 24</t>
  </si>
  <si>
    <t>Q4 24</t>
  </si>
  <si>
    <t>Q2 25</t>
  </si>
  <si>
    <t>Q3 25</t>
  </si>
  <si>
    <t>Q4 25</t>
  </si>
  <si>
    <t>Q2 26</t>
  </si>
  <si>
    <t>Q3 26</t>
  </si>
  <si>
    <t>Q4 26</t>
  </si>
  <si>
    <t>Q2 27</t>
  </si>
  <si>
    <t>Q3 27</t>
  </si>
  <si>
    <t>Q4 27</t>
  </si>
  <si>
    <t>Eurozone</t>
  </si>
  <si>
    <t>EA</t>
  </si>
  <si>
    <t>LX</t>
  </si>
  <si>
    <t>NW</t>
  </si>
  <si>
    <t>UK</t>
  </si>
  <si>
    <t>SX</t>
  </si>
  <si>
    <t>BD</t>
  </si>
  <si>
    <t>SW</t>
  </si>
  <si>
    <t>DK</t>
  </si>
  <si>
    <t>SJ</t>
  </si>
  <si>
    <t>CP</t>
  </si>
  <si>
    <t>SD</t>
  </si>
  <si>
    <t>JP</t>
  </si>
  <si>
    <t>US</t>
  </si>
  <si>
    <t>NZ</t>
  </si>
  <si>
    <t>MA</t>
  </si>
  <si>
    <t>CN</t>
  </si>
  <si>
    <t>IT</t>
  </si>
  <si>
    <t>G10</t>
  </si>
  <si>
    <t>AU</t>
  </si>
  <si>
    <t>Luxembourg</t>
  </si>
  <si>
    <t>Norway</t>
  </si>
  <si>
    <t>United Kingdom</t>
  </si>
  <si>
    <t>Slovakia</t>
  </si>
  <si>
    <t>Malta</t>
  </si>
  <si>
    <t>Japan</t>
  </si>
  <si>
    <t>Denmark</t>
  </si>
  <si>
    <t>Cyprus</t>
  </si>
  <si>
    <t>Switzerland</t>
  </si>
  <si>
    <t>Slovenia</t>
  </si>
  <si>
    <t>New Zealand</t>
  </si>
  <si>
    <t>Sweden</t>
  </si>
  <si>
    <t>United States</t>
  </si>
  <si>
    <t>Australia</t>
  </si>
  <si>
    <t>Canada</t>
  </si>
  <si>
    <t>Advanced Economies</t>
  </si>
  <si>
    <t>Pictet Asset Management</t>
  </si>
  <si>
    <t>Bloomberg</t>
  </si>
  <si>
    <t>CEIC</t>
  </si>
  <si>
    <t>Refinitiv</t>
  </si>
  <si>
    <t>IMF (Sovereign investor base estimates by Arslanalp and Tsuda (2014))</t>
  </si>
  <si>
    <t>US recession</t>
  </si>
  <si>
    <t>US yield curve 2Y-10Y</t>
  </si>
  <si>
    <t>Main current account deficit countries</t>
  </si>
  <si>
    <t>South Africa</t>
  </si>
  <si>
    <t>michel.aglietta@cepii.fr</t>
  </si>
  <si>
    <t>Titre</t>
  </si>
  <si>
    <t>Source</t>
  </si>
  <si>
    <t>Note</t>
  </si>
  <si>
    <t>US yield curve slope</t>
  </si>
  <si>
    <t>Italy’s 10 year government bond spread vs German Bund</t>
  </si>
  <si>
    <t>Emerging markets food inflation</t>
  </si>
  <si>
    <t>Domestic central bank
(% total debt) - Q2 2021</t>
  </si>
  <si>
    <t>Domestic central bank
(% total debt) - Q1 2008</t>
  </si>
  <si>
    <t>Asia</t>
  </si>
  <si>
    <t>Latin America</t>
  </si>
  <si>
    <t>Pictet Asset Management, CEIC, Refinitiv, Bloomberg.</t>
  </si>
  <si>
    <t>comitment</t>
  </si>
  <si>
    <t>Domestic central bank holding of Eurozone countries’ sovereign debt</t>
  </si>
  <si>
    <t>Emerging markets’ main current account deficit countries</t>
  </si>
  <si>
    <t>http://www.cepii.fr/CEPII/fr/publications/pb/abstract.asp?NoDoc=13513</t>
  </si>
  <si>
    <t>Figu</t>
  </si>
  <si>
    <t>Pictet Asset Management, CEIC, Refinitiv, “Sovereign investor base estimates by Arslanalp and Tsuda (2014)”.</t>
  </si>
  <si>
    <t xml:space="preserve">Aglietta M. and  Khanniche S., Central Bank Monetary Policy Strategies amid Turmoil in the World Economy, CEPII Policy Brief, No 39, November 2022.
</t>
  </si>
  <si>
    <t>EMEA*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</si>
</sst>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"/>
    <numFmt numFmtId="165" formatCode="_(* #,##0.00_);_(* \(#,##0.00\);_(* &quot;-&quot;??_);_(@_)"/>
    <numFmt numFmtId="166" formatCode="dd/mm/yy"/>
    <numFmt numFmtId="167" formatCode="_ * #,##0.00_ ;_ * \-#,##0.00_ ;_ * &quot;-&quot;??_ ;_ @_ "/>
    <numFmt numFmtId="168" formatCode="yy"/>
    <numFmt numFmtId="169" formatCode="mmm\.yy"/>
    <numFmt numFmtId="170" formatCode="0.0"/>
  </numFmts>
  <fonts count="21">
    <font>
      <sz val="11"/>
      <color theme="1"/>
      <name val="Calibri"/>
      <family val="2"/>
      <scheme val="minor"/>
    </font>
    <font>
      <sz val="8"/>
      <name val="Arial"/>
      <family val="2"/>
    </font>
    <font>
      <u/>
      <sz val="11"/>
      <color theme="10"/>
      <name val="Calibri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0"/>
      <name val="Arial"/>
      <family val="2"/>
    </font>
    <font>
      <sz val="11"/>
      <color theme="1"/>
      <name val="Arial"/>
      <family val="2"/>
    </font>
    <font>
      <u/>
      <sz val="12"/>
      <color rgb="FFFF0000"/>
      <name val="Arial Narrow"/>
      <family val="2"/>
    </font>
    <font>
      <sz val="8"/>
      <name val="Arial"/>
      <family val="2"/>
    </font>
    <font>
      <sz val="9"/>
      <color theme="1"/>
      <name val="TradeGothic"/>
    </font>
    <font>
      <sz val="12"/>
      <name val="Arial Narrow"/>
      <family val="2"/>
    </font>
    <font>
      <sz val="12"/>
      <color theme="1"/>
      <name val="Times New Roman"/>
      <family val="1"/>
    </font>
    <font>
      <sz val="12"/>
      <color indexed="23"/>
      <name val="Arial"/>
      <family val="2"/>
    </font>
    <font>
      <sz val="12"/>
      <name val="Arial"/>
      <family val="2"/>
    </font>
    <font>
      <sz val="12"/>
      <color indexed="9"/>
      <name val="Arial"/>
      <family val="2"/>
    </font>
    <font>
      <sz val="11"/>
      <name val="Arial"/>
      <family val="2"/>
    </font>
    <font>
      <sz val="1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indexed="9"/>
      <name val="Arial Narrow"/>
      <family val="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9" fillId="0" borderId="0" applyNumberFormat="0">
      <alignment horizontal="left" vertical="top"/>
    </xf>
    <xf numFmtId="167" fontId="1" fillId="0" borderId="0" applyFont="0" applyFill="0" applyBorder="0" applyAlignment="0" applyProtection="0"/>
  </cellStyleXfs>
  <cellXfs count="96">
    <xf numFmtId="0" fontId="0" fillId="0" borderId="0" xfId="0"/>
    <xf numFmtId="0" fontId="4" fillId="0" borderId="0" xfId="0" applyFont="1"/>
    <xf numFmtId="0" fontId="3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/>
    <xf numFmtId="0" fontId="3" fillId="0" borderId="0" xfId="0" applyFont="1" applyBorder="1"/>
    <xf numFmtId="0" fontId="4" fillId="0" borderId="0" xfId="0" applyNumberFormat="1" applyFont="1"/>
    <xf numFmtId="0" fontId="4" fillId="0" borderId="0" xfId="0" applyFont="1" applyFill="1" applyBorder="1"/>
    <xf numFmtId="0" fontId="2" fillId="0" borderId="0" xfId="2" applyAlignment="1" applyProtection="1"/>
    <xf numFmtId="0" fontId="2" fillId="0" borderId="0" xfId="2" applyBorder="1" applyAlignment="1" applyProtection="1"/>
    <xf numFmtId="0" fontId="7" fillId="0" borderId="0" xfId="2" applyFont="1" applyBorder="1" applyAlignment="1" applyProtection="1"/>
    <xf numFmtId="0" fontId="7" fillId="0" borderId="0" xfId="2" applyFont="1" applyAlignment="1" applyProtection="1"/>
    <xf numFmtId="0" fontId="4" fillId="0" borderId="0" xfId="0" applyFont="1" applyBorder="1" applyAlignment="1">
      <alignment vertical="top" wrapText="1"/>
    </xf>
    <xf numFmtId="0" fontId="3" fillId="0" borderId="0" xfId="0" applyFont="1" applyFill="1"/>
    <xf numFmtId="0" fontId="4" fillId="0" borderId="0" xfId="0" applyFont="1" applyFill="1"/>
    <xf numFmtId="0" fontId="5" fillId="0" borderId="0" xfId="4" applyFill="1"/>
    <xf numFmtId="164" fontId="13" fillId="0" borderId="0" xfId="5" applyNumberFormat="1" applyFont="1" applyFill="1" applyAlignment="1">
      <alignment horizontal="center"/>
    </xf>
    <xf numFmtId="164" fontId="14" fillId="0" borderId="0" xfId="5" applyNumberFormat="1" applyFont="1" applyFill="1" applyAlignment="1">
      <alignment horizontal="center"/>
    </xf>
    <xf numFmtId="164" fontId="13" fillId="0" borderId="0" xfId="5" applyNumberFormat="1" applyFont="1" applyFill="1" applyBorder="1" applyAlignment="1">
      <alignment horizontal="center" vertical="center" wrapText="1"/>
    </xf>
    <xf numFmtId="14" fontId="13" fillId="0" borderId="0" xfId="5" applyNumberFormat="1" applyFont="1" applyFill="1" applyBorder="1" applyAlignment="1">
      <alignment horizontal="center"/>
    </xf>
    <xf numFmtId="164" fontId="13" fillId="0" borderId="0" xfId="5" applyNumberFormat="1" applyFont="1" applyFill="1" applyBorder="1" applyAlignment="1">
      <alignment horizontal="center"/>
    </xf>
    <xf numFmtId="0" fontId="3" fillId="0" borderId="0" xfId="0" applyFont="1" applyFill="1" applyBorder="1"/>
    <xf numFmtId="164" fontId="14" fillId="0" borderId="0" xfId="5" applyNumberFormat="1" applyFont="1" applyFill="1" applyBorder="1" applyAlignment="1">
      <alignment horizontal="center"/>
    </xf>
    <xf numFmtId="164" fontId="15" fillId="0" borderId="2" xfId="5" applyNumberFormat="1" applyFont="1" applyFill="1" applyBorder="1" applyAlignment="1">
      <alignment horizontal="center" vertical="center" wrapText="1"/>
    </xf>
    <xf numFmtId="166" fontId="15" fillId="0" borderId="2" xfId="5" applyNumberFormat="1" applyFont="1" applyFill="1" applyBorder="1" applyAlignment="1">
      <alignment horizontal="center"/>
    </xf>
    <xf numFmtId="164" fontId="15" fillId="0" borderId="2" xfId="5" applyNumberFormat="1" applyFont="1" applyFill="1" applyBorder="1" applyAlignment="1">
      <alignment horizontal="center"/>
    </xf>
    <xf numFmtId="14" fontId="15" fillId="0" borderId="0" xfId="5" applyNumberFormat="1" applyFont="1" applyFill="1" applyBorder="1" applyAlignment="1">
      <alignment horizontal="center"/>
    </xf>
    <xf numFmtId="0" fontId="16" fillId="0" borderId="0" xfId="4" applyFont="1" applyFill="1"/>
    <xf numFmtId="0" fontId="16" fillId="0" borderId="0" xfId="4" applyFont="1" applyFill="1" applyBorder="1"/>
    <xf numFmtId="0" fontId="17" fillId="0" borderId="2" xfId="0" applyFont="1" applyFill="1" applyBorder="1" applyAlignment="1">
      <alignment horizontal="center" vertical="center" wrapText="1"/>
    </xf>
    <xf numFmtId="0" fontId="16" fillId="0" borderId="2" xfId="4" applyFont="1" applyFill="1" applyBorder="1"/>
    <xf numFmtId="0" fontId="16" fillId="0" borderId="5" xfId="4" applyFont="1" applyFill="1" applyBorder="1"/>
    <xf numFmtId="170" fontId="16" fillId="0" borderId="2" xfId="4" applyNumberFormat="1" applyFont="1" applyFill="1" applyBorder="1" applyAlignment="1">
      <alignment horizontal="center"/>
    </xf>
    <xf numFmtId="0" fontId="18" fillId="0" borderId="0" xfId="0" applyFont="1" applyFill="1"/>
    <xf numFmtId="0" fontId="17" fillId="0" borderId="0" xfId="0" applyFont="1" applyFill="1"/>
    <xf numFmtId="164" fontId="16" fillId="0" borderId="0" xfId="9" applyNumberFormat="1" applyFont="1" applyFill="1" applyAlignment="1">
      <alignment horizontal="center" vertical="center" wrapText="1"/>
    </xf>
    <xf numFmtId="0" fontId="16" fillId="0" borderId="0" xfId="9" applyFont="1" applyFill="1" applyAlignment="1">
      <alignment horizontal="center" vertical="center" wrapText="1"/>
    </xf>
    <xf numFmtId="164" fontId="19" fillId="0" borderId="0" xfId="9" applyNumberFormat="1" applyFont="1" applyFill="1" applyAlignment="1">
      <alignment horizontal="center"/>
    </xf>
    <xf numFmtId="164" fontId="16" fillId="0" borderId="0" xfId="9" applyNumberFormat="1" applyFont="1" applyFill="1" applyAlignment="1">
      <alignment horizontal="center"/>
    </xf>
    <xf numFmtId="164" fontId="16" fillId="0" borderId="2" xfId="9" applyNumberFormat="1" applyFont="1" applyFill="1" applyBorder="1" applyAlignment="1">
      <alignment horizontal="center"/>
    </xf>
    <xf numFmtId="164" fontId="16" fillId="0" borderId="4" xfId="9" applyNumberFormat="1" applyFont="1" applyFill="1" applyBorder="1" applyAlignment="1">
      <alignment horizontal="center"/>
    </xf>
    <xf numFmtId="14" fontId="16" fillId="0" borderId="0" xfId="9" applyNumberFormat="1" applyFont="1" applyFill="1" applyAlignment="1">
      <alignment horizontal="center"/>
    </xf>
    <xf numFmtId="3" fontId="16" fillId="0" borderId="2" xfId="9" applyNumberFormat="1" applyFont="1" applyFill="1" applyBorder="1" applyAlignment="1">
      <alignment horizontal="center" vertical="center" wrapText="1"/>
    </xf>
    <xf numFmtId="164" fontId="10" fillId="0" borderId="2" xfId="7" applyNumberFormat="1" applyFont="1" applyFill="1" applyBorder="1" applyAlignment="1">
      <alignment horizontal="center" vertical="center" wrapText="1"/>
    </xf>
    <xf numFmtId="0" fontId="12" fillId="0" borderId="0" xfId="7" applyFont="1" applyFill="1" applyBorder="1" applyAlignment="1">
      <alignment horizontal="center" vertical="center" wrapText="1"/>
    </xf>
    <xf numFmtId="0" fontId="10" fillId="0" borderId="0" xfId="7" applyFont="1" applyFill="1" applyBorder="1" applyAlignment="1">
      <alignment horizontal="center" vertical="center" wrapText="1"/>
    </xf>
    <xf numFmtId="164" fontId="10" fillId="0" borderId="0" xfId="7" applyNumberFormat="1" applyFont="1" applyFill="1" applyBorder="1" applyAlignment="1">
      <alignment horizontal="center" vertical="center" wrapText="1"/>
    </xf>
    <xf numFmtId="164" fontId="13" fillId="0" borderId="0" xfId="7" applyNumberFormat="1" applyFont="1" applyFill="1" applyBorder="1" applyAlignment="1">
      <alignment horizontal="center" vertical="center" wrapText="1"/>
    </xf>
    <xf numFmtId="14" fontId="12" fillId="0" borderId="0" xfId="7" applyNumberFormat="1" applyFont="1" applyFill="1" applyBorder="1" applyAlignment="1">
      <alignment horizontal="center"/>
    </xf>
    <xf numFmtId="168" fontId="10" fillId="0" borderId="0" xfId="7" applyNumberFormat="1" applyFont="1" applyFill="1" applyBorder="1" applyAlignment="1">
      <alignment horizontal="center"/>
    </xf>
    <xf numFmtId="164" fontId="14" fillId="0" borderId="0" xfId="7" applyNumberFormat="1" applyFont="1" applyFill="1" applyBorder="1" applyAlignment="1">
      <alignment horizontal="center"/>
    </xf>
    <xf numFmtId="169" fontId="10" fillId="0" borderId="0" xfId="7" applyNumberFormat="1" applyFont="1" applyFill="1" applyBorder="1" applyAlignment="1">
      <alignment horizontal="center"/>
    </xf>
    <xf numFmtId="0" fontId="11" fillId="0" borderId="0" xfId="0" applyFont="1" applyFill="1" applyBorder="1"/>
    <xf numFmtId="14" fontId="14" fillId="0" borderId="0" xfId="7" applyNumberFormat="1" applyFont="1" applyFill="1" applyBorder="1" applyAlignment="1">
      <alignment horizontal="center" vertical="center" textRotation="90"/>
    </xf>
    <xf numFmtId="14" fontId="10" fillId="0" borderId="0" xfId="7" applyNumberFormat="1" applyFont="1" applyFill="1" applyBorder="1" applyAlignment="1">
      <alignment horizontal="center"/>
    </xf>
    <xf numFmtId="164" fontId="13" fillId="0" borderId="0" xfId="7" applyNumberFormat="1" applyFont="1" applyFill="1" applyBorder="1" applyAlignment="1">
      <alignment horizontal="center"/>
    </xf>
    <xf numFmtId="169" fontId="10" fillId="0" borderId="2" xfId="7" applyNumberFormat="1" applyFont="1" applyFill="1" applyBorder="1" applyAlignment="1">
      <alignment horizontal="center"/>
    </xf>
    <xf numFmtId="168" fontId="10" fillId="0" borderId="2" xfId="7" applyNumberFormat="1" applyFont="1" applyFill="1" applyBorder="1" applyAlignment="1">
      <alignment horizontal="center"/>
    </xf>
    <xf numFmtId="164" fontId="15" fillId="0" borderId="0" xfId="5" applyNumberFormat="1" applyFont="1" applyFill="1" applyAlignment="1">
      <alignment horizontal="center"/>
    </xf>
    <xf numFmtId="164" fontId="15" fillId="0" borderId="0" xfId="5" applyNumberFormat="1" applyFont="1" applyFill="1" applyAlignment="1">
      <alignment horizontal="center" vertical="center" wrapText="1"/>
    </xf>
    <xf numFmtId="14" fontId="17" fillId="0" borderId="0" xfId="5" applyNumberFormat="1" applyFont="1" applyFill="1" applyAlignment="1">
      <alignment horizontal="center"/>
    </xf>
    <xf numFmtId="14" fontId="16" fillId="0" borderId="0" xfId="5" applyNumberFormat="1" applyFont="1" applyFill="1" applyAlignment="1">
      <alignment horizontal="center"/>
    </xf>
    <xf numFmtId="164" fontId="16" fillId="0" borderId="0" xfId="5" applyNumberFormat="1" applyFont="1" applyFill="1" applyAlignment="1">
      <alignment horizontal="center"/>
    </xf>
    <xf numFmtId="0" fontId="17" fillId="0" borderId="0" xfId="5" applyFont="1" applyFill="1" applyAlignment="1">
      <alignment horizontal="center" vertical="center" wrapText="1"/>
    </xf>
    <xf numFmtId="0" fontId="16" fillId="0" borderId="0" xfId="5" applyFont="1" applyFill="1" applyAlignment="1">
      <alignment horizontal="center" vertical="center" wrapText="1"/>
    </xf>
    <xf numFmtId="168" fontId="16" fillId="0" borderId="2" xfId="5" applyNumberFormat="1" applyFont="1" applyFill="1" applyBorder="1" applyAlignment="1">
      <alignment horizontal="center"/>
    </xf>
    <xf numFmtId="164" fontId="16" fillId="0" borderId="2" xfId="5" applyNumberFormat="1" applyFont="1" applyFill="1" applyBorder="1" applyAlignment="1">
      <alignment horizontal="center"/>
    </xf>
    <xf numFmtId="14" fontId="16" fillId="0" borderId="2" xfId="5" applyNumberFormat="1" applyFont="1" applyFill="1" applyBorder="1" applyAlignment="1">
      <alignment horizontal="center"/>
    </xf>
    <xf numFmtId="0" fontId="17" fillId="0" borderId="0" xfId="0" applyFont="1" applyAlignment="1">
      <alignment horizontal="center" vertical="center" readingOrder="1"/>
    </xf>
    <xf numFmtId="14" fontId="17" fillId="0" borderId="2" xfId="5" applyNumberFormat="1" applyFont="1" applyFill="1" applyBorder="1" applyAlignment="1">
      <alignment horizontal="center"/>
    </xf>
    <xf numFmtId="164" fontId="16" fillId="0" borderId="3" xfId="5" applyNumberFormat="1" applyFont="1" applyFill="1" applyBorder="1" applyAlignment="1">
      <alignment horizontal="center"/>
    </xf>
    <xf numFmtId="164" fontId="17" fillId="0" borderId="2" xfId="5" applyNumberFormat="1" applyFont="1" applyFill="1" applyBorder="1" applyAlignment="1">
      <alignment horizontal="center" vertical="center" wrapText="1"/>
    </xf>
    <xf numFmtId="164" fontId="16" fillId="0" borderId="0" xfId="9" applyNumberFormat="1" applyFont="1" applyFill="1" applyBorder="1" applyAlignment="1">
      <alignment horizontal="center" vertical="center" wrapText="1"/>
    </xf>
    <xf numFmtId="0" fontId="16" fillId="0" borderId="0" xfId="9" applyFont="1" applyFill="1" applyBorder="1" applyAlignment="1">
      <alignment horizontal="center" vertical="center" wrapText="1"/>
    </xf>
    <xf numFmtId="166" fontId="16" fillId="0" borderId="2" xfId="9" applyNumberFormat="1" applyFont="1" applyFill="1" applyBorder="1" applyAlignment="1">
      <alignment horizontal="center"/>
    </xf>
    <xf numFmtId="164" fontId="10" fillId="0" borderId="9" xfId="7" applyNumberFormat="1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170" fontId="16" fillId="0" borderId="10" xfId="4" applyNumberFormat="1" applyFont="1" applyFill="1" applyBorder="1" applyAlignment="1">
      <alignment horizontal="center"/>
    </xf>
    <xf numFmtId="0" fontId="16" fillId="0" borderId="9" xfId="4" applyFont="1" applyFill="1" applyBorder="1"/>
    <xf numFmtId="0" fontId="16" fillId="0" borderId="8" xfId="4" applyFont="1" applyFill="1" applyBorder="1"/>
    <xf numFmtId="170" fontId="16" fillId="0" borderId="6" xfId="4" applyNumberFormat="1" applyFont="1" applyFill="1" applyBorder="1" applyAlignment="1">
      <alignment horizontal="center"/>
    </xf>
    <xf numFmtId="170" fontId="16" fillId="0" borderId="9" xfId="4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/>
    <xf numFmtId="0" fontId="0" fillId="0" borderId="0" xfId="0" applyBorder="1" applyAlignment="1"/>
    <xf numFmtId="0" fontId="10" fillId="0" borderId="0" xfId="0" applyFont="1" applyFill="1" applyAlignment="1"/>
    <xf numFmtId="0" fontId="0" fillId="0" borderId="0" xfId="0" applyAlignment="1"/>
    <xf numFmtId="164" fontId="16" fillId="0" borderId="6" xfId="9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7" fillId="0" borderId="0" xfId="0" applyFont="1" applyFill="1" applyAlignment="1"/>
    <xf numFmtId="0" fontId="17" fillId="0" borderId="0" xfId="0" applyFont="1" applyAlignment="1"/>
    <xf numFmtId="0" fontId="4" fillId="0" borderId="0" xfId="0" applyFont="1" applyFill="1" applyAlignment="1"/>
    <xf numFmtId="0" fontId="4" fillId="0" borderId="0" xfId="0" applyFont="1" applyAlignment="1"/>
    <xf numFmtId="0" fontId="20" fillId="0" borderId="0" xfId="0" applyFont="1" applyAlignment="1"/>
  </cellXfs>
  <cellStyles count="12">
    <cellStyle name="Comma 2" xfId="6"/>
    <cellStyle name="Comma 2 2" xfId="11"/>
    <cellStyle name="Lien hypertexte" xfId="2" builtinId="8"/>
    <cellStyle name="Normal" xfId="0" builtinId="0"/>
    <cellStyle name="Normal 2" xfId="8"/>
    <cellStyle name="Normal 2 2" xfId="3"/>
    <cellStyle name="Normal 2 3" xfId="4"/>
    <cellStyle name="Normal 2 4" xfId="9"/>
    <cellStyle name="Normal 3" xfId="10"/>
    <cellStyle name="Normal 5" xfId="1"/>
    <cellStyle name="Normal_EcoDB8_1" xfId="5"/>
    <cellStyle name="Normal_EcoDb81" xfId="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BC5E00"/>
      <rgbColor rgb="00005596"/>
      <rgbColor rgb="0099CC33"/>
      <rgbColor rgb="00CA5A5A"/>
      <rgbColor rgb="00B3D2D4"/>
      <rgbColor rgb="00AD0101"/>
      <rgbColor rgb="00924900"/>
      <rgbColor rgb="000000FF"/>
      <rgbColor rgb="00009900"/>
      <rgbColor rgb="007A003C"/>
      <rgbColor rgb="000F6A70"/>
      <rgbColor rgb="00E8E8E8"/>
      <rgbColor rgb="009B9B9B"/>
      <rgbColor rgb="00B2CCDF"/>
      <rgbColor rgb="005990BB"/>
      <rgbColor rgb="00003366"/>
      <rgbColor rgb="000F6A70"/>
      <rgbColor rgb="005C9EA2"/>
      <rgbColor rgb="00B3D2D4"/>
      <rgbColor rgb="00FFFFCC"/>
      <rgbColor rgb="00D1D1D1"/>
      <rgbColor rgb="007A003C"/>
      <rgbColor rgb="00A85980"/>
      <rgbColor rgb="00D7B2C4"/>
      <rgbColor rgb="00E6B2B2"/>
      <rgbColor rgb="00CA5A5A"/>
      <rgbColor rgb="00AD0101"/>
      <rgbColor rgb="009B9B9B"/>
      <rgbColor rgb="00666666"/>
      <rgbColor rgb="00B2CCDF"/>
      <rgbColor rgb="00C8E1E1"/>
      <rgbColor rgb="00CC3300"/>
      <rgbColor rgb="00B6E703"/>
      <rgbColor rgb="00CCCCFF"/>
      <rgbColor rgb="00E6B2B2"/>
      <rgbColor rgb="00D7B2C4"/>
      <rgbColor rgb="00FFFFCC"/>
      <rgbColor rgb="005990BB"/>
      <rgbColor rgb="005C9EA2"/>
      <rgbColor rgb="00669900"/>
      <rgbColor rgb="00FFCC00"/>
      <rgbColor rgb="00FF9900"/>
      <rgbColor rgb="00FF6600"/>
      <rgbColor rgb="00993366"/>
      <rgbColor rgb="00D1D1D1"/>
      <rgbColor rgb="00006666"/>
      <rgbColor rgb="00B88800"/>
      <rgbColor rgb="006E4924"/>
      <rgbColor rgb="00008000"/>
      <rgbColor rgb="00993300"/>
      <rgbColor rgb="00A85980"/>
      <rgbColor rgb="00333333"/>
      <rgbColor rgb="00666666"/>
    </indexedColors>
    <mruColors>
      <color rgb="FF008270"/>
      <color rgb="FFB4D3CE"/>
      <color rgb="FF008F00"/>
      <color rgb="FF4FD58C"/>
      <color rgb="FF3800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0110896993711"/>
          <c:y val="2.2980893287226786E-2"/>
          <c:w val="0.89662943066448542"/>
          <c:h val="0.87704724888156538"/>
        </c:manualLayout>
      </c:layout>
      <c:barChart>
        <c:barDir val="col"/>
        <c:grouping val="clustered"/>
        <c:varyColors val="0"/>
        <c:ser>
          <c:idx val="1"/>
          <c:order val="1"/>
          <c:tx>
            <c:v>Recession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'Figure 1'!$B$6:$B$12159</c:f>
              <c:numCache>
                <c:formatCode>dd/mm/yy</c:formatCode>
                <c:ptCount val="12154"/>
                <c:pt idx="0">
                  <c:v>27912</c:v>
                </c:pt>
                <c:pt idx="1">
                  <c:v>27913</c:v>
                </c:pt>
                <c:pt idx="2">
                  <c:v>27914</c:v>
                </c:pt>
                <c:pt idx="3">
                  <c:v>27915</c:v>
                </c:pt>
                <c:pt idx="4">
                  <c:v>27918</c:v>
                </c:pt>
                <c:pt idx="5">
                  <c:v>27919</c:v>
                </c:pt>
                <c:pt idx="6">
                  <c:v>27920</c:v>
                </c:pt>
                <c:pt idx="7">
                  <c:v>27921</c:v>
                </c:pt>
                <c:pt idx="8">
                  <c:v>27922</c:v>
                </c:pt>
                <c:pt idx="9">
                  <c:v>27925</c:v>
                </c:pt>
                <c:pt idx="10">
                  <c:v>27926</c:v>
                </c:pt>
                <c:pt idx="11">
                  <c:v>27927</c:v>
                </c:pt>
                <c:pt idx="12">
                  <c:v>27928</c:v>
                </c:pt>
                <c:pt idx="13">
                  <c:v>27929</c:v>
                </c:pt>
                <c:pt idx="14">
                  <c:v>27932</c:v>
                </c:pt>
                <c:pt idx="15">
                  <c:v>27933</c:v>
                </c:pt>
                <c:pt idx="16">
                  <c:v>27934</c:v>
                </c:pt>
                <c:pt idx="17">
                  <c:v>27935</c:v>
                </c:pt>
                <c:pt idx="18">
                  <c:v>27936</c:v>
                </c:pt>
                <c:pt idx="19">
                  <c:v>27939</c:v>
                </c:pt>
                <c:pt idx="20">
                  <c:v>27940</c:v>
                </c:pt>
                <c:pt idx="21">
                  <c:v>27941</c:v>
                </c:pt>
                <c:pt idx="22">
                  <c:v>27942</c:v>
                </c:pt>
                <c:pt idx="23">
                  <c:v>27943</c:v>
                </c:pt>
                <c:pt idx="24">
                  <c:v>27946</c:v>
                </c:pt>
                <c:pt idx="25">
                  <c:v>27947</c:v>
                </c:pt>
                <c:pt idx="26">
                  <c:v>27948</c:v>
                </c:pt>
                <c:pt idx="27">
                  <c:v>27949</c:v>
                </c:pt>
                <c:pt idx="28">
                  <c:v>27950</c:v>
                </c:pt>
                <c:pt idx="29">
                  <c:v>27953</c:v>
                </c:pt>
                <c:pt idx="30">
                  <c:v>27954</c:v>
                </c:pt>
                <c:pt idx="31">
                  <c:v>27955</c:v>
                </c:pt>
                <c:pt idx="32">
                  <c:v>27956</c:v>
                </c:pt>
                <c:pt idx="33">
                  <c:v>27957</c:v>
                </c:pt>
                <c:pt idx="34">
                  <c:v>27960</c:v>
                </c:pt>
                <c:pt idx="35">
                  <c:v>27961</c:v>
                </c:pt>
                <c:pt idx="36">
                  <c:v>27962</c:v>
                </c:pt>
                <c:pt idx="37">
                  <c:v>27963</c:v>
                </c:pt>
                <c:pt idx="38">
                  <c:v>27964</c:v>
                </c:pt>
                <c:pt idx="39">
                  <c:v>27967</c:v>
                </c:pt>
                <c:pt idx="40">
                  <c:v>27968</c:v>
                </c:pt>
                <c:pt idx="41">
                  <c:v>27969</c:v>
                </c:pt>
                <c:pt idx="42">
                  <c:v>27970</c:v>
                </c:pt>
                <c:pt idx="43">
                  <c:v>27971</c:v>
                </c:pt>
                <c:pt idx="44">
                  <c:v>27974</c:v>
                </c:pt>
                <c:pt idx="45">
                  <c:v>27975</c:v>
                </c:pt>
                <c:pt idx="46">
                  <c:v>27976</c:v>
                </c:pt>
                <c:pt idx="47">
                  <c:v>27977</c:v>
                </c:pt>
                <c:pt idx="48">
                  <c:v>27978</c:v>
                </c:pt>
                <c:pt idx="49">
                  <c:v>27981</c:v>
                </c:pt>
                <c:pt idx="50">
                  <c:v>27982</c:v>
                </c:pt>
                <c:pt idx="51">
                  <c:v>27983</c:v>
                </c:pt>
                <c:pt idx="52">
                  <c:v>27984</c:v>
                </c:pt>
                <c:pt idx="53">
                  <c:v>27985</c:v>
                </c:pt>
                <c:pt idx="54">
                  <c:v>27988</c:v>
                </c:pt>
                <c:pt idx="55">
                  <c:v>27989</c:v>
                </c:pt>
                <c:pt idx="56">
                  <c:v>27990</c:v>
                </c:pt>
                <c:pt idx="57">
                  <c:v>27991</c:v>
                </c:pt>
                <c:pt idx="58">
                  <c:v>27992</c:v>
                </c:pt>
                <c:pt idx="59">
                  <c:v>27995</c:v>
                </c:pt>
                <c:pt idx="60">
                  <c:v>27996</c:v>
                </c:pt>
                <c:pt idx="61">
                  <c:v>27997</c:v>
                </c:pt>
                <c:pt idx="62">
                  <c:v>27998</c:v>
                </c:pt>
                <c:pt idx="63">
                  <c:v>27999</c:v>
                </c:pt>
                <c:pt idx="64">
                  <c:v>28002</c:v>
                </c:pt>
                <c:pt idx="65">
                  <c:v>28003</c:v>
                </c:pt>
                <c:pt idx="66">
                  <c:v>28004</c:v>
                </c:pt>
                <c:pt idx="67">
                  <c:v>28005</c:v>
                </c:pt>
                <c:pt idx="68">
                  <c:v>28006</c:v>
                </c:pt>
                <c:pt idx="69">
                  <c:v>28009</c:v>
                </c:pt>
                <c:pt idx="70">
                  <c:v>28010</c:v>
                </c:pt>
                <c:pt idx="71">
                  <c:v>28011</c:v>
                </c:pt>
                <c:pt idx="72">
                  <c:v>28012</c:v>
                </c:pt>
                <c:pt idx="73">
                  <c:v>28013</c:v>
                </c:pt>
                <c:pt idx="74">
                  <c:v>28016</c:v>
                </c:pt>
                <c:pt idx="75">
                  <c:v>28017</c:v>
                </c:pt>
                <c:pt idx="76">
                  <c:v>28018</c:v>
                </c:pt>
                <c:pt idx="77">
                  <c:v>28019</c:v>
                </c:pt>
                <c:pt idx="78">
                  <c:v>28020</c:v>
                </c:pt>
                <c:pt idx="79">
                  <c:v>28023</c:v>
                </c:pt>
                <c:pt idx="80">
                  <c:v>28024</c:v>
                </c:pt>
                <c:pt idx="81">
                  <c:v>28025</c:v>
                </c:pt>
                <c:pt idx="82">
                  <c:v>28026</c:v>
                </c:pt>
                <c:pt idx="83">
                  <c:v>28027</c:v>
                </c:pt>
                <c:pt idx="84">
                  <c:v>28030</c:v>
                </c:pt>
                <c:pt idx="85">
                  <c:v>28031</c:v>
                </c:pt>
                <c:pt idx="86">
                  <c:v>28032</c:v>
                </c:pt>
                <c:pt idx="87">
                  <c:v>28033</c:v>
                </c:pt>
                <c:pt idx="88">
                  <c:v>28034</c:v>
                </c:pt>
                <c:pt idx="89">
                  <c:v>28037</c:v>
                </c:pt>
                <c:pt idx="90">
                  <c:v>28038</c:v>
                </c:pt>
                <c:pt idx="91">
                  <c:v>28039</c:v>
                </c:pt>
                <c:pt idx="92">
                  <c:v>28040</c:v>
                </c:pt>
                <c:pt idx="93">
                  <c:v>28041</c:v>
                </c:pt>
                <c:pt idx="94">
                  <c:v>28044</c:v>
                </c:pt>
                <c:pt idx="95">
                  <c:v>28045</c:v>
                </c:pt>
                <c:pt idx="96">
                  <c:v>28046</c:v>
                </c:pt>
                <c:pt idx="97">
                  <c:v>28047</c:v>
                </c:pt>
                <c:pt idx="98">
                  <c:v>28048</c:v>
                </c:pt>
                <c:pt idx="99">
                  <c:v>28051</c:v>
                </c:pt>
                <c:pt idx="100">
                  <c:v>28052</c:v>
                </c:pt>
                <c:pt idx="101">
                  <c:v>28053</c:v>
                </c:pt>
                <c:pt idx="102">
                  <c:v>28054</c:v>
                </c:pt>
                <c:pt idx="103">
                  <c:v>28055</c:v>
                </c:pt>
                <c:pt idx="104">
                  <c:v>28058</c:v>
                </c:pt>
                <c:pt idx="105">
                  <c:v>28059</c:v>
                </c:pt>
                <c:pt idx="106">
                  <c:v>28060</c:v>
                </c:pt>
                <c:pt idx="107">
                  <c:v>28061</c:v>
                </c:pt>
                <c:pt idx="108">
                  <c:v>28062</c:v>
                </c:pt>
                <c:pt idx="109">
                  <c:v>28065</c:v>
                </c:pt>
                <c:pt idx="110">
                  <c:v>28066</c:v>
                </c:pt>
                <c:pt idx="111">
                  <c:v>28067</c:v>
                </c:pt>
                <c:pt idx="112">
                  <c:v>28068</c:v>
                </c:pt>
                <c:pt idx="113">
                  <c:v>28069</c:v>
                </c:pt>
                <c:pt idx="114">
                  <c:v>28072</c:v>
                </c:pt>
                <c:pt idx="115">
                  <c:v>28073</c:v>
                </c:pt>
                <c:pt idx="116">
                  <c:v>28074</c:v>
                </c:pt>
                <c:pt idx="117">
                  <c:v>28075</c:v>
                </c:pt>
                <c:pt idx="118">
                  <c:v>28076</c:v>
                </c:pt>
                <c:pt idx="119">
                  <c:v>28079</c:v>
                </c:pt>
                <c:pt idx="120">
                  <c:v>28080</c:v>
                </c:pt>
                <c:pt idx="121">
                  <c:v>28081</c:v>
                </c:pt>
                <c:pt idx="122">
                  <c:v>28082</c:v>
                </c:pt>
                <c:pt idx="123">
                  <c:v>28083</c:v>
                </c:pt>
                <c:pt idx="124">
                  <c:v>28086</c:v>
                </c:pt>
                <c:pt idx="125">
                  <c:v>28087</c:v>
                </c:pt>
                <c:pt idx="126">
                  <c:v>28088</c:v>
                </c:pt>
                <c:pt idx="127">
                  <c:v>28089</c:v>
                </c:pt>
                <c:pt idx="128">
                  <c:v>28090</c:v>
                </c:pt>
                <c:pt idx="129">
                  <c:v>28093</c:v>
                </c:pt>
                <c:pt idx="130">
                  <c:v>28094</c:v>
                </c:pt>
                <c:pt idx="131">
                  <c:v>28095</c:v>
                </c:pt>
                <c:pt idx="132">
                  <c:v>28096</c:v>
                </c:pt>
                <c:pt idx="133">
                  <c:v>28097</c:v>
                </c:pt>
                <c:pt idx="134">
                  <c:v>28100</c:v>
                </c:pt>
                <c:pt idx="135">
                  <c:v>28101</c:v>
                </c:pt>
                <c:pt idx="136">
                  <c:v>28102</c:v>
                </c:pt>
                <c:pt idx="137">
                  <c:v>28103</c:v>
                </c:pt>
                <c:pt idx="138">
                  <c:v>28104</c:v>
                </c:pt>
                <c:pt idx="139">
                  <c:v>28107</c:v>
                </c:pt>
                <c:pt idx="140">
                  <c:v>28108</c:v>
                </c:pt>
                <c:pt idx="141">
                  <c:v>28109</c:v>
                </c:pt>
                <c:pt idx="142">
                  <c:v>28110</c:v>
                </c:pt>
                <c:pt idx="143">
                  <c:v>28111</c:v>
                </c:pt>
                <c:pt idx="144">
                  <c:v>28114</c:v>
                </c:pt>
                <c:pt idx="145">
                  <c:v>28115</c:v>
                </c:pt>
                <c:pt idx="146">
                  <c:v>28116</c:v>
                </c:pt>
                <c:pt idx="147">
                  <c:v>28117</c:v>
                </c:pt>
                <c:pt idx="148">
                  <c:v>28118</c:v>
                </c:pt>
                <c:pt idx="149">
                  <c:v>28121</c:v>
                </c:pt>
                <c:pt idx="150">
                  <c:v>28122</c:v>
                </c:pt>
                <c:pt idx="151">
                  <c:v>28123</c:v>
                </c:pt>
                <c:pt idx="152">
                  <c:v>28124</c:v>
                </c:pt>
                <c:pt idx="153">
                  <c:v>28125</c:v>
                </c:pt>
                <c:pt idx="154">
                  <c:v>28128</c:v>
                </c:pt>
                <c:pt idx="155">
                  <c:v>28129</c:v>
                </c:pt>
                <c:pt idx="156">
                  <c:v>28130</c:v>
                </c:pt>
                <c:pt idx="157">
                  <c:v>28131</c:v>
                </c:pt>
                <c:pt idx="158">
                  <c:v>28132</c:v>
                </c:pt>
                <c:pt idx="159">
                  <c:v>28135</c:v>
                </c:pt>
                <c:pt idx="160">
                  <c:v>28136</c:v>
                </c:pt>
                <c:pt idx="161">
                  <c:v>28137</c:v>
                </c:pt>
                <c:pt idx="162">
                  <c:v>28138</c:v>
                </c:pt>
                <c:pt idx="163">
                  <c:v>28139</c:v>
                </c:pt>
                <c:pt idx="164">
                  <c:v>28142</c:v>
                </c:pt>
                <c:pt idx="165">
                  <c:v>28143</c:v>
                </c:pt>
                <c:pt idx="166">
                  <c:v>28144</c:v>
                </c:pt>
                <c:pt idx="167">
                  <c:v>28145</c:v>
                </c:pt>
                <c:pt idx="168">
                  <c:v>28146</c:v>
                </c:pt>
                <c:pt idx="169">
                  <c:v>28149</c:v>
                </c:pt>
                <c:pt idx="170">
                  <c:v>28150</c:v>
                </c:pt>
                <c:pt idx="171">
                  <c:v>28151</c:v>
                </c:pt>
                <c:pt idx="172">
                  <c:v>28152</c:v>
                </c:pt>
                <c:pt idx="173">
                  <c:v>28153</c:v>
                </c:pt>
                <c:pt idx="174">
                  <c:v>28156</c:v>
                </c:pt>
                <c:pt idx="175">
                  <c:v>28157</c:v>
                </c:pt>
                <c:pt idx="176">
                  <c:v>28158</c:v>
                </c:pt>
                <c:pt idx="177">
                  <c:v>28159</c:v>
                </c:pt>
                <c:pt idx="178">
                  <c:v>28160</c:v>
                </c:pt>
                <c:pt idx="179">
                  <c:v>28163</c:v>
                </c:pt>
                <c:pt idx="180">
                  <c:v>28164</c:v>
                </c:pt>
                <c:pt idx="181">
                  <c:v>28165</c:v>
                </c:pt>
                <c:pt idx="182">
                  <c:v>28166</c:v>
                </c:pt>
                <c:pt idx="183">
                  <c:v>28167</c:v>
                </c:pt>
                <c:pt idx="184">
                  <c:v>28170</c:v>
                </c:pt>
                <c:pt idx="185">
                  <c:v>28171</c:v>
                </c:pt>
                <c:pt idx="186">
                  <c:v>28172</c:v>
                </c:pt>
                <c:pt idx="187">
                  <c:v>28173</c:v>
                </c:pt>
                <c:pt idx="188">
                  <c:v>28174</c:v>
                </c:pt>
                <c:pt idx="189">
                  <c:v>28177</c:v>
                </c:pt>
                <c:pt idx="190">
                  <c:v>28178</c:v>
                </c:pt>
                <c:pt idx="191">
                  <c:v>28179</c:v>
                </c:pt>
                <c:pt idx="192">
                  <c:v>28180</c:v>
                </c:pt>
                <c:pt idx="193">
                  <c:v>28181</c:v>
                </c:pt>
                <c:pt idx="194">
                  <c:v>28184</c:v>
                </c:pt>
                <c:pt idx="195">
                  <c:v>28185</c:v>
                </c:pt>
                <c:pt idx="196">
                  <c:v>28186</c:v>
                </c:pt>
                <c:pt idx="197">
                  <c:v>28187</c:v>
                </c:pt>
                <c:pt idx="198">
                  <c:v>28188</c:v>
                </c:pt>
                <c:pt idx="199">
                  <c:v>28191</c:v>
                </c:pt>
                <c:pt idx="200">
                  <c:v>28192</c:v>
                </c:pt>
                <c:pt idx="201">
                  <c:v>28193</c:v>
                </c:pt>
                <c:pt idx="202">
                  <c:v>28194</c:v>
                </c:pt>
                <c:pt idx="203">
                  <c:v>28195</c:v>
                </c:pt>
                <c:pt idx="204">
                  <c:v>28198</c:v>
                </c:pt>
                <c:pt idx="205">
                  <c:v>28199</c:v>
                </c:pt>
                <c:pt idx="206">
                  <c:v>28200</c:v>
                </c:pt>
                <c:pt idx="207">
                  <c:v>28201</c:v>
                </c:pt>
                <c:pt idx="208">
                  <c:v>28202</c:v>
                </c:pt>
                <c:pt idx="209">
                  <c:v>28205</c:v>
                </c:pt>
                <c:pt idx="210">
                  <c:v>28206</c:v>
                </c:pt>
                <c:pt idx="211">
                  <c:v>28207</c:v>
                </c:pt>
                <c:pt idx="212">
                  <c:v>28208</c:v>
                </c:pt>
                <c:pt idx="213">
                  <c:v>28209</c:v>
                </c:pt>
                <c:pt idx="214">
                  <c:v>28212</c:v>
                </c:pt>
                <c:pt idx="215">
                  <c:v>28213</c:v>
                </c:pt>
                <c:pt idx="216">
                  <c:v>28214</c:v>
                </c:pt>
                <c:pt idx="217">
                  <c:v>28215</c:v>
                </c:pt>
                <c:pt idx="218">
                  <c:v>28216</c:v>
                </c:pt>
                <c:pt idx="219">
                  <c:v>28219</c:v>
                </c:pt>
                <c:pt idx="220">
                  <c:v>28220</c:v>
                </c:pt>
                <c:pt idx="221">
                  <c:v>28221</c:v>
                </c:pt>
                <c:pt idx="222">
                  <c:v>28222</c:v>
                </c:pt>
                <c:pt idx="223">
                  <c:v>28223</c:v>
                </c:pt>
                <c:pt idx="224">
                  <c:v>28226</c:v>
                </c:pt>
                <c:pt idx="225">
                  <c:v>28227</c:v>
                </c:pt>
                <c:pt idx="226">
                  <c:v>28228</c:v>
                </c:pt>
                <c:pt idx="227">
                  <c:v>28229</c:v>
                </c:pt>
                <c:pt idx="228">
                  <c:v>28230</c:v>
                </c:pt>
                <c:pt idx="229">
                  <c:v>28233</c:v>
                </c:pt>
                <c:pt idx="230">
                  <c:v>28234</c:v>
                </c:pt>
                <c:pt idx="231">
                  <c:v>28235</c:v>
                </c:pt>
                <c:pt idx="232">
                  <c:v>28236</c:v>
                </c:pt>
                <c:pt idx="233">
                  <c:v>28237</c:v>
                </c:pt>
                <c:pt idx="234">
                  <c:v>28240</c:v>
                </c:pt>
                <c:pt idx="235">
                  <c:v>28241</c:v>
                </c:pt>
                <c:pt idx="236">
                  <c:v>28242</c:v>
                </c:pt>
                <c:pt idx="237">
                  <c:v>28243</c:v>
                </c:pt>
                <c:pt idx="238">
                  <c:v>28244</c:v>
                </c:pt>
                <c:pt idx="239">
                  <c:v>28247</c:v>
                </c:pt>
                <c:pt idx="240">
                  <c:v>28248</c:v>
                </c:pt>
                <c:pt idx="241">
                  <c:v>28249</c:v>
                </c:pt>
                <c:pt idx="242">
                  <c:v>28250</c:v>
                </c:pt>
                <c:pt idx="243">
                  <c:v>28251</c:v>
                </c:pt>
                <c:pt idx="244">
                  <c:v>28254</c:v>
                </c:pt>
                <c:pt idx="245">
                  <c:v>28255</c:v>
                </c:pt>
                <c:pt idx="246">
                  <c:v>28256</c:v>
                </c:pt>
                <c:pt idx="247">
                  <c:v>28257</c:v>
                </c:pt>
                <c:pt idx="248">
                  <c:v>28258</c:v>
                </c:pt>
                <c:pt idx="249">
                  <c:v>28261</c:v>
                </c:pt>
                <c:pt idx="250">
                  <c:v>28262</c:v>
                </c:pt>
                <c:pt idx="251">
                  <c:v>28263</c:v>
                </c:pt>
                <c:pt idx="252">
                  <c:v>28264</c:v>
                </c:pt>
                <c:pt idx="253">
                  <c:v>28265</c:v>
                </c:pt>
                <c:pt idx="254">
                  <c:v>28268</c:v>
                </c:pt>
                <c:pt idx="255">
                  <c:v>28269</c:v>
                </c:pt>
                <c:pt idx="256">
                  <c:v>28270</c:v>
                </c:pt>
                <c:pt idx="257">
                  <c:v>28271</c:v>
                </c:pt>
                <c:pt idx="258">
                  <c:v>28272</c:v>
                </c:pt>
                <c:pt idx="259">
                  <c:v>28275</c:v>
                </c:pt>
                <c:pt idx="260">
                  <c:v>28276</c:v>
                </c:pt>
                <c:pt idx="261">
                  <c:v>28277</c:v>
                </c:pt>
                <c:pt idx="262">
                  <c:v>28278</c:v>
                </c:pt>
                <c:pt idx="263">
                  <c:v>28279</c:v>
                </c:pt>
                <c:pt idx="264">
                  <c:v>28282</c:v>
                </c:pt>
                <c:pt idx="265">
                  <c:v>28283</c:v>
                </c:pt>
                <c:pt idx="266">
                  <c:v>28284</c:v>
                </c:pt>
                <c:pt idx="267">
                  <c:v>28285</c:v>
                </c:pt>
                <c:pt idx="268">
                  <c:v>28286</c:v>
                </c:pt>
                <c:pt idx="269">
                  <c:v>28289</c:v>
                </c:pt>
                <c:pt idx="270">
                  <c:v>28290</c:v>
                </c:pt>
                <c:pt idx="271">
                  <c:v>28291</c:v>
                </c:pt>
                <c:pt idx="272">
                  <c:v>28292</c:v>
                </c:pt>
                <c:pt idx="273">
                  <c:v>28293</c:v>
                </c:pt>
                <c:pt idx="274">
                  <c:v>28296</c:v>
                </c:pt>
                <c:pt idx="275">
                  <c:v>28297</c:v>
                </c:pt>
                <c:pt idx="276">
                  <c:v>28298</c:v>
                </c:pt>
                <c:pt idx="277">
                  <c:v>28299</c:v>
                </c:pt>
                <c:pt idx="278">
                  <c:v>28300</c:v>
                </c:pt>
                <c:pt idx="279">
                  <c:v>28303</c:v>
                </c:pt>
                <c:pt idx="280">
                  <c:v>28304</c:v>
                </c:pt>
                <c:pt idx="281">
                  <c:v>28305</c:v>
                </c:pt>
                <c:pt idx="282">
                  <c:v>28306</c:v>
                </c:pt>
                <c:pt idx="283">
                  <c:v>28307</c:v>
                </c:pt>
                <c:pt idx="284">
                  <c:v>28310</c:v>
                </c:pt>
                <c:pt idx="285">
                  <c:v>28311</c:v>
                </c:pt>
                <c:pt idx="286">
                  <c:v>28312</c:v>
                </c:pt>
                <c:pt idx="287">
                  <c:v>28313</c:v>
                </c:pt>
                <c:pt idx="288">
                  <c:v>28314</c:v>
                </c:pt>
                <c:pt idx="289">
                  <c:v>28317</c:v>
                </c:pt>
                <c:pt idx="290">
                  <c:v>28318</c:v>
                </c:pt>
                <c:pt idx="291">
                  <c:v>28319</c:v>
                </c:pt>
                <c:pt idx="292">
                  <c:v>28320</c:v>
                </c:pt>
                <c:pt idx="293">
                  <c:v>28321</c:v>
                </c:pt>
                <c:pt idx="294">
                  <c:v>28324</c:v>
                </c:pt>
                <c:pt idx="295">
                  <c:v>28325</c:v>
                </c:pt>
                <c:pt idx="296">
                  <c:v>28326</c:v>
                </c:pt>
                <c:pt idx="297">
                  <c:v>28327</c:v>
                </c:pt>
                <c:pt idx="298">
                  <c:v>28328</c:v>
                </c:pt>
                <c:pt idx="299">
                  <c:v>28331</c:v>
                </c:pt>
                <c:pt idx="300">
                  <c:v>28332</c:v>
                </c:pt>
                <c:pt idx="301">
                  <c:v>28333</c:v>
                </c:pt>
                <c:pt idx="302">
                  <c:v>28334</c:v>
                </c:pt>
                <c:pt idx="303">
                  <c:v>28335</c:v>
                </c:pt>
                <c:pt idx="304">
                  <c:v>28338</c:v>
                </c:pt>
                <c:pt idx="305">
                  <c:v>28339</c:v>
                </c:pt>
                <c:pt idx="306">
                  <c:v>28340</c:v>
                </c:pt>
                <c:pt idx="307">
                  <c:v>28341</c:v>
                </c:pt>
                <c:pt idx="308">
                  <c:v>28342</c:v>
                </c:pt>
                <c:pt idx="309">
                  <c:v>28345</c:v>
                </c:pt>
                <c:pt idx="310">
                  <c:v>28346</c:v>
                </c:pt>
                <c:pt idx="311">
                  <c:v>28347</c:v>
                </c:pt>
                <c:pt idx="312">
                  <c:v>28348</c:v>
                </c:pt>
                <c:pt idx="313">
                  <c:v>28349</c:v>
                </c:pt>
                <c:pt idx="314">
                  <c:v>28352</c:v>
                </c:pt>
                <c:pt idx="315">
                  <c:v>28353</c:v>
                </c:pt>
                <c:pt idx="316">
                  <c:v>28354</c:v>
                </c:pt>
                <c:pt idx="317">
                  <c:v>28355</c:v>
                </c:pt>
                <c:pt idx="318">
                  <c:v>28356</c:v>
                </c:pt>
                <c:pt idx="319">
                  <c:v>28359</c:v>
                </c:pt>
                <c:pt idx="320">
                  <c:v>28360</c:v>
                </c:pt>
                <c:pt idx="321">
                  <c:v>28361</c:v>
                </c:pt>
                <c:pt idx="322">
                  <c:v>28362</c:v>
                </c:pt>
                <c:pt idx="323">
                  <c:v>28363</c:v>
                </c:pt>
                <c:pt idx="324">
                  <c:v>28366</c:v>
                </c:pt>
                <c:pt idx="325">
                  <c:v>28367</c:v>
                </c:pt>
                <c:pt idx="326">
                  <c:v>28368</c:v>
                </c:pt>
                <c:pt idx="327">
                  <c:v>28369</c:v>
                </c:pt>
                <c:pt idx="328">
                  <c:v>28370</c:v>
                </c:pt>
                <c:pt idx="329">
                  <c:v>28373</c:v>
                </c:pt>
                <c:pt idx="330">
                  <c:v>28374</c:v>
                </c:pt>
                <c:pt idx="331">
                  <c:v>28375</c:v>
                </c:pt>
                <c:pt idx="332">
                  <c:v>28376</c:v>
                </c:pt>
                <c:pt idx="333">
                  <c:v>28377</c:v>
                </c:pt>
                <c:pt idx="334">
                  <c:v>28380</c:v>
                </c:pt>
                <c:pt idx="335">
                  <c:v>28381</c:v>
                </c:pt>
                <c:pt idx="336">
                  <c:v>28382</c:v>
                </c:pt>
                <c:pt idx="337">
                  <c:v>28383</c:v>
                </c:pt>
                <c:pt idx="338">
                  <c:v>28384</c:v>
                </c:pt>
                <c:pt idx="339">
                  <c:v>28387</c:v>
                </c:pt>
                <c:pt idx="340">
                  <c:v>28388</c:v>
                </c:pt>
                <c:pt idx="341">
                  <c:v>28389</c:v>
                </c:pt>
                <c:pt idx="342">
                  <c:v>28390</c:v>
                </c:pt>
                <c:pt idx="343">
                  <c:v>28391</c:v>
                </c:pt>
                <c:pt idx="344">
                  <c:v>28394</c:v>
                </c:pt>
                <c:pt idx="345">
                  <c:v>28395</c:v>
                </c:pt>
                <c:pt idx="346">
                  <c:v>28396</c:v>
                </c:pt>
                <c:pt idx="347">
                  <c:v>28397</c:v>
                </c:pt>
                <c:pt idx="348">
                  <c:v>28398</c:v>
                </c:pt>
                <c:pt idx="349">
                  <c:v>28401</c:v>
                </c:pt>
                <c:pt idx="350">
                  <c:v>28402</c:v>
                </c:pt>
                <c:pt idx="351">
                  <c:v>28403</c:v>
                </c:pt>
                <c:pt idx="352">
                  <c:v>28404</c:v>
                </c:pt>
                <c:pt idx="353">
                  <c:v>28405</c:v>
                </c:pt>
                <c:pt idx="354">
                  <c:v>28408</c:v>
                </c:pt>
                <c:pt idx="355">
                  <c:v>28409</c:v>
                </c:pt>
                <c:pt idx="356">
                  <c:v>28410</c:v>
                </c:pt>
                <c:pt idx="357">
                  <c:v>28411</c:v>
                </c:pt>
                <c:pt idx="358">
                  <c:v>28412</c:v>
                </c:pt>
                <c:pt idx="359">
                  <c:v>28415</c:v>
                </c:pt>
                <c:pt idx="360">
                  <c:v>28416</c:v>
                </c:pt>
                <c:pt idx="361">
                  <c:v>28417</c:v>
                </c:pt>
                <c:pt idx="362">
                  <c:v>28418</c:v>
                </c:pt>
                <c:pt idx="363">
                  <c:v>28419</c:v>
                </c:pt>
                <c:pt idx="364">
                  <c:v>28422</c:v>
                </c:pt>
                <c:pt idx="365">
                  <c:v>28423</c:v>
                </c:pt>
                <c:pt idx="366">
                  <c:v>28424</c:v>
                </c:pt>
                <c:pt idx="367">
                  <c:v>28425</c:v>
                </c:pt>
                <c:pt idx="368">
                  <c:v>28426</c:v>
                </c:pt>
                <c:pt idx="369">
                  <c:v>28429</c:v>
                </c:pt>
                <c:pt idx="370">
                  <c:v>28430</c:v>
                </c:pt>
                <c:pt idx="371">
                  <c:v>28431</c:v>
                </c:pt>
                <c:pt idx="372">
                  <c:v>28432</c:v>
                </c:pt>
                <c:pt idx="373">
                  <c:v>28433</c:v>
                </c:pt>
                <c:pt idx="374">
                  <c:v>28436</c:v>
                </c:pt>
                <c:pt idx="375">
                  <c:v>28437</c:v>
                </c:pt>
                <c:pt idx="376">
                  <c:v>28438</c:v>
                </c:pt>
                <c:pt idx="377">
                  <c:v>28439</c:v>
                </c:pt>
                <c:pt idx="378">
                  <c:v>28440</c:v>
                </c:pt>
                <c:pt idx="379">
                  <c:v>28443</c:v>
                </c:pt>
                <c:pt idx="380">
                  <c:v>28444</c:v>
                </c:pt>
                <c:pt idx="381">
                  <c:v>28445</c:v>
                </c:pt>
                <c:pt idx="382">
                  <c:v>28446</c:v>
                </c:pt>
                <c:pt idx="383">
                  <c:v>28447</c:v>
                </c:pt>
                <c:pt idx="384">
                  <c:v>28450</c:v>
                </c:pt>
                <c:pt idx="385">
                  <c:v>28451</c:v>
                </c:pt>
                <c:pt idx="386">
                  <c:v>28452</c:v>
                </c:pt>
                <c:pt idx="387">
                  <c:v>28453</c:v>
                </c:pt>
                <c:pt idx="388">
                  <c:v>28454</c:v>
                </c:pt>
                <c:pt idx="389">
                  <c:v>28457</c:v>
                </c:pt>
                <c:pt idx="390">
                  <c:v>28458</c:v>
                </c:pt>
                <c:pt idx="391">
                  <c:v>28459</c:v>
                </c:pt>
                <c:pt idx="392">
                  <c:v>28460</c:v>
                </c:pt>
                <c:pt idx="393">
                  <c:v>28461</c:v>
                </c:pt>
                <c:pt idx="394">
                  <c:v>28464</c:v>
                </c:pt>
                <c:pt idx="395">
                  <c:v>28465</c:v>
                </c:pt>
                <c:pt idx="396">
                  <c:v>28466</c:v>
                </c:pt>
                <c:pt idx="397">
                  <c:v>28467</c:v>
                </c:pt>
                <c:pt idx="398">
                  <c:v>28468</c:v>
                </c:pt>
                <c:pt idx="399">
                  <c:v>28471</c:v>
                </c:pt>
                <c:pt idx="400">
                  <c:v>28472</c:v>
                </c:pt>
                <c:pt idx="401">
                  <c:v>28473</c:v>
                </c:pt>
                <c:pt idx="402">
                  <c:v>28474</c:v>
                </c:pt>
                <c:pt idx="403">
                  <c:v>28475</c:v>
                </c:pt>
                <c:pt idx="404">
                  <c:v>28478</c:v>
                </c:pt>
                <c:pt idx="405">
                  <c:v>28479</c:v>
                </c:pt>
                <c:pt idx="406">
                  <c:v>28480</c:v>
                </c:pt>
                <c:pt idx="407">
                  <c:v>28481</c:v>
                </c:pt>
                <c:pt idx="408">
                  <c:v>28482</c:v>
                </c:pt>
                <c:pt idx="409">
                  <c:v>28485</c:v>
                </c:pt>
                <c:pt idx="410">
                  <c:v>28486</c:v>
                </c:pt>
                <c:pt idx="411">
                  <c:v>28487</c:v>
                </c:pt>
                <c:pt idx="412">
                  <c:v>28488</c:v>
                </c:pt>
                <c:pt idx="413">
                  <c:v>28489</c:v>
                </c:pt>
                <c:pt idx="414">
                  <c:v>28492</c:v>
                </c:pt>
                <c:pt idx="415">
                  <c:v>28493</c:v>
                </c:pt>
                <c:pt idx="416">
                  <c:v>28494</c:v>
                </c:pt>
                <c:pt idx="417">
                  <c:v>28495</c:v>
                </c:pt>
                <c:pt idx="418">
                  <c:v>28496</c:v>
                </c:pt>
                <c:pt idx="419">
                  <c:v>28499</c:v>
                </c:pt>
                <c:pt idx="420">
                  <c:v>28500</c:v>
                </c:pt>
                <c:pt idx="421">
                  <c:v>28501</c:v>
                </c:pt>
                <c:pt idx="422">
                  <c:v>28502</c:v>
                </c:pt>
                <c:pt idx="423">
                  <c:v>28503</c:v>
                </c:pt>
                <c:pt idx="424">
                  <c:v>28506</c:v>
                </c:pt>
                <c:pt idx="425">
                  <c:v>28507</c:v>
                </c:pt>
                <c:pt idx="426">
                  <c:v>28508</c:v>
                </c:pt>
                <c:pt idx="427">
                  <c:v>28509</c:v>
                </c:pt>
                <c:pt idx="428">
                  <c:v>28510</c:v>
                </c:pt>
                <c:pt idx="429">
                  <c:v>28513</c:v>
                </c:pt>
                <c:pt idx="430">
                  <c:v>28514</c:v>
                </c:pt>
                <c:pt idx="431">
                  <c:v>28515</c:v>
                </c:pt>
                <c:pt idx="432">
                  <c:v>28516</c:v>
                </c:pt>
                <c:pt idx="433">
                  <c:v>28517</c:v>
                </c:pt>
                <c:pt idx="434">
                  <c:v>28520</c:v>
                </c:pt>
                <c:pt idx="435">
                  <c:v>28521</c:v>
                </c:pt>
                <c:pt idx="436">
                  <c:v>28522</c:v>
                </c:pt>
                <c:pt idx="437">
                  <c:v>28523</c:v>
                </c:pt>
                <c:pt idx="438">
                  <c:v>28524</c:v>
                </c:pt>
                <c:pt idx="439">
                  <c:v>28527</c:v>
                </c:pt>
                <c:pt idx="440">
                  <c:v>28528</c:v>
                </c:pt>
                <c:pt idx="441">
                  <c:v>28529</c:v>
                </c:pt>
                <c:pt idx="442">
                  <c:v>28530</c:v>
                </c:pt>
                <c:pt idx="443">
                  <c:v>28531</c:v>
                </c:pt>
                <c:pt idx="444">
                  <c:v>28534</c:v>
                </c:pt>
                <c:pt idx="445">
                  <c:v>28535</c:v>
                </c:pt>
                <c:pt idx="446">
                  <c:v>28536</c:v>
                </c:pt>
                <c:pt idx="447">
                  <c:v>28537</c:v>
                </c:pt>
                <c:pt idx="448">
                  <c:v>28538</c:v>
                </c:pt>
                <c:pt idx="449">
                  <c:v>28541</c:v>
                </c:pt>
                <c:pt idx="450">
                  <c:v>28542</c:v>
                </c:pt>
                <c:pt idx="451">
                  <c:v>28543</c:v>
                </c:pt>
                <c:pt idx="452">
                  <c:v>28544</c:v>
                </c:pt>
                <c:pt idx="453">
                  <c:v>28545</c:v>
                </c:pt>
                <c:pt idx="454">
                  <c:v>28548</c:v>
                </c:pt>
                <c:pt idx="455">
                  <c:v>28549</c:v>
                </c:pt>
                <c:pt idx="456">
                  <c:v>28550</c:v>
                </c:pt>
                <c:pt idx="457">
                  <c:v>28551</c:v>
                </c:pt>
                <c:pt idx="458">
                  <c:v>28552</c:v>
                </c:pt>
                <c:pt idx="459">
                  <c:v>28555</c:v>
                </c:pt>
                <c:pt idx="460">
                  <c:v>28556</c:v>
                </c:pt>
                <c:pt idx="461">
                  <c:v>28557</c:v>
                </c:pt>
                <c:pt idx="462">
                  <c:v>28558</c:v>
                </c:pt>
                <c:pt idx="463">
                  <c:v>28559</c:v>
                </c:pt>
                <c:pt idx="464">
                  <c:v>28562</c:v>
                </c:pt>
                <c:pt idx="465">
                  <c:v>28563</c:v>
                </c:pt>
                <c:pt idx="466">
                  <c:v>28564</c:v>
                </c:pt>
                <c:pt idx="467">
                  <c:v>28565</c:v>
                </c:pt>
                <c:pt idx="468">
                  <c:v>28566</c:v>
                </c:pt>
                <c:pt idx="469">
                  <c:v>28569</c:v>
                </c:pt>
                <c:pt idx="470">
                  <c:v>28570</c:v>
                </c:pt>
                <c:pt idx="471">
                  <c:v>28571</c:v>
                </c:pt>
                <c:pt idx="472">
                  <c:v>28572</c:v>
                </c:pt>
                <c:pt idx="473">
                  <c:v>28573</c:v>
                </c:pt>
                <c:pt idx="474">
                  <c:v>28576</c:v>
                </c:pt>
                <c:pt idx="475">
                  <c:v>28577</c:v>
                </c:pt>
                <c:pt idx="476">
                  <c:v>28578</c:v>
                </c:pt>
                <c:pt idx="477">
                  <c:v>28579</c:v>
                </c:pt>
                <c:pt idx="478">
                  <c:v>28580</c:v>
                </c:pt>
                <c:pt idx="479">
                  <c:v>28583</c:v>
                </c:pt>
                <c:pt idx="480">
                  <c:v>28584</c:v>
                </c:pt>
                <c:pt idx="481">
                  <c:v>28585</c:v>
                </c:pt>
                <c:pt idx="482">
                  <c:v>28586</c:v>
                </c:pt>
                <c:pt idx="483">
                  <c:v>28587</c:v>
                </c:pt>
                <c:pt idx="484">
                  <c:v>28590</c:v>
                </c:pt>
                <c:pt idx="485">
                  <c:v>28591</c:v>
                </c:pt>
                <c:pt idx="486">
                  <c:v>28592</c:v>
                </c:pt>
                <c:pt idx="487">
                  <c:v>28593</c:v>
                </c:pt>
                <c:pt idx="488">
                  <c:v>28594</c:v>
                </c:pt>
                <c:pt idx="489">
                  <c:v>28597</c:v>
                </c:pt>
                <c:pt idx="490">
                  <c:v>28598</c:v>
                </c:pt>
                <c:pt idx="491">
                  <c:v>28599</c:v>
                </c:pt>
                <c:pt idx="492">
                  <c:v>28600</c:v>
                </c:pt>
                <c:pt idx="493">
                  <c:v>28601</c:v>
                </c:pt>
                <c:pt idx="494">
                  <c:v>28604</c:v>
                </c:pt>
                <c:pt idx="495">
                  <c:v>28605</c:v>
                </c:pt>
                <c:pt idx="496">
                  <c:v>28606</c:v>
                </c:pt>
                <c:pt idx="497">
                  <c:v>28607</c:v>
                </c:pt>
                <c:pt idx="498">
                  <c:v>28608</c:v>
                </c:pt>
                <c:pt idx="499">
                  <c:v>28611</c:v>
                </c:pt>
                <c:pt idx="500">
                  <c:v>28612</c:v>
                </c:pt>
                <c:pt idx="501">
                  <c:v>28613</c:v>
                </c:pt>
                <c:pt idx="502">
                  <c:v>28614</c:v>
                </c:pt>
                <c:pt idx="503">
                  <c:v>28615</c:v>
                </c:pt>
                <c:pt idx="504">
                  <c:v>28618</c:v>
                </c:pt>
                <c:pt idx="505">
                  <c:v>28619</c:v>
                </c:pt>
                <c:pt idx="506">
                  <c:v>28620</c:v>
                </c:pt>
                <c:pt idx="507">
                  <c:v>28621</c:v>
                </c:pt>
                <c:pt idx="508">
                  <c:v>28622</c:v>
                </c:pt>
                <c:pt idx="509">
                  <c:v>28625</c:v>
                </c:pt>
                <c:pt idx="510">
                  <c:v>28626</c:v>
                </c:pt>
                <c:pt idx="511">
                  <c:v>28627</c:v>
                </c:pt>
                <c:pt idx="512">
                  <c:v>28628</c:v>
                </c:pt>
                <c:pt idx="513">
                  <c:v>28629</c:v>
                </c:pt>
                <c:pt idx="514">
                  <c:v>28632</c:v>
                </c:pt>
                <c:pt idx="515">
                  <c:v>28633</c:v>
                </c:pt>
                <c:pt idx="516">
                  <c:v>28634</c:v>
                </c:pt>
                <c:pt idx="517">
                  <c:v>28635</c:v>
                </c:pt>
                <c:pt idx="518">
                  <c:v>28636</c:v>
                </c:pt>
                <c:pt idx="519">
                  <c:v>28639</c:v>
                </c:pt>
                <c:pt idx="520">
                  <c:v>28640</c:v>
                </c:pt>
                <c:pt idx="521">
                  <c:v>28641</c:v>
                </c:pt>
                <c:pt idx="522">
                  <c:v>28642</c:v>
                </c:pt>
                <c:pt idx="523">
                  <c:v>28643</c:v>
                </c:pt>
                <c:pt idx="524">
                  <c:v>28646</c:v>
                </c:pt>
                <c:pt idx="525">
                  <c:v>28647</c:v>
                </c:pt>
                <c:pt idx="526">
                  <c:v>28648</c:v>
                </c:pt>
                <c:pt idx="527">
                  <c:v>28649</c:v>
                </c:pt>
                <c:pt idx="528">
                  <c:v>28650</c:v>
                </c:pt>
                <c:pt idx="529">
                  <c:v>28653</c:v>
                </c:pt>
                <c:pt idx="530">
                  <c:v>28654</c:v>
                </c:pt>
                <c:pt idx="531">
                  <c:v>28655</c:v>
                </c:pt>
                <c:pt idx="532">
                  <c:v>28656</c:v>
                </c:pt>
                <c:pt idx="533">
                  <c:v>28657</c:v>
                </c:pt>
                <c:pt idx="534">
                  <c:v>28660</c:v>
                </c:pt>
                <c:pt idx="535">
                  <c:v>28661</c:v>
                </c:pt>
                <c:pt idx="536">
                  <c:v>28662</c:v>
                </c:pt>
                <c:pt idx="537">
                  <c:v>28663</c:v>
                </c:pt>
                <c:pt idx="538">
                  <c:v>28664</c:v>
                </c:pt>
                <c:pt idx="539">
                  <c:v>28667</c:v>
                </c:pt>
                <c:pt idx="540">
                  <c:v>28668</c:v>
                </c:pt>
                <c:pt idx="541">
                  <c:v>28669</c:v>
                </c:pt>
                <c:pt idx="542">
                  <c:v>28670</c:v>
                </c:pt>
                <c:pt idx="543">
                  <c:v>28671</c:v>
                </c:pt>
                <c:pt idx="544">
                  <c:v>28674</c:v>
                </c:pt>
                <c:pt idx="545">
                  <c:v>28675</c:v>
                </c:pt>
                <c:pt idx="546">
                  <c:v>28676</c:v>
                </c:pt>
                <c:pt idx="547">
                  <c:v>28677</c:v>
                </c:pt>
                <c:pt idx="548">
                  <c:v>28678</c:v>
                </c:pt>
                <c:pt idx="549">
                  <c:v>28681</c:v>
                </c:pt>
                <c:pt idx="550">
                  <c:v>28682</c:v>
                </c:pt>
                <c:pt idx="551">
                  <c:v>28683</c:v>
                </c:pt>
                <c:pt idx="552">
                  <c:v>28684</c:v>
                </c:pt>
                <c:pt idx="553">
                  <c:v>28685</c:v>
                </c:pt>
                <c:pt idx="554">
                  <c:v>28688</c:v>
                </c:pt>
                <c:pt idx="555">
                  <c:v>28689</c:v>
                </c:pt>
                <c:pt idx="556">
                  <c:v>28690</c:v>
                </c:pt>
                <c:pt idx="557">
                  <c:v>28691</c:v>
                </c:pt>
                <c:pt idx="558">
                  <c:v>28692</c:v>
                </c:pt>
                <c:pt idx="559">
                  <c:v>28695</c:v>
                </c:pt>
                <c:pt idx="560">
                  <c:v>28696</c:v>
                </c:pt>
                <c:pt idx="561">
                  <c:v>28697</c:v>
                </c:pt>
                <c:pt idx="562">
                  <c:v>28698</c:v>
                </c:pt>
                <c:pt idx="563">
                  <c:v>28699</c:v>
                </c:pt>
                <c:pt idx="564">
                  <c:v>28702</c:v>
                </c:pt>
                <c:pt idx="565">
                  <c:v>28703</c:v>
                </c:pt>
                <c:pt idx="566">
                  <c:v>28704</c:v>
                </c:pt>
                <c:pt idx="567">
                  <c:v>28705</c:v>
                </c:pt>
                <c:pt idx="568">
                  <c:v>28706</c:v>
                </c:pt>
                <c:pt idx="569">
                  <c:v>28709</c:v>
                </c:pt>
                <c:pt idx="570">
                  <c:v>28710</c:v>
                </c:pt>
                <c:pt idx="571">
                  <c:v>28711</c:v>
                </c:pt>
                <c:pt idx="572">
                  <c:v>28712</c:v>
                </c:pt>
                <c:pt idx="573">
                  <c:v>28713</c:v>
                </c:pt>
                <c:pt idx="574">
                  <c:v>28716</c:v>
                </c:pt>
                <c:pt idx="575">
                  <c:v>28717</c:v>
                </c:pt>
                <c:pt idx="576">
                  <c:v>28718</c:v>
                </c:pt>
                <c:pt idx="577">
                  <c:v>28719</c:v>
                </c:pt>
                <c:pt idx="578">
                  <c:v>28720</c:v>
                </c:pt>
                <c:pt idx="579">
                  <c:v>28723</c:v>
                </c:pt>
                <c:pt idx="580">
                  <c:v>28724</c:v>
                </c:pt>
                <c:pt idx="581">
                  <c:v>28725</c:v>
                </c:pt>
                <c:pt idx="582">
                  <c:v>28726</c:v>
                </c:pt>
                <c:pt idx="583">
                  <c:v>28727</c:v>
                </c:pt>
                <c:pt idx="584">
                  <c:v>28730</c:v>
                </c:pt>
                <c:pt idx="585">
                  <c:v>28731</c:v>
                </c:pt>
                <c:pt idx="586">
                  <c:v>28732</c:v>
                </c:pt>
                <c:pt idx="587">
                  <c:v>28733</c:v>
                </c:pt>
                <c:pt idx="588">
                  <c:v>28734</c:v>
                </c:pt>
                <c:pt idx="589">
                  <c:v>28737</c:v>
                </c:pt>
                <c:pt idx="590">
                  <c:v>28738</c:v>
                </c:pt>
                <c:pt idx="591">
                  <c:v>28739</c:v>
                </c:pt>
                <c:pt idx="592">
                  <c:v>28740</c:v>
                </c:pt>
                <c:pt idx="593">
                  <c:v>28741</c:v>
                </c:pt>
                <c:pt idx="594">
                  <c:v>28744</c:v>
                </c:pt>
                <c:pt idx="595">
                  <c:v>28745</c:v>
                </c:pt>
                <c:pt idx="596">
                  <c:v>28746</c:v>
                </c:pt>
                <c:pt idx="597">
                  <c:v>28747</c:v>
                </c:pt>
                <c:pt idx="598">
                  <c:v>28748</c:v>
                </c:pt>
                <c:pt idx="599">
                  <c:v>28751</c:v>
                </c:pt>
                <c:pt idx="600">
                  <c:v>28752</c:v>
                </c:pt>
                <c:pt idx="601">
                  <c:v>28753</c:v>
                </c:pt>
                <c:pt idx="602">
                  <c:v>28754</c:v>
                </c:pt>
                <c:pt idx="603">
                  <c:v>28755</c:v>
                </c:pt>
                <c:pt idx="604">
                  <c:v>28758</c:v>
                </c:pt>
                <c:pt idx="605">
                  <c:v>28759</c:v>
                </c:pt>
                <c:pt idx="606">
                  <c:v>28760</c:v>
                </c:pt>
                <c:pt idx="607">
                  <c:v>28761</c:v>
                </c:pt>
                <c:pt idx="608">
                  <c:v>28762</c:v>
                </c:pt>
                <c:pt idx="609">
                  <c:v>28765</c:v>
                </c:pt>
                <c:pt idx="610">
                  <c:v>28766</c:v>
                </c:pt>
                <c:pt idx="611">
                  <c:v>28767</c:v>
                </c:pt>
                <c:pt idx="612">
                  <c:v>28768</c:v>
                </c:pt>
                <c:pt idx="613">
                  <c:v>28769</c:v>
                </c:pt>
                <c:pt idx="614">
                  <c:v>28772</c:v>
                </c:pt>
                <c:pt idx="615">
                  <c:v>28773</c:v>
                </c:pt>
                <c:pt idx="616">
                  <c:v>28774</c:v>
                </c:pt>
                <c:pt idx="617">
                  <c:v>28775</c:v>
                </c:pt>
                <c:pt idx="618">
                  <c:v>28776</c:v>
                </c:pt>
                <c:pt idx="619">
                  <c:v>28779</c:v>
                </c:pt>
                <c:pt idx="620">
                  <c:v>28780</c:v>
                </c:pt>
                <c:pt idx="621">
                  <c:v>28781</c:v>
                </c:pt>
                <c:pt idx="622">
                  <c:v>28782</c:v>
                </c:pt>
                <c:pt idx="623">
                  <c:v>28783</c:v>
                </c:pt>
                <c:pt idx="624">
                  <c:v>28786</c:v>
                </c:pt>
                <c:pt idx="625">
                  <c:v>28787</c:v>
                </c:pt>
                <c:pt idx="626">
                  <c:v>28788</c:v>
                </c:pt>
                <c:pt idx="627">
                  <c:v>28789</c:v>
                </c:pt>
                <c:pt idx="628">
                  <c:v>28790</c:v>
                </c:pt>
                <c:pt idx="629">
                  <c:v>28793</c:v>
                </c:pt>
                <c:pt idx="630">
                  <c:v>28794</c:v>
                </c:pt>
                <c:pt idx="631">
                  <c:v>28795</c:v>
                </c:pt>
                <c:pt idx="632">
                  <c:v>28796</c:v>
                </c:pt>
                <c:pt idx="633">
                  <c:v>28797</c:v>
                </c:pt>
                <c:pt idx="634">
                  <c:v>28800</c:v>
                </c:pt>
                <c:pt idx="635">
                  <c:v>28801</c:v>
                </c:pt>
                <c:pt idx="636">
                  <c:v>28802</c:v>
                </c:pt>
                <c:pt idx="637">
                  <c:v>28803</c:v>
                </c:pt>
                <c:pt idx="638">
                  <c:v>28804</c:v>
                </c:pt>
                <c:pt idx="639">
                  <c:v>28807</c:v>
                </c:pt>
                <c:pt idx="640">
                  <c:v>28808</c:v>
                </c:pt>
                <c:pt idx="641">
                  <c:v>28809</c:v>
                </c:pt>
                <c:pt idx="642">
                  <c:v>28810</c:v>
                </c:pt>
                <c:pt idx="643">
                  <c:v>28811</c:v>
                </c:pt>
                <c:pt idx="644">
                  <c:v>28814</c:v>
                </c:pt>
                <c:pt idx="645">
                  <c:v>28815</c:v>
                </c:pt>
                <c:pt idx="646">
                  <c:v>28816</c:v>
                </c:pt>
                <c:pt idx="647">
                  <c:v>28817</c:v>
                </c:pt>
                <c:pt idx="648">
                  <c:v>28818</c:v>
                </c:pt>
                <c:pt idx="649">
                  <c:v>28821</c:v>
                </c:pt>
                <c:pt idx="650">
                  <c:v>28822</c:v>
                </c:pt>
                <c:pt idx="651">
                  <c:v>28823</c:v>
                </c:pt>
                <c:pt idx="652">
                  <c:v>28824</c:v>
                </c:pt>
                <c:pt idx="653">
                  <c:v>28825</c:v>
                </c:pt>
                <c:pt idx="654">
                  <c:v>28828</c:v>
                </c:pt>
                <c:pt idx="655">
                  <c:v>28829</c:v>
                </c:pt>
                <c:pt idx="656">
                  <c:v>28830</c:v>
                </c:pt>
                <c:pt idx="657">
                  <c:v>28831</c:v>
                </c:pt>
                <c:pt idx="658">
                  <c:v>28832</c:v>
                </c:pt>
                <c:pt idx="659">
                  <c:v>28835</c:v>
                </c:pt>
                <c:pt idx="660">
                  <c:v>28836</c:v>
                </c:pt>
                <c:pt idx="661">
                  <c:v>28837</c:v>
                </c:pt>
                <c:pt idx="662">
                  <c:v>28838</c:v>
                </c:pt>
                <c:pt idx="663">
                  <c:v>28839</c:v>
                </c:pt>
                <c:pt idx="664">
                  <c:v>28842</c:v>
                </c:pt>
                <c:pt idx="665">
                  <c:v>28843</c:v>
                </c:pt>
                <c:pt idx="666">
                  <c:v>28844</c:v>
                </c:pt>
                <c:pt idx="667">
                  <c:v>28845</c:v>
                </c:pt>
                <c:pt idx="668">
                  <c:v>28846</c:v>
                </c:pt>
                <c:pt idx="669">
                  <c:v>28849</c:v>
                </c:pt>
                <c:pt idx="670">
                  <c:v>28850</c:v>
                </c:pt>
                <c:pt idx="671">
                  <c:v>28851</c:v>
                </c:pt>
                <c:pt idx="672">
                  <c:v>28852</c:v>
                </c:pt>
                <c:pt idx="673">
                  <c:v>28853</c:v>
                </c:pt>
                <c:pt idx="674">
                  <c:v>28856</c:v>
                </c:pt>
                <c:pt idx="675">
                  <c:v>28857</c:v>
                </c:pt>
                <c:pt idx="676">
                  <c:v>28858</c:v>
                </c:pt>
                <c:pt idx="677">
                  <c:v>28859</c:v>
                </c:pt>
                <c:pt idx="678">
                  <c:v>28860</c:v>
                </c:pt>
                <c:pt idx="679">
                  <c:v>28863</c:v>
                </c:pt>
                <c:pt idx="680">
                  <c:v>28864</c:v>
                </c:pt>
                <c:pt idx="681">
                  <c:v>28865</c:v>
                </c:pt>
                <c:pt idx="682">
                  <c:v>28866</c:v>
                </c:pt>
                <c:pt idx="683">
                  <c:v>28867</c:v>
                </c:pt>
                <c:pt idx="684">
                  <c:v>28870</c:v>
                </c:pt>
                <c:pt idx="685">
                  <c:v>28871</c:v>
                </c:pt>
                <c:pt idx="686">
                  <c:v>28872</c:v>
                </c:pt>
                <c:pt idx="687">
                  <c:v>28873</c:v>
                </c:pt>
                <c:pt idx="688">
                  <c:v>28874</c:v>
                </c:pt>
                <c:pt idx="689">
                  <c:v>28877</c:v>
                </c:pt>
                <c:pt idx="690">
                  <c:v>28878</c:v>
                </c:pt>
                <c:pt idx="691">
                  <c:v>28879</c:v>
                </c:pt>
                <c:pt idx="692">
                  <c:v>28880</c:v>
                </c:pt>
                <c:pt idx="693">
                  <c:v>28881</c:v>
                </c:pt>
                <c:pt idx="694">
                  <c:v>28884</c:v>
                </c:pt>
                <c:pt idx="695">
                  <c:v>28885</c:v>
                </c:pt>
                <c:pt idx="696">
                  <c:v>28886</c:v>
                </c:pt>
                <c:pt idx="697">
                  <c:v>28887</c:v>
                </c:pt>
                <c:pt idx="698">
                  <c:v>28888</c:v>
                </c:pt>
                <c:pt idx="699">
                  <c:v>28891</c:v>
                </c:pt>
                <c:pt idx="700">
                  <c:v>28892</c:v>
                </c:pt>
                <c:pt idx="701">
                  <c:v>28893</c:v>
                </c:pt>
                <c:pt idx="702">
                  <c:v>28894</c:v>
                </c:pt>
                <c:pt idx="703">
                  <c:v>28895</c:v>
                </c:pt>
                <c:pt idx="704">
                  <c:v>28898</c:v>
                </c:pt>
                <c:pt idx="705">
                  <c:v>28899</c:v>
                </c:pt>
                <c:pt idx="706">
                  <c:v>28900</c:v>
                </c:pt>
                <c:pt idx="707">
                  <c:v>28901</c:v>
                </c:pt>
                <c:pt idx="708">
                  <c:v>28902</c:v>
                </c:pt>
                <c:pt idx="709">
                  <c:v>28905</c:v>
                </c:pt>
                <c:pt idx="710">
                  <c:v>28906</c:v>
                </c:pt>
                <c:pt idx="711">
                  <c:v>28907</c:v>
                </c:pt>
                <c:pt idx="712">
                  <c:v>28908</c:v>
                </c:pt>
                <c:pt idx="713">
                  <c:v>28909</c:v>
                </c:pt>
                <c:pt idx="714">
                  <c:v>28912</c:v>
                </c:pt>
                <c:pt idx="715">
                  <c:v>28913</c:v>
                </c:pt>
                <c:pt idx="716">
                  <c:v>28914</c:v>
                </c:pt>
                <c:pt idx="717">
                  <c:v>28915</c:v>
                </c:pt>
                <c:pt idx="718">
                  <c:v>28916</c:v>
                </c:pt>
                <c:pt idx="719">
                  <c:v>28919</c:v>
                </c:pt>
                <c:pt idx="720">
                  <c:v>28920</c:v>
                </c:pt>
                <c:pt idx="721">
                  <c:v>28921</c:v>
                </c:pt>
                <c:pt idx="722">
                  <c:v>28922</c:v>
                </c:pt>
                <c:pt idx="723">
                  <c:v>28923</c:v>
                </c:pt>
                <c:pt idx="724">
                  <c:v>28926</c:v>
                </c:pt>
                <c:pt idx="725">
                  <c:v>28927</c:v>
                </c:pt>
                <c:pt idx="726">
                  <c:v>28928</c:v>
                </c:pt>
                <c:pt idx="727">
                  <c:v>28929</c:v>
                </c:pt>
                <c:pt idx="728">
                  <c:v>28930</c:v>
                </c:pt>
                <c:pt idx="729">
                  <c:v>28933</c:v>
                </c:pt>
                <c:pt idx="730">
                  <c:v>28934</c:v>
                </c:pt>
                <c:pt idx="731">
                  <c:v>28935</c:v>
                </c:pt>
                <c:pt idx="732">
                  <c:v>28936</c:v>
                </c:pt>
                <c:pt idx="733">
                  <c:v>28937</c:v>
                </c:pt>
                <c:pt idx="734">
                  <c:v>28940</c:v>
                </c:pt>
                <c:pt idx="735">
                  <c:v>28941</c:v>
                </c:pt>
                <c:pt idx="736">
                  <c:v>28942</c:v>
                </c:pt>
                <c:pt idx="737">
                  <c:v>28943</c:v>
                </c:pt>
                <c:pt idx="738">
                  <c:v>28944</c:v>
                </c:pt>
                <c:pt idx="739">
                  <c:v>28947</c:v>
                </c:pt>
                <c:pt idx="740">
                  <c:v>28948</c:v>
                </c:pt>
                <c:pt idx="741">
                  <c:v>28949</c:v>
                </c:pt>
                <c:pt idx="742">
                  <c:v>28950</c:v>
                </c:pt>
                <c:pt idx="743">
                  <c:v>28951</c:v>
                </c:pt>
                <c:pt idx="744">
                  <c:v>28954</c:v>
                </c:pt>
                <c:pt idx="745">
                  <c:v>28955</c:v>
                </c:pt>
                <c:pt idx="746">
                  <c:v>28956</c:v>
                </c:pt>
                <c:pt idx="747">
                  <c:v>28957</c:v>
                </c:pt>
                <c:pt idx="748">
                  <c:v>28958</c:v>
                </c:pt>
                <c:pt idx="749">
                  <c:v>28961</c:v>
                </c:pt>
                <c:pt idx="750">
                  <c:v>28962</c:v>
                </c:pt>
                <c:pt idx="751">
                  <c:v>28963</c:v>
                </c:pt>
                <c:pt idx="752">
                  <c:v>28964</c:v>
                </c:pt>
                <c:pt idx="753">
                  <c:v>28965</c:v>
                </c:pt>
                <c:pt idx="754">
                  <c:v>28968</c:v>
                </c:pt>
                <c:pt idx="755">
                  <c:v>28969</c:v>
                </c:pt>
                <c:pt idx="756">
                  <c:v>28970</c:v>
                </c:pt>
                <c:pt idx="757">
                  <c:v>28971</c:v>
                </c:pt>
                <c:pt idx="758">
                  <c:v>28972</c:v>
                </c:pt>
                <c:pt idx="759">
                  <c:v>28975</c:v>
                </c:pt>
                <c:pt idx="760">
                  <c:v>28976</c:v>
                </c:pt>
                <c:pt idx="761">
                  <c:v>28977</c:v>
                </c:pt>
                <c:pt idx="762">
                  <c:v>28978</c:v>
                </c:pt>
                <c:pt idx="763">
                  <c:v>28979</c:v>
                </c:pt>
                <c:pt idx="764">
                  <c:v>28982</c:v>
                </c:pt>
                <c:pt idx="765">
                  <c:v>28983</c:v>
                </c:pt>
                <c:pt idx="766">
                  <c:v>28984</c:v>
                </c:pt>
                <c:pt idx="767">
                  <c:v>28985</c:v>
                </c:pt>
                <c:pt idx="768">
                  <c:v>28986</c:v>
                </c:pt>
                <c:pt idx="769">
                  <c:v>28989</c:v>
                </c:pt>
                <c:pt idx="770">
                  <c:v>28990</c:v>
                </c:pt>
                <c:pt idx="771">
                  <c:v>28991</c:v>
                </c:pt>
                <c:pt idx="772">
                  <c:v>28992</c:v>
                </c:pt>
                <c:pt idx="773">
                  <c:v>28993</c:v>
                </c:pt>
                <c:pt idx="774">
                  <c:v>28996</c:v>
                </c:pt>
                <c:pt idx="775">
                  <c:v>28997</c:v>
                </c:pt>
                <c:pt idx="776">
                  <c:v>28998</c:v>
                </c:pt>
                <c:pt idx="777">
                  <c:v>28999</c:v>
                </c:pt>
                <c:pt idx="778">
                  <c:v>29000</c:v>
                </c:pt>
                <c:pt idx="779">
                  <c:v>29003</c:v>
                </c:pt>
                <c:pt idx="780">
                  <c:v>29004</c:v>
                </c:pt>
                <c:pt idx="781">
                  <c:v>29005</c:v>
                </c:pt>
                <c:pt idx="782">
                  <c:v>29006</c:v>
                </c:pt>
                <c:pt idx="783">
                  <c:v>29007</c:v>
                </c:pt>
                <c:pt idx="784">
                  <c:v>29010</c:v>
                </c:pt>
                <c:pt idx="785">
                  <c:v>29011</c:v>
                </c:pt>
                <c:pt idx="786">
                  <c:v>29012</c:v>
                </c:pt>
                <c:pt idx="787">
                  <c:v>29013</c:v>
                </c:pt>
                <c:pt idx="788">
                  <c:v>29014</c:v>
                </c:pt>
                <c:pt idx="789">
                  <c:v>29017</c:v>
                </c:pt>
                <c:pt idx="790">
                  <c:v>29018</c:v>
                </c:pt>
                <c:pt idx="791">
                  <c:v>29019</c:v>
                </c:pt>
                <c:pt idx="792">
                  <c:v>29020</c:v>
                </c:pt>
                <c:pt idx="793">
                  <c:v>29021</c:v>
                </c:pt>
                <c:pt idx="794">
                  <c:v>29024</c:v>
                </c:pt>
                <c:pt idx="795">
                  <c:v>29025</c:v>
                </c:pt>
                <c:pt idx="796">
                  <c:v>29026</c:v>
                </c:pt>
                <c:pt idx="797">
                  <c:v>29027</c:v>
                </c:pt>
                <c:pt idx="798">
                  <c:v>29028</c:v>
                </c:pt>
                <c:pt idx="799">
                  <c:v>29031</c:v>
                </c:pt>
                <c:pt idx="800">
                  <c:v>29032</c:v>
                </c:pt>
                <c:pt idx="801">
                  <c:v>29033</c:v>
                </c:pt>
                <c:pt idx="802">
                  <c:v>29034</c:v>
                </c:pt>
                <c:pt idx="803">
                  <c:v>29035</c:v>
                </c:pt>
                <c:pt idx="804">
                  <c:v>29038</c:v>
                </c:pt>
                <c:pt idx="805">
                  <c:v>29039</c:v>
                </c:pt>
                <c:pt idx="806">
                  <c:v>29040</c:v>
                </c:pt>
                <c:pt idx="807">
                  <c:v>29041</c:v>
                </c:pt>
                <c:pt idx="808">
                  <c:v>29042</c:v>
                </c:pt>
                <c:pt idx="809">
                  <c:v>29045</c:v>
                </c:pt>
                <c:pt idx="810">
                  <c:v>29046</c:v>
                </c:pt>
                <c:pt idx="811">
                  <c:v>29047</c:v>
                </c:pt>
                <c:pt idx="812">
                  <c:v>29048</c:v>
                </c:pt>
                <c:pt idx="813">
                  <c:v>29049</c:v>
                </c:pt>
                <c:pt idx="814">
                  <c:v>29052</c:v>
                </c:pt>
                <c:pt idx="815">
                  <c:v>29053</c:v>
                </c:pt>
                <c:pt idx="816">
                  <c:v>29054</c:v>
                </c:pt>
                <c:pt idx="817">
                  <c:v>29055</c:v>
                </c:pt>
                <c:pt idx="818">
                  <c:v>29056</c:v>
                </c:pt>
                <c:pt idx="819">
                  <c:v>29059</c:v>
                </c:pt>
                <c:pt idx="820">
                  <c:v>29060</c:v>
                </c:pt>
                <c:pt idx="821">
                  <c:v>29061</c:v>
                </c:pt>
                <c:pt idx="822">
                  <c:v>29062</c:v>
                </c:pt>
                <c:pt idx="823">
                  <c:v>29063</c:v>
                </c:pt>
                <c:pt idx="824">
                  <c:v>29066</c:v>
                </c:pt>
                <c:pt idx="825">
                  <c:v>29067</c:v>
                </c:pt>
                <c:pt idx="826">
                  <c:v>29068</c:v>
                </c:pt>
                <c:pt idx="827">
                  <c:v>29069</c:v>
                </c:pt>
                <c:pt idx="828">
                  <c:v>29070</c:v>
                </c:pt>
                <c:pt idx="829">
                  <c:v>29073</c:v>
                </c:pt>
                <c:pt idx="830">
                  <c:v>29074</c:v>
                </c:pt>
                <c:pt idx="831">
                  <c:v>29075</c:v>
                </c:pt>
                <c:pt idx="832">
                  <c:v>29076</c:v>
                </c:pt>
                <c:pt idx="833">
                  <c:v>29077</c:v>
                </c:pt>
                <c:pt idx="834">
                  <c:v>29080</c:v>
                </c:pt>
                <c:pt idx="835">
                  <c:v>29081</c:v>
                </c:pt>
                <c:pt idx="836">
                  <c:v>29082</c:v>
                </c:pt>
                <c:pt idx="837">
                  <c:v>29083</c:v>
                </c:pt>
                <c:pt idx="838">
                  <c:v>29084</c:v>
                </c:pt>
                <c:pt idx="839">
                  <c:v>29087</c:v>
                </c:pt>
                <c:pt idx="840">
                  <c:v>29088</c:v>
                </c:pt>
                <c:pt idx="841">
                  <c:v>29089</c:v>
                </c:pt>
                <c:pt idx="842">
                  <c:v>29090</c:v>
                </c:pt>
                <c:pt idx="843">
                  <c:v>29091</c:v>
                </c:pt>
                <c:pt idx="844">
                  <c:v>29094</c:v>
                </c:pt>
                <c:pt idx="845">
                  <c:v>29095</c:v>
                </c:pt>
                <c:pt idx="846">
                  <c:v>29096</c:v>
                </c:pt>
                <c:pt idx="847">
                  <c:v>29097</c:v>
                </c:pt>
                <c:pt idx="848">
                  <c:v>29098</c:v>
                </c:pt>
                <c:pt idx="849">
                  <c:v>29101</c:v>
                </c:pt>
                <c:pt idx="850">
                  <c:v>29102</c:v>
                </c:pt>
                <c:pt idx="851">
                  <c:v>29103</c:v>
                </c:pt>
                <c:pt idx="852">
                  <c:v>29104</c:v>
                </c:pt>
                <c:pt idx="853">
                  <c:v>29105</c:v>
                </c:pt>
                <c:pt idx="854">
                  <c:v>29108</c:v>
                </c:pt>
                <c:pt idx="855">
                  <c:v>29109</c:v>
                </c:pt>
                <c:pt idx="856">
                  <c:v>29110</c:v>
                </c:pt>
                <c:pt idx="857">
                  <c:v>29111</c:v>
                </c:pt>
                <c:pt idx="858">
                  <c:v>29112</c:v>
                </c:pt>
                <c:pt idx="859">
                  <c:v>29115</c:v>
                </c:pt>
                <c:pt idx="860">
                  <c:v>29116</c:v>
                </c:pt>
                <c:pt idx="861">
                  <c:v>29117</c:v>
                </c:pt>
                <c:pt idx="862">
                  <c:v>29118</c:v>
                </c:pt>
                <c:pt idx="863">
                  <c:v>29119</c:v>
                </c:pt>
                <c:pt idx="864">
                  <c:v>29122</c:v>
                </c:pt>
                <c:pt idx="865">
                  <c:v>29123</c:v>
                </c:pt>
                <c:pt idx="866">
                  <c:v>29124</c:v>
                </c:pt>
                <c:pt idx="867">
                  <c:v>29125</c:v>
                </c:pt>
                <c:pt idx="868">
                  <c:v>29126</c:v>
                </c:pt>
                <c:pt idx="869">
                  <c:v>29129</c:v>
                </c:pt>
                <c:pt idx="870">
                  <c:v>29130</c:v>
                </c:pt>
                <c:pt idx="871">
                  <c:v>29131</c:v>
                </c:pt>
                <c:pt idx="872">
                  <c:v>29132</c:v>
                </c:pt>
                <c:pt idx="873">
                  <c:v>29133</c:v>
                </c:pt>
                <c:pt idx="874">
                  <c:v>29136</c:v>
                </c:pt>
                <c:pt idx="875">
                  <c:v>29137</c:v>
                </c:pt>
                <c:pt idx="876">
                  <c:v>29138</c:v>
                </c:pt>
                <c:pt idx="877">
                  <c:v>29139</c:v>
                </c:pt>
                <c:pt idx="878">
                  <c:v>29140</c:v>
                </c:pt>
                <c:pt idx="879">
                  <c:v>29143</c:v>
                </c:pt>
                <c:pt idx="880">
                  <c:v>29144</c:v>
                </c:pt>
                <c:pt idx="881">
                  <c:v>29145</c:v>
                </c:pt>
                <c:pt idx="882">
                  <c:v>29146</c:v>
                </c:pt>
                <c:pt idx="883">
                  <c:v>29147</c:v>
                </c:pt>
                <c:pt idx="884">
                  <c:v>29150</c:v>
                </c:pt>
                <c:pt idx="885">
                  <c:v>29151</c:v>
                </c:pt>
                <c:pt idx="886">
                  <c:v>29152</c:v>
                </c:pt>
                <c:pt idx="887">
                  <c:v>29153</c:v>
                </c:pt>
                <c:pt idx="888">
                  <c:v>29154</c:v>
                </c:pt>
                <c:pt idx="889">
                  <c:v>29157</c:v>
                </c:pt>
                <c:pt idx="890">
                  <c:v>29158</c:v>
                </c:pt>
                <c:pt idx="891">
                  <c:v>29159</c:v>
                </c:pt>
                <c:pt idx="892">
                  <c:v>29160</c:v>
                </c:pt>
                <c:pt idx="893">
                  <c:v>29161</c:v>
                </c:pt>
                <c:pt idx="894">
                  <c:v>29164</c:v>
                </c:pt>
                <c:pt idx="895">
                  <c:v>29165</c:v>
                </c:pt>
                <c:pt idx="896">
                  <c:v>29166</c:v>
                </c:pt>
                <c:pt idx="897">
                  <c:v>29167</c:v>
                </c:pt>
                <c:pt idx="898">
                  <c:v>29168</c:v>
                </c:pt>
                <c:pt idx="899">
                  <c:v>29171</c:v>
                </c:pt>
                <c:pt idx="900">
                  <c:v>29172</c:v>
                </c:pt>
                <c:pt idx="901">
                  <c:v>29173</c:v>
                </c:pt>
                <c:pt idx="902">
                  <c:v>29174</c:v>
                </c:pt>
                <c:pt idx="903">
                  <c:v>29175</c:v>
                </c:pt>
                <c:pt idx="904">
                  <c:v>29178</c:v>
                </c:pt>
                <c:pt idx="905">
                  <c:v>29179</c:v>
                </c:pt>
                <c:pt idx="906">
                  <c:v>29180</c:v>
                </c:pt>
                <c:pt idx="907">
                  <c:v>29181</c:v>
                </c:pt>
                <c:pt idx="908">
                  <c:v>29182</c:v>
                </c:pt>
                <c:pt idx="909">
                  <c:v>29185</c:v>
                </c:pt>
                <c:pt idx="910">
                  <c:v>29186</c:v>
                </c:pt>
                <c:pt idx="911">
                  <c:v>29187</c:v>
                </c:pt>
                <c:pt idx="912">
                  <c:v>29188</c:v>
                </c:pt>
                <c:pt idx="913">
                  <c:v>29189</c:v>
                </c:pt>
                <c:pt idx="914">
                  <c:v>29192</c:v>
                </c:pt>
                <c:pt idx="915">
                  <c:v>29193</c:v>
                </c:pt>
                <c:pt idx="916">
                  <c:v>29194</c:v>
                </c:pt>
                <c:pt idx="917">
                  <c:v>29195</c:v>
                </c:pt>
                <c:pt idx="918">
                  <c:v>29196</c:v>
                </c:pt>
                <c:pt idx="919">
                  <c:v>29199</c:v>
                </c:pt>
                <c:pt idx="920">
                  <c:v>29200</c:v>
                </c:pt>
                <c:pt idx="921">
                  <c:v>29201</c:v>
                </c:pt>
                <c:pt idx="922">
                  <c:v>29202</c:v>
                </c:pt>
                <c:pt idx="923">
                  <c:v>29203</c:v>
                </c:pt>
                <c:pt idx="924">
                  <c:v>29206</c:v>
                </c:pt>
                <c:pt idx="925">
                  <c:v>29207</c:v>
                </c:pt>
                <c:pt idx="926">
                  <c:v>29208</c:v>
                </c:pt>
                <c:pt idx="927">
                  <c:v>29209</c:v>
                </c:pt>
                <c:pt idx="928">
                  <c:v>29210</c:v>
                </c:pt>
                <c:pt idx="929">
                  <c:v>29213</c:v>
                </c:pt>
                <c:pt idx="930">
                  <c:v>29214</c:v>
                </c:pt>
                <c:pt idx="931">
                  <c:v>29215</c:v>
                </c:pt>
                <c:pt idx="932">
                  <c:v>29216</c:v>
                </c:pt>
                <c:pt idx="933">
                  <c:v>29217</c:v>
                </c:pt>
                <c:pt idx="934">
                  <c:v>29220</c:v>
                </c:pt>
                <c:pt idx="935">
                  <c:v>29221</c:v>
                </c:pt>
                <c:pt idx="936">
                  <c:v>29222</c:v>
                </c:pt>
                <c:pt idx="937">
                  <c:v>29223</c:v>
                </c:pt>
                <c:pt idx="938">
                  <c:v>29224</c:v>
                </c:pt>
                <c:pt idx="939">
                  <c:v>29227</c:v>
                </c:pt>
                <c:pt idx="940">
                  <c:v>29228</c:v>
                </c:pt>
                <c:pt idx="941">
                  <c:v>29229</c:v>
                </c:pt>
                <c:pt idx="942">
                  <c:v>29230</c:v>
                </c:pt>
                <c:pt idx="943">
                  <c:v>29231</c:v>
                </c:pt>
                <c:pt idx="944">
                  <c:v>29234</c:v>
                </c:pt>
                <c:pt idx="945">
                  <c:v>29235</c:v>
                </c:pt>
                <c:pt idx="946">
                  <c:v>29236</c:v>
                </c:pt>
                <c:pt idx="947">
                  <c:v>29237</c:v>
                </c:pt>
                <c:pt idx="948">
                  <c:v>29238</c:v>
                </c:pt>
                <c:pt idx="949">
                  <c:v>29241</c:v>
                </c:pt>
                <c:pt idx="950">
                  <c:v>29242</c:v>
                </c:pt>
                <c:pt idx="951">
                  <c:v>29243</c:v>
                </c:pt>
                <c:pt idx="952">
                  <c:v>29244</c:v>
                </c:pt>
                <c:pt idx="953">
                  <c:v>29245</c:v>
                </c:pt>
                <c:pt idx="954">
                  <c:v>29248</c:v>
                </c:pt>
                <c:pt idx="955">
                  <c:v>29249</c:v>
                </c:pt>
                <c:pt idx="956">
                  <c:v>29250</c:v>
                </c:pt>
                <c:pt idx="957">
                  <c:v>29251</c:v>
                </c:pt>
                <c:pt idx="958">
                  <c:v>29252</c:v>
                </c:pt>
                <c:pt idx="959">
                  <c:v>29255</c:v>
                </c:pt>
                <c:pt idx="960">
                  <c:v>29256</c:v>
                </c:pt>
                <c:pt idx="961">
                  <c:v>29257</c:v>
                </c:pt>
                <c:pt idx="962">
                  <c:v>29258</c:v>
                </c:pt>
                <c:pt idx="963">
                  <c:v>29259</c:v>
                </c:pt>
                <c:pt idx="964">
                  <c:v>29262</c:v>
                </c:pt>
                <c:pt idx="965">
                  <c:v>29263</c:v>
                </c:pt>
                <c:pt idx="966">
                  <c:v>29264</c:v>
                </c:pt>
                <c:pt idx="967">
                  <c:v>29265</c:v>
                </c:pt>
                <c:pt idx="968">
                  <c:v>29266</c:v>
                </c:pt>
                <c:pt idx="969">
                  <c:v>29269</c:v>
                </c:pt>
                <c:pt idx="970">
                  <c:v>29270</c:v>
                </c:pt>
                <c:pt idx="971">
                  <c:v>29271</c:v>
                </c:pt>
                <c:pt idx="972">
                  <c:v>29272</c:v>
                </c:pt>
                <c:pt idx="973">
                  <c:v>29273</c:v>
                </c:pt>
                <c:pt idx="974">
                  <c:v>29276</c:v>
                </c:pt>
                <c:pt idx="975">
                  <c:v>29277</c:v>
                </c:pt>
                <c:pt idx="976">
                  <c:v>29278</c:v>
                </c:pt>
                <c:pt idx="977">
                  <c:v>29279</c:v>
                </c:pt>
                <c:pt idx="978">
                  <c:v>29280</c:v>
                </c:pt>
                <c:pt idx="979">
                  <c:v>29283</c:v>
                </c:pt>
                <c:pt idx="980">
                  <c:v>29284</c:v>
                </c:pt>
                <c:pt idx="981">
                  <c:v>29285</c:v>
                </c:pt>
                <c:pt idx="982">
                  <c:v>29286</c:v>
                </c:pt>
                <c:pt idx="983">
                  <c:v>29287</c:v>
                </c:pt>
                <c:pt idx="984">
                  <c:v>29290</c:v>
                </c:pt>
                <c:pt idx="985">
                  <c:v>29291</c:v>
                </c:pt>
                <c:pt idx="986">
                  <c:v>29292</c:v>
                </c:pt>
                <c:pt idx="987">
                  <c:v>29293</c:v>
                </c:pt>
                <c:pt idx="988">
                  <c:v>29294</c:v>
                </c:pt>
                <c:pt idx="989">
                  <c:v>29297</c:v>
                </c:pt>
                <c:pt idx="990">
                  <c:v>29298</c:v>
                </c:pt>
                <c:pt idx="991">
                  <c:v>29299</c:v>
                </c:pt>
                <c:pt idx="992">
                  <c:v>29300</c:v>
                </c:pt>
                <c:pt idx="993">
                  <c:v>29301</c:v>
                </c:pt>
                <c:pt idx="994">
                  <c:v>29304</c:v>
                </c:pt>
                <c:pt idx="995">
                  <c:v>29305</c:v>
                </c:pt>
                <c:pt idx="996">
                  <c:v>29306</c:v>
                </c:pt>
                <c:pt idx="997">
                  <c:v>29307</c:v>
                </c:pt>
                <c:pt idx="998">
                  <c:v>29308</c:v>
                </c:pt>
                <c:pt idx="999">
                  <c:v>29311</c:v>
                </c:pt>
                <c:pt idx="1000">
                  <c:v>29312</c:v>
                </c:pt>
                <c:pt idx="1001">
                  <c:v>29313</c:v>
                </c:pt>
                <c:pt idx="1002">
                  <c:v>29314</c:v>
                </c:pt>
                <c:pt idx="1003">
                  <c:v>29315</c:v>
                </c:pt>
                <c:pt idx="1004">
                  <c:v>29318</c:v>
                </c:pt>
                <c:pt idx="1005">
                  <c:v>29319</c:v>
                </c:pt>
                <c:pt idx="1006">
                  <c:v>29320</c:v>
                </c:pt>
                <c:pt idx="1007">
                  <c:v>29321</c:v>
                </c:pt>
                <c:pt idx="1008">
                  <c:v>29322</c:v>
                </c:pt>
                <c:pt idx="1009">
                  <c:v>29325</c:v>
                </c:pt>
                <c:pt idx="1010">
                  <c:v>29326</c:v>
                </c:pt>
                <c:pt idx="1011">
                  <c:v>29327</c:v>
                </c:pt>
                <c:pt idx="1012">
                  <c:v>29328</c:v>
                </c:pt>
                <c:pt idx="1013">
                  <c:v>29329</c:v>
                </c:pt>
                <c:pt idx="1014">
                  <c:v>29332</c:v>
                </c:pt>
                <c:pt idx="1015">
                  <c:v>29333</c:v>
                </c:pt>
                <c:pt idx="1016">
                  <c:v>29334</c:v>
                </c:pt>
                <c:pt idx="1017">
                  <c:v>29335</c:v>
                </c:pt>
                <c:pt idx="1018">
                  <c:v>29336</c:v>
                </c:pt>
                <c:pt idx="1019">
                  <c:v>29339</c:v>
                </c:pt>
                <c:pt idx="1020">
                  <c:v>29340</c:v>
                </c:pt>
                <c:pt idx="1021">
                  <c:v>29341</c:v>
                </c:pt>
                <c:pt idx="1022">
                  <c:v>29342</c:v>
                </c:pt>
                <c:pt idx="1023">
                  <c:v>29343</c:v>
                </c:pt>
                <c:pt idx="1024">
                  <c:v>29346</c:v>
                </c:pt>
                <c:pt idx="1025">
                  <c:v>29347</c:v>
                </c:pt>
                <c:pt idx="1026">
                  <c:v>29348</c:v>
                </c:pt>
                <c:pt idx="1027">
                  <c:v>29349</c:v>
                </c:pt>
                <c:pt idx="1028">
                  <c:v>29350</c:v>
                </c:pt>
                <c:pt idx="1029">
                  <c:v>29353</c:v>
                </c:pt>
                <c:pt idx="1030">
                  <c:v>29354</c:v>
                </c:pt>
                <c:pt idx="1031">
                  <c:v>29355</c:v>
                </c:pt>
                <c:pt idx="1032">
                  <c:v>29356</c:v>
                </c:pt>
                <c:pt idx="1033">
                  <c:v>29357</c:v>
                </c:pt>
                <c:pt idx="1034">
                  <c:v>29360</c:v>
                </c:pt>
                <c:pt idx="1035">
                  <c:v>29361</c:v>
                </c:pt>
                <c:pt idx="1036">
                  <c:v>29362</c:v>
                </c:pt>
                <c:pt idx="1037">
                  <c:v>29363</c:v>
                </c:pt>
                <c:pt idx="1038">
                  <c:v>29364</c:v>
                </c:pt>
                <c:pt idx="1039">
                  <c:v>29367</c:v>
                </c:pt>
                <c:pt idx="1040">
                  <c:v>29368</c:v>
                </c:pt>
                <c:pt idx="1041">
                  <c:v>29369</c:v>
                </c:pt>
                <c:pt idx="1042">
                  <c:v>29370</c:v>
                </c:pt>
                <c:pt idx="1043">
                  <c:v>29371</c:v>
                </c:pt>
                <c:pt idx="1044">
                  <c:v>29374</c:v>
                </c:pt>
                <c:pt idx="1045">
                  <c:v>29375</c:v>
                </c:pt>
                <c:pt idx="1046">
                  <c:v>29376</c:v>
                </c:pt>
                <c:pt idx="1047">
                  <c:v>29377</c:v>
                </c:pt>
                <c:pt idx="1048">
                  <c:v>29378</c:v>
                </c:pt>
                <c:pt idx="1049">
                  <c:v>29381</c:v>
                </c:pt>
                <c:pt idx="1050">
                  <c:v>29382</c:v>
                </c:pt>
                <c:pt idx="1051">
                  <c:v>29383</c:v>
                </c:pt>
                <c:pt idx="1052">
                  <c:v>29384</c:v>
                </c:pt>
                <c:pt idx="1053">
                  <c:v>29385</c:v>
                </c:pt>
                <c:pt idx="1054">
                  <c:v>29388</c:v>
                </c:pt>
                <c:pt idx="1055">
                  <c:v>29389</c:v>
                </c:pt>
                <c:pt idx="1056">
                  <c:v>29390</c:v>
                </c:pt>
                <c:pt idx="1057">
                  <c:v>29391</c:v>
                </c:pt>
                <c:pt idx="1058">
                  <c:v>29392</c:v>
                </c:pt>
                <c:pt idx="1059">
                  <c:v>29395</c:v>
                </c:pt>
                <c:pt idx="1060">
                  <c:v>29396</c:v>
                </c:pt>
                <c:pt idx="1061">
                  <c:v>29397</c:v>
                </c:pt>
                <c:pt idx="1062">
                  <c:v>29398</c:v>
                </c:pt>
                <c:pt idx="1063">
                  <c:v>29399</c:v>
                </c:pt>
                <c:pt idx="1064">
                  <c:v>29402</c:v>
                </c:pt>
                <c:pt idx="1065">
                  <c:v>29403</c:v>
                </c:pt>
                <c:pt idx="1066">
                  <c:v>29404</c:v>
                </c:pt>
                <c:pt idx="1067">
                  <c:v>29405</c:v>
                </c:pt>
                <c:pt idx="1068">
                  <c:v>29406</c:v>
                </c:pt>
                <c:pt idx="1069">
                  <c:v>29409</c:v>
                </c:pt>
                <c:pt idx="1070">
                  <c:v>29410</c:v>
                </c:pt>
                <c:pt idx="1071">
                  <c:v>29411</c:v>
                </c:pt>
                <c:pt idx="1072">
                  <c:v>29412</c:v>
                </c:pt>
                <c:pt idx="1073">
                  <c:v>29413</c:v>
                </c:pt>
                <c:pt idx="1074">
                  <c:v>29416</c:v>
                </c:pt>
                <c:pt idx="1075">
                  <c:v>29417</c:v>
                </c:pt>
                <c:pt idx="1076">
                  <c:v>29418</c:v>
                </c:pt>
                <c:pt idx="1077">
                  <c:v>29419</c:v>
                </c:pt>
                <c:pt idx="1078">
                  <c:v>29420</c:v>
                </c:pt>
                <c:pt idx="1079">
                  <c:v>29423</c:v>
                </c:pt>
                <c:pt idx="1080">
                  <c:v>29424</c:v>
                </c:pt>
                <c:pt idx="1081">
                  <c:v>29425</c:v>
                </c:pt>
                <c:pt idx="1082">
                  <c:v>29426</c:v>
                </c:pt>
                <c:pt idx="1083">
                  <c:v>29427</c:v>
                </c:pt>
                <c:pt idx="1084">
                  <c:v>29430</c:v>
                </c:pt>
                <c:pt idx="1085">
                  <c:v>29431</c:v>
                </c:pt>
                <c:pt idx="1086">
                  <c:v>29432</c:v>
                </c:pt>
                <c:pt idx="1087">
                  <c:v>29433</c:v>
                </c:pt>
                <c:pt idx="1088">
                  <c:v>29434</c:v>
                </c:pt>
                <c:pt idx="1089">
                  <c:v>29437</c:v>
                </c:pt>
                <c:pt idx="1090">
                  <c:v>29438</c:v>
                </c:pt>
                <c:pt idx="1091">
                  <c:v>29439</c:v>
                </c:pt>
                <c:pt idx="1092">
                  <c:v>29440</c:v>
                </c:pt>
                <c:pt idx="1093">
                  <c:v>29441</c:v>
                </c:pt>
                <c:pt idx="1094">
                  <c:v>29444</c:v>
                </c:pt>
                <c:pt idx="1095">
                  <c:v>29445</c:v>
                </c:pt>
                <c:pt idx="1096">
                  <c:v>29446</c:v>
                </c:pt>
                <c:pt idx="1097">
                  <c:v>29447</c:v>
                </c:pt>
                <c:pt idx="1098">
                  <c:v>29448</c:v>
                </c:pt>
                <c:pt idx="1099">
                  <c:v>29451</c:v>
                </c:pt>
                <c:pt idx="1100">
                  <c:v>29452</c:v>
                </c:pt>
                <c:pt idx="1101">
                  <c:v>29453</c:v>
                </c:pt>
                <c:pt idx="1102">
                  <c:v>29454</c:v>
                </c:pt>
                <c:pt idx="1103">
                  <c:v>29455</c:v>
                </c:pt>
                <c:pt idx="1104">
                  <c:v>29458</c:v>
                </c:pt>
                <c:pt idx="1105">
                  <c:v>29459</c:v>
                </c:pt>
                <c:pt idx="1106">
                  <c:v>29460</c:v>
                </c:pt>
                <c:pt idx="1107">
                  <c:v>29461</c:v>
                </c:pt>
                <c:pt idx="1108">
                  <c:v>29462</c:v>
                </c:pt>
                <c:pt idx="1109">
                  <c:v>29465</c:v>
                </c:pt>
                <c:pt idx="1110">
                  <c:v>29466</c:v>
                </c:pt>
                <c:pt idx="1111">
                  <c:v>29467</c:v>
                </c:pt>
                <c:pt idx="1112">
                  <c:v>29468</c:v>
                </c:pt>
                <c:pt idx="1113">
                  <c:v>29469</c:v>
                </c:pt>
                <c:pt idx="1114">
                  <c:v>29472</c:v>
                </c:pt>
                <c:pt idx="1115">
                  <c:v>29473</c:v>
                </c:pt>
                <c:pt idx="1116">
                  <c:v>29474</c:v>
                </c:pt>
                <c:pt idx="1117">
                  <c:v>29475</c:v>
                </c:pt>
                <c:pt idx="1118">
                  <c:v>29476</c:v>
                </c:pt>
                <c:pt idx="1119">
                  <c:v>29479</c:v>
                </c:pt>
                <c:pt idx="1120">
                  <c:v>29480</c:v>
                </c:pt>
                <c:pt idx="1121">
                  <c:v>29481</c:v>
                </c:pt>
                <c:pt idx="1122">
                  <c:v>29482</c:v>
                </c:pt>
                <c:pt idx="1123">
                  <c:v>29483</c:v>
                </c:pt>
                <c:pt idx="1124">
                  <c:v>29486</c:v>
                </c:pt>
                <c:pt idx="1125">
                  <c:v>29487</c:v>
                </c:pt>
                <c:pt idx="1126">
                  <c:v>29488</c:v>
                </c:pt>
                <c:pt idx="1127">
                  <c:v>29489</c:v>
                </c:pt>
                <c:pt idx="1128">
                  <c:v>29490</c:v>
                </c:pt>
                <c:pt idx="1129">
                  <c:v>29493</c:v>
                </c:pt>
                <c:pt idx="1130">
                  <c:v>29494</c:v>
                </c:pt>
                <c:pt idx="1131">
                  <c:v>29495</c:v>
                </c:pt>
                <c:pt idx="1132">
                  <c:v>29496</c:v>
                </c:pt>
                <c:pt idx="1133">
                  <c:v>29497</c:v>
                </c:pt>
                <c:pt idx="1134">
                  <c:v>29500</c:v>
                </c:pt>
                <c:pt idx="1135">
                  <c:v>29501</c:v>
                </c:pt>
                <c:pt idx="1136">
                  <c:v>29502</c:v>
                </c:pt>
                <c:pt idx="1137">
                  <c:v>29503</c:v>
                </c:pt>
                <c:pt idx="1138">
                  <c:v>29504</c:v>
                </c:pt>
                <c:pt idx="1139">
                  <c:v>29507</c:v>
                </c:pt>
                <c:pt idx="1140">
                  <c:v>29508</c:v>
                </c:pt>
                <c:pt idx="1141">
                  <c:v>29509</c:v>
                </c:pt>
                <c:pt idx="1142">
                  <c:v>29510</c:v>
                </c:pt>
                <c:pt idx="1143">
                  <c:v>29511</c:v>
                </c:pt>
                <c:pt idx="1144">
                  <c:v>29514</c:v>
                </c:pt>
                <c:pt idx="1145">
                  <c:v>29515</c:v>
                </c:pt>
                <c:pt idx="1146">
                  <c:v>29516</c:v>
                </c:pt>
                <c:pt idx="1147">
                  <c:v>29517</c:v>
                </c:pt>
                <c:pt idx="1148">
                  <c:v>29518</c:v>
                </c:pt>
                <c:pt idx="1149">
                  <c:v>29521</c:v>
                </c:pt>
                <c:pt idx="1150">
                  <c:v>29522</c:v>
                </c:pt>
                <c:pt idx="1151">
                  <c:v>29523</c:v>
                </c:pt>
                <c:pt idx="1152">
                  <c:v>29524</c:v>
                </c:pt>
                <c:pt idx="1153">
                  <c:v>29525</c:v>
                </c:pt>
                <c:pt idx="1154">
                  <c:v>29528</c:v>
                </c:pt>
                <c:pt idx="1155">
                  <c:v>29529</c:v>
                </c:pt>
                <c:pt idx="1156">
                  <c:v>29530</c:v>
                </c:pt>
                <c:pt idx="1157">
                  <c:v>29531</c:v>
                </c:pt>
                <c:pt idx="1158">
                  <c:v>29532</c:v>
                </c:pt>
                <c:pt idx="1159">
                  <c:v>29535</c:v>
                </c:pt>
                <c:pt idx="1160">
                  <c:v>29536</c:v>
                </c:pt>
                <c:pt idx="1161">
                  <c:v>29537</c:v>
                </c:pt>
                <c:pt idx="1162">
                  <c:v>29538</c:v>
                </c:pt>
                <c:pt idx="1163">
                  <c:v>29539</c:v>
                </c:pt>
                <c:pt idx="1164">
                  <c:v>29542</c:v>
                </c:pt>
                <c:pt idx="1165">
                  <c:v>29543</c:v>
                </c:pt>
                <c:pt idx="1166">
                  <c:v>29544</c:v>
                </c:pt>
                <c:pt idx="1167">
                  <c:v>29545</c:v>
                </c:pt>
                <c:pt idx="1168">
                  <c:v>29546</c:v>
                </c:pt>
                <c:pt idx="1169">
                  <c:v>29549</c:v>
                </c:pt>
                <c:pt idx="1170">
                  <c:v>29550</c:v>
                </c:pt>
                <c:pt idx="1171">
                  <c:v>29551</c:v>
                </c:pt>
                <c:pt idx="1172">
                  <c:v>29552</c:v>
                </c:pt>
                <c:pt idx="1173">
                  <c:v>29553</c:v>
                </c:pt>
                <c:pt idx="1174">
                  <c:v>29556</c:v>
                </c:pt>
                <c:pt idx="1175">
                  <c:v>29557</c:v>
                </c:pt>
                <c:pt idx="1176">
                  <c:v>29558</c:v>
                </c:pt>
                <c:pt idx="1177">
                  <c:v>29559</c:v>
                </c:pt>
                <c:pt idx="1178">
                  <c:v>29560</c:v>
                </c:pt>
                <c:pt idx="1179">
                  <c:v>29563</c:v>
                </c:pt>
                <c:pt idx="1180">
                  <c:v>29564</c:v>
                </c:pt>
                <c:pt idx="1181">
                  <c:v>29565</c:v>
                </c:pt>
                <c:pt idx="1182">
                  <c:v>29566</c:v>
                </c:pt>
                <c:pt idx="1183">
                  <c:v>29567</c:v>
                </c:pt>
                <c:pt idx="1184">
                  <c:v>29570</c:v>
                </c:pt>
                <c:pt idx="1185">
                  <c:v>29571</c:v>
                </c:pt>
                <c:pt idx="1186">
                  <c:v>29572</c:v>
                </c:pt>
                <c:pt idx="1187">
                  <c:v>29573</c:v>
                </c:pt>
                <c:pt idx="1188">
                  <c:v>29574</c:v>
                </c:pt>
                <c:pt idx="1189">
                  <c:v>29577</c:v>
                </c:pt>
                <c:pt idx="1190">
                  <c:v>29578</c:v>
                </c:pt>
                <c:pt idx="1191">
                  <c:v>29579</c:v>
                </c:pt>
                <c:pt idx="1192">
                  <c:v>29580</c:v>
                </c:pt>
                <c:pt idx="1193">
                  <c:v>29581</c:v>
                </c:pt>
                <c:pt idx="1194">
                  <c:v>29584</c:v>
                </c:pt>
                <c:pt idx="1195">
                  <c:v>29585</c:v>
                </c:pt>
                <c:pt idx="1196">
                  <c:v>29586</c:v>
                </c:pt>
                <c:pt idx="1197">
                  <c:v>29587</c:v>
                </c:pt>
                <c:pt idx="1198">
                  <c:v>29588</c:v>
                </c:pt>
                <c:pt idx="1199">
                  <c:v>29591</c:v>
                </c:pt>
                <c:pt idx="1200">
                  <c:v>29592</c:v>
                </c:pt>
                <c:pt idx="1201">
                  <c:v>29593</c:v>
                </c:pt>
                <c:pt idx="1202">
                  <c:v>29594</c:v>
                </c:pt>
                <c:pt idx="1203">
                  <c:v>29595</c:v>
                </c:pt>
                <c:pt idx="1204">
                  <c:v>29598</c:v>
                </c:pt>
                <c:pt idx="1205">
                  <c:v>29599</c:v>
                </c:pt>
                <c:pt idx="1206">
                  <c:v>29600</c:v>
                </c:pt>
                <c:pt idx="1207">
                  <c:v>29601</c:v>
                </c:pt>
                <c:pt idx="1208">
                  <c:v>29602</c:v>
                </c:pt>
                <c:pt idx="1209">
                  <c:v>29605</c:v>
                </c:pt>
                <c:pt idx="1210">
                  <c:v>29606</c:v>
                </c:pt>
                <c:pt idx="1211">
                  <c:v>29607</c:v>
                </c:pt>
                <c:pt idx="1212">
                  <c:v>29608</c:v>
                </c:pt>
                <c:pt idx="1213">
                  <c:v>29609</c:v>
                </c:pt>
                <c:pt idx="1214">
                  <c:v>29612</c:v>
                </c:pt>
                <c:pt idx="1215">
                  <c:v>29613</c:v>
                </c:pt>
                <c:pt idx="1216">
                  <c:v>29614</c:v>
                </c:pt>
                <c:pt idx="1217">
                  <c:v>29615</c:v>
                </c:pt>
                <c:pt idx="1218">
                  <c:v>29616</c:v>
                </c:pt>
                <c:pt idx="1219">
                  <c:v>29619</c:v>
                </c:pt>
                <c:pt idx="1220">
                  <c:v>29620</c:v>
                </c:pt>
                <c:pt idx="1221">
                  <c:v>29621</c:v>
                </c:pt>
                <c:pt idx="1222">
                  <c:v>29622</c:v>
                </c:pt>
                <c:pt idx="1223">
                  <c:v>29623</c:v>
                </c:pt>
                <c:pt idx="1224">
                  <c:v>29626</c:v>
                </c:pt>
                <c:pt idx="1225">
                  <c:v>29627</c:v>
                </c:pt>
                <c:pt idx="1226">
                  <c:v>29628</c:v>
                </c:pt>
                <c:pt idx="1227">
                  <c:v>29629</c:v>
                </c:pt>
                <c:pt idx="1228">
                  <c:v>29630</c:v>
                </c:pt>
                <c:pt idx="1229">
                  <c:v>29633</c:v>
                </c:pt>
                <c:pt idx="1230">
                  <c:v>29634</c:v>
                </c:pt>
                <c:pt idx="1231">
                  <c:v>29635</c:v>
                </c:pt>
                <c:pt idx="1232">
                  <c:v>29636</c:v>
                </c:pt>
                <c:pt idx="1233">
                  <c:v>29637</c:v>
                </c:pt>
                <c:pt idx="1234">
                  <c:v>29640</c:v>
                </c:pt>
                <c:pt idx="1235">
                  <c:v>29641</c:v>
                </c:pt>
                <c:pt idx="1236">
                  <c:v>29642</c:v>
                </c:pt>
                <c:pt idx="1237">
                  <c:v>29643</c:v>
                </c:pt>
                <c:pt idx="1238">
                  <c:v>29644</c:v>
                </c:pt>
                <c:pt idx="1239">
                  <c:v>29647</c:v>
                </c:pt>
                <c:pt idx="1240">
                  <c:v>29648</c:v>
                </c:pt>
                <c:pt idx="1241">
                  <c:v>29649</c:v>
                </c:pt>
                <c:pt idx="1242">
                  <c:v>29650</c:v>
                </c:pt>
                <c:pt idx="1243">
                  <c:v>29651</c:v>
                </c:pt>
                <c:pt idx="1244">
                  <c:v>29654</c:v>
                </c:pt>
                <c:pt idx="1245">
                  <c:v>29655</c:v>
                </c:pt>
                <c:pt idx="1246">
                  <c:v>29656</c:v>
                </c:pt>
                <c:pt idx="1247">
                  <c:v>29657</c:v>
                </c:pt>
                <c:pt idx="1248">
                  <c:v>29658</c:v>
                </c:pt>
                <c:pt idx="1249">
                  <c:v>29661</c:v>
                </c:pt>
                <c:pt idx="1250">
                  <c:v>29662</c:v>
                </c:pt>
                <c:pt idx="1251">
                  <c:v>29663</c:v>
                </c:pt>
                <c:pt idx="1252">
                  <c:v>29664</c:v>
                </c:pt>
                <c:pt idx="1253">
                  <c:v>29665</c:v>
                </c:pt>
                <c:pt idx="1254">
                  <c:v>29668</c:v>
                </c:pt>
                <c:pt idx="1255">
                  <c:v>29669</c:v>
                </c:pt>
                <c:pt idx="1256">
                  <c:v>29670</c:v>
                </c:pt>
                <c:pt idx="1257">
                  <c:v>29671</c:v>
                </c:pt>
                <c:pt idx="1258">
                  <c:v>29672</c:v>
                </c:pt>
                <c:pt idx="1259">
                  <c:v>29675</c:v>
                </c:pt>
                <c:pt idx="1260">
                  <c:v>29676</c:v>
                </c:pt>
                <c:pt idx="1261">
                  <c:v>29677</c:v>
                </c:pt>
                <c:pt idx="1262">
                  <c:v>29678</c:v>
                </c:pt>
                <c:pt idx="1263">
                  <c:v>29679</c:v>
                </c:pt>
                <c:pt idx="1264">
                  <c:v>29682</c:v>
                </c:pt>
                <c:pt idx="1265">
                  <c:v>29683</c:v>
                </c:pt>
                <c:pt idx="1266">
                  <c:v>29684</c:v>
                </c:pt>
                <c:pt idx="1267">
                  <c:v>29685</c:v>
                </c:pt>
                <c:pt idx="1268">
                  <c:v>29686</c:v>
                </c:pt>
                <c:pt idx="1269">
                  <c:v>29689</c:v>
                </c:pt>
                <c:pt idx="1270">
                  <c:v>29690</c:v>
                </c:pt>
                <c:pt idx="1271">
                  <c:v>29691</c:v>
                </c:pt>
                <c:pt idx="1272">
                  <c:v>29692</c:v>
                </c:pt>
                <c:pt idx="1273">
                  <c:v>29693</c:v>
                </c:pt>
                <c:pt idx="1274">
                  <c:v>29696</c:v>
                </c:pt>
                <c:pt idx="1275">
                  <c:v>29697</c:v>
                </c:pt>
                <c:pt idx="1276">
                  <c:v>29698</c:v>
                </c:pt>
                <c:pt idx="1277">
                  <c:v>29699</c:v>
                </c:pt>
                <c:pt idx="1278">
                  <c:v>29700</c:v>
                </c:pt>
                <c:pt idx="1279">
                  <c:v>29703</c:v>
                </c:pt>
                <c:pt idx="1280">
                  <c:v>29704</c:v>
                </c:pt>
                <c:pt idx="1281">
                  <c:v>29705</c:v>
                </c:pt>
                <c:pt idx="1282">
                  <c:v>29706</c:v>
                </c:pt>
                <c:pt idx="1283">
                  <c:v>29707</c:v>
                </c:pt>
                <c:pt idx="1284">
                  <c:v>29710</c:v>
                </c:pt>
                <c:pt idx="1285">
                  <c:v>29711</c:v>
                </c:pt>
                <c:pt idx="1286">
                  <c:v>29712</c:v>
                </c:pt>
                <c:pt idx="1287">
                  <c:v>29713</c:v>
                </c:pt>
                <c:pt idx="1288">
                  <c:v>29714</c:v>
                </c:pt>
                <c:pt idx="1289">
                  <c:v>29717</c:v>
                </c:pt>
                <c:pt idx="1290">
                  <c:v>29718</c:v>
                </c:pt>
                <c:pt idx="1291">
                  <c:v>29719</c:v>
                </c:pt>
                <c:pt idx="1292">
                  <c:v>29720</c:v>
                </c:pt>
                <c:pt idx="1293">
                  <c:v>29721</c:v>
                </c:pt>
                <c:pt idx="1294">
                  <c:v>29724</c:v>
                </c:pt>
                <c:pt idx="1295">
                  <c:v>29725</c:v>
                </c:pt>
                <c:pt idx="1296">
                  <c:v>29726</c:v>
                </c:pt>
                <c:pt idx="1297">
                  <c:v>29727</c:v>
                </c:pt>
                <c:pt idx="1298">
                  <c:v>29728</c:v>
                </c:pt>
                <c:pt idx="1299">
                  <c:v>29731</c:v>
                </c:pt>
                <c:pt idx="1300">
                  <c:v>29732</c:v>
                </c:pt>
                <c:pt idx="1301">
                  <c:v>29733</c:v>
                </c:pt>
                <c:pt idx="1302">
                  <c:v>29734</c:v>
                </c:pt>
                <c:pt idx="1303">
                  <c:v>29735</c:v>
                </c:pt>
                <c:pt idx="1304">
                  <c:v>29738</c:v>
                </c:pt>
                <c:pt idx="1305">
                  <c:v>29739</c:v>
                </c:pt>
                <c:pt idx="1306">
                  <c:v>29740</c:v>
                </c:pt>
                <c:pt idx="1307">
                  <c:v>29741</c:v>
                </c:pt>
                <c:pt idx="1308">
                  <c:v>29742</c:v>
                </c:pt>
                <c:pt idx="1309">
                  <c:v>29745</c:v>
                </c:pt>
                <c:pt idx="1310">
                  <c:v>29746</c:v>
                </c:pt>
                <c:pt idx="1311">
                  <c:v>29747</c:v>
                </c:pt>
                <c:pt idx="1312">
                  <c:v>29748</c:v>
                </c:pt>
                <c:pt idx="1313">
                  <c:v>29749</c:v>
                </c:pt>
                <c:pt idx="1314">
                  <c:v>29752</c:v>
                </c:pt>
                <c:pt idx="1315">
                  <c:v>29753</c:v>
                </c:pt>
                <c:pt idx="1316">
                  <c:v>29754</c:v>
                </c:pt>
                <c:pt idx="1317">
                  <c:v>29755</c:v>
                </c:pt>
                <c:pt idx="1318">
                  <c:v>29756</c:v>
                </c:pt>
                <c:pt idx="1319">
                  <c:v>29759</c:v>
                </c:pt>
                <c:pt idx="1320">
                  <c:v>29760</c:v>
                </c:pt>
                <c:pt idx="1321">
                  <c:v>29761</c:v>
                </c:pt>
                <c:pt idx="1322">
                  <c:v>29762</c:v>
                </c:pt>
                <c:pt idx="1323">
                  <c:v>29763</c:v>
                </c:pt>
                <c:pt idx="1324">
                  <c:v>29766</c:v>
                </c:pt>
                <c:pt idx="1325">
                  <c:v>29767</c:v>
                </c:pt>
                <c:pt idx="1326">
                  <c:v>29768</c:v>
                </c:pt>
                <c:pt idx="1327">
                  <c:v>29769</c:v>
                </c:pt>
                <c:pt idx="1328">
                  <c:v>29770</c:v>
                </c:pt>
                <c:pt idx="1329">
                  <c:v>29773</c:v>
                </c:pt>
                <c:pt idx="1330">
                  <c:v>29774</c:v>
                </c:pt>
                <c:pt idx="1331">
                  <c:v>29775</c:v>
                </c:pt>
                <c:pt idx="1332">
                  <c:v>29776</c:v>
                </c:pt>
                <c:pt idx="1333">
                  <c:v>29777</c:v>
                </c:pt>
                <c:pt idx="1334">
                  <c:v>29780</c:v>
                </c:pt>
                <c:pt idx="1335">
                  <c:v>29781</c:v>
                </c:pt>
                <c:pt idx="1336">
                  <c:v>29782</c:v>
                </c:pt>
                <c:pt idx="1337">
                  <c:v>29783</c:v>
                </c:pt>
                <c:pt idx="1338">
                  <c:v>29784</c:v>
                </c:pt>
                <c:pt idx="1339">
                  <c:v>29787</c:v>
                </c:pt>
                <c:pt idx="1340">
                  <c:v>29788</c:v>
                </c:pt>
                <c:pt idx="1341">
                  <c:v>29789</c:v>
                </c:pt>
                <c:pt idx="1342">
                  <c:v>29790</c:v>
                </c:pt>
                <c:pt idx="1343">
                  <c:v>29791</c:v>
                </c:pt>
                <c:pt idx="1344">
                  <c:v>29794</c:v>
                </c:pt>
                <c:pt idx="1345">
                  <c:v>29795</c:v>
                </c:pt>
                <c:pt idx="1346">
                  <c:v>29796</c:v>
                </c:pt>
                <c:pt idx="1347">
                  <c:v>29797</c:v>
                </c:pt>
                <c:pt idx="1348">
                  <c:v>29798</c:v>
                </c:pt>
                <c:pt idx="1349">
                  <c:v>29801</c:v>
                </c:pt>
                <c:pt idx="1350">
                  <c:v>29802</c:v>
                </c:pt>
                <c:pt idx="1351">
                  <c:v>29803</c:v>
                </c:pt>
                <c:pt idx="1352">
                  <c:v>29804</c:v>
                </c:pt>
                <c:pt idx="1353">
                  <c:v>29805</c:v>
                </c:pt>
                <c:pt idx="1354">
                  <c:v>29808</c:v>
                </c:pt>
                <c:pt idx="1355">
                  <c:v>29809</c:v>
                </c:pt>
                <c:pt idx="1356">
                  <c:v>29810</c:v>
                </c:pt>
                <c:pt idx="1357">
                  <c:v>29811</c:v>
                </c:pt>
                <c:pt idx="1358">
                  <c:v>29812</c:v>
                </c:pt>
                <c:pt idx="1359">
                  <c:v>29815</c:v>
                </c:pt>
                <c:pt idx="1360">
                  <c:v>29816</c:v>
                </c:pt>
                <c:pt idx="1361">
                  <c:v>29817</c:v>
                </c:pt>
                <c:pt idx="1362">
                  <c:v>29818</c:v>
                </c:pt>
                <c:pt idx="1363">
                  <c:v>29819</c:v>
                </c:pt>
                <c:pt idx="1364">
                  <c:v>29822</c:v>
                </c:pt>
                <c:pt idx="1365">
                  <c:v>29823</c:v>
                </c:pt>
                <c:pt idx="1366">
                  <c:v>29824</c:v>
                </c:pt>
                <c:pt idx="1367">
                  <c:v>29825</c:v>
                </c:pt>
                <c:pt idx="1368">
                  <c:v>29826</c:v>
                </c:pt>
                <c:pt idx="1369">
                  <c:v>29829</c:v>
                </c:pt>
                <c:pt idx="1370">
                  <c:v>29830</c:v>
                </c:pt>
                <c:pt idx="1371">
                  <c:v>29831</c:v>
                </c:pt>
                <c:pt idx="1372">
                  <c:v>29832</c:v>
                </c:pt>
                <c:pt idx="1373">
                  <c:v>29833</c:v>
                </c:pt>
                <c:pt idx="1374">
                  <c:v>29836</c:v>
                </c:pt>
                <c:pt idx="1375">
                  <c:v>29837</c:v>
                </c:pt>
                <c:pt idx="1376">
                  <c:v>29838</c:v>
                </c:pt>
                <c:pt idx="1377">
                  <c:v>29839</c:v>
                </c:pt>
                <c:pt idx="1378">
                  <c:v>29840</c:v>
                </c:pt>
                <c:pt idx="1379">
                  <c:v>29843</c:v>
                </c:pt>
                <c:pt idx="1380">
                  <c:v>29844</c:v>
                </c:pt>
                <c:pt idx="1381">
                  <c:v>29845</c:v>
                </c:pt>
                <c:pt idx="1382">
                  <c:v>29846</c:v>
                </c:pt>
                <c:pt idx="1383">
                  <c:v>29847</c:v>
                </c:pt>
                <c:pt idx="1384">
                  <c:v>29850</c:v>
                </c:pt>
                <c:pt idx="1385">
                  <c:v>29851</c:v>
                </c:pt>
                <c:pt idx="1386">
                  <c:v>29852</c:v>
                </c:pt>
                <c:pt idx="1387">
                  <c:v>29853</c:v>
                </c:pt>
                <c:pt idx="1388">
                  <c:v>29854</c:v>
                </c:pt>
                <c:pt idx="1389">
                  <c:v>29857</c:v>
                </c:pt>
                <c:pt idx="1390">
                  <c:v>29858</c:v>
                </c:pt>
                <c:pt idx="1391">
                  <c:v>29859</c:v>
                </c:pt>
                <c:pt idx="1392">
                  <c:v>29860</c:v>
                </c:pt>
                <c:pt idx="1393">
                  <c:v>29861</c:v>
                </c:pt>
                <c:pt idx="1394">
                  <c:v>29864</c:v>
                </c:pt>
                <c:pt idx="1395">
                  <c:v>29865</c:v>
                </c:pt>
                <c:pt idx="1396">
                  <c:v>29866</c:v>
                </c:pt>
                <c:pt idx="1397">
                  <c:v>29867</c:v>
                </c:pt>
                <c:pt idx="1398">
                  <c:v>29868</c:v>
                </c:pt>
                <c:pt idx="1399">
                  <c:v>29871</c:v>
                </c:pt>
                <c:pt idx="1400">
                  <c:v>29872</c:v>
                </c:pt>
                <c:pt idx="1401">
                  <c:v>29873</c:v>
                </c:pt>
                <c:pt idx="1402">
                  <c:v>29874</c:v>
                </c:pt>
                <c:pt idx="1403">
                  <c:v>29875</c:v>
                </c:pt>
                <c:pt idx="1404">
                  <c:v>29878</c:v>
                </c:pt>
                <c:pt idx="1405">
                  <c:v>29879</c:v>
                </c:pt>
                <c:pt idx="1406">
                  <c:v>29880</c:v>
                </c:pt>
                <c:pt idx="1407">
                  <c:v>29881</c:v>
                </c:pt>
                <c:pt idx="1408">
                  <c:v>29882</c:v>
                </c:pt>
                <c:pt idx="1409">
                  <c:v>29885</c:v>
                </c:pt>
                <c:pt idx="1410">
                  <c:v>29886</c:v>
                </c:pt>
                <c:pt idx="1411">
                  <c:v>29887</c:v>
                </c:pt>
                <c:pt idx="1412">
                  <c:v>29888</c:v>
                </c:pt>
                <c:pt idx="1413">
                  <c:v>29889</c:v>
                </c:pt>
                <c:pt idx="1414">
                  <c:v>29892</c:v>
                </c:pt>
                <c:pt idx="1415">
                  <c:v>29893</c:v>
                </c:pt>
                <c:pt idx="1416">
                  <c:v>29894</c:v>
                </c:pt>
                <c:pt idx="1417">
                  <c:v>29895</c:v>
                </c:pt>
                <c:pt idx="1418">
                  <c:v>29896</c:v>
                </c:pt>
                <c:pt idx="1419">
                  <c:v>29899</c:v>
                </c:pt>
                <c:pt idx="1420">
                  <c:v>29900</c:v>
                </c:pt>
                <c:pt idx="1421">
                  <c:v>29901</c:v>
                </c:pt>
                <c:pt idx="1422">
                  <c:v>29902</c:v>
                </c:pt>
                <c:pt idx="1423">
                  <c:v>29903</c:v>
                </c:pt>
                <c:pt idx="1424">
                  <c:v>29906</c:v>
                </c:pt>
                <c:pt idx="1425">
                  <c:v>29907</c:v>
                </c:pt>
                <c:pt idx="1426">
                  <c:v>29908</c:v>
                </c:pt>
                <c:pt idx="1427">
                  <c:v>29909</c:v>
                </c:pt>
                <c:pt idx="1428">
                  <c:v>29910</c:v>
                </c:pt>
                <c:pt idx="1429">
                  <c:v>29913</c:v>
                </c:pt>
                <c:pt idx="1430">
                  <c:v>29914</c:v>
                </c:pt>
                <c:pt idx="1431">
                  <c:v>29915</c:v>
                </c:pt>
                <c:pt idx="1432">
                  <c:v>29916</c:v>
                </c:pt>
                <c:pt idx="1433">
                  <c:v>29917</c:v>
                </c:pt>
                <c:pt idx="1434">
                  <c:v>29920</c:v>
                </c:pt>
                <c:pt idx="1435">
                  <c:v>29921</c:v>
                </c:pt>
                <c:pt idx="1436">
                  <c:v>29922</c:v>
                </c:pt>
                <c:pt idx="1437">
                  <c:v>29923</c:v>
                </c:pt>
                <c:pt idx="1438">
                  <c:v>29924</c:v>
                </c:pt>
                <c:pt idx="1439">
                  <c:v>29927</c:v>
                </c:pt>
                <c:pt idx="1440">
                  <c:v>29928</c:v>
                </c:pt>
                <c:pt idx="1441">
                  <c:v>29929</c:v>
                </c:pt>
                <c:pt idx="1442">
                  <c:v>29930</c:v>
                </c:pt>
                <c:pt idx="1443">
                  <c:v>29931</c:v>
                </c:pt>
                <c:pt idx="1444">
                  <c:v>29934</c:v>
                </c:pt>
                <c:pt idx="1445">
                  <c:v>29935</c:v>
                </c:pt>
                <c:pt idx="1446">
                  <c:v>29936</c:v>
                </c:pt>
                <c:pt idx="1447">
                  <c:v>29937</c:v>
                </c:pt>
                <c:pt idx="1448">
                  <c:v>29938</c:v>
                </c:pt>
                <c:pt idx="1449">
                  <c:v>29941</c:v>
                </c:pt>
                <c:pt idx="1450">
                  <c:v>29942</c:v>
                </c:pt>
                <c:pt idx="1451">
                  <c:v>29943</c:v>
                </c:pt>
                <c:pt idx="1452">
                  <c:v>29944</c:v>
                </c:pt>
                <c:pt idx="1453">
                  <c:v>29945</c:v>
                </c:pt>
                <c:pt idx="1454">
                  <c:v>29948</c:v>
                </c:pt>
                <c:pt idx="1455">
                  <c:v>29949</c:v>
                </c:pt>
                <c:pt idx="1456">
                  <c:v>29950</c:v>
                </c:pt>
                <c:pt idx="1457">
                  <c:v>29951</c:v>
                </c:pt>
                <c:pt idx="1458">
                  <c:v>29952</c:v>
                </c:pt>
                <c:pt idx="1459">
                  <c:v>29955</c:v>
                </c:pt>
                <c:pt idx="1460">
                  <c:v>29956</c:v>
                </c:pt>
                <c:pt idx="1461">
                  <c:v>29957</c:v>
                </c:pt>
                <c:pt idx="1462">
                  <c:v>29958</c:v>
                </c:pt>
                <c:pt idx="1463">
                  <c:v>29959</c:v>
                </c:pt>
                <c:pt idx="1464">
                  <c:v>29962</c:v>
                </c:pt>
                <c:pt idx="1465">
                  <c:v>29963</c:v>
                </c:pt>
                <c:pt idx="1466">
                  <c:v>29964</c:v>
                </c:pt>
                <c:pt idx="1467">
                  <c:v>29965</c:v>
                </c:pt>
                <c:pt idx="1468">
                  <c:v>29966</c:v>
                </c:pt>
                <c:pt idx="1469">
                  <c:v>29969</c:v>
                </c:pt>
                <c:pt idx="1470">
                  <c:v>29970</c:v>
                </c:pt>
                <c:pt idx="1471">
                  <c:v>29971</c:v>
                </c:pt>
                <c:pt idx="1472">
                  <c:v>29972</c:v>
                </c:pt>
                <c:pt idx="1473">
                  <c:v>29973</c:v>
                </c:pt>
                <c:pt idx="1474">
                  <c:v>29976</c:v>
                </c:pt>
                <c:pt idx="1475">
                  <c:v>29977</c:v>
                </c:pt>
                <c:pt idx="1476">
                  <c:v>29978</c:v>
                </c:pt>
                <c:pt idx="1477">
                  <c:v>29979</c:v>
                </c:pt>
                <c:pt idx="1478">
                  <c:v>29980</c:v>
                </c:pt>
                <c:pt idx="1479">
                  <c:v>29983</c:v>
                </c:pt>
                <c:pt idx="1480">
                  <c:v>29984</c:v>
                </c:pt>
                <c:pt idx="1481">
                  <c:v>29985</c:v>
                </c:pt>
                <c:pt idx="1482">
                  <c:v>29986</c:v>
                </c:pt>
                <c:pt idx="1483">
                  <c:v>29987</c:v>
                </c:pt>
                <c:pt idx="1484">
                  <c:v>29990</c:v>
                </c:pt>
                <c:pt idx="1485">
                  <c:v>29991</c:v>
                </c:pt>
                <c:pt idx="1486">
                  <c:v>29992</c:v>
                </c:pt>
                <c:pt idx="1487">
                  <c:v>29993</c:v>
                </c:pt>
                <c:pt idx="1488">
                  <c:v>29994</c:v>
                </c:pt>
                <c:pt idx="1489">
                  <c:v>29997</c:v>
                </c:pt>
                <c:pt idx="1490">
                  <c:v>29998</c:v>
                </c:pt>
                <c:pt idx="1491">
                  <c:v>29999</c:v>
                </c:pt>
                <c:pt idx="1492">
                  <c:v>30000</c:v>
                </c:pt>
                <c:pt idx="1493">
                  <c:v>30001</c:v>
                </c:pt>
                <c:pt idx="1494">
                  <c:v>30004</c:v>
                </c:pt>
                <c:pt idx="1495">
                  <c:v>30005</c:v>
                </c:pt>
                <c:pt idx="1496">
                  <c:v>30006</c:v>
                </c:pt>
                <c:pt idx="1497">
                  <c:v>30007</c:v>
                </c:pt>
                <c:pt idx="1498">
                  <c:v>30008</c:v>
                </c:pt>
                <c:pt idx="1499">
                  <c:v>30011</c:v>
                </c:pt>
                <c:pt idx="1500">
                  <c:v>30012</c:v>
                </c:pt>
                <c:pt idx="1501">
                  <c:v>30013</c:v>
                </c:pt>
                <c:pt idx="1502">
                  <c:v>30014</c:v>
                </c:pt>
                <c:pt idx="1503">
                  <c:v>30015</c:v>
                </c:pt>
                <c:pt idx="1504">
                  <c:v>30018</c:v>
                </c:pt>
                <c:pt idx="1505">
                  <c:v>30019</c:v>
                </c:pt>
                <c:pt idx="1506">
                  <c:v>30020</c:v>
                </c:pt>
                <c:pt idx="1507">
                  <c:v>30021</c:v>
                </c:pt>
                <c:pt idx="1508">
                  <c:v>30022</c:v>
                </c:pt>
                <c:pt idx="1509">
                  <c:v>30025</c:v>
                </c:pt>
                <c:pt idx="1510">
                  <c:v>30026</c:v>
                </c:pt>
                <c:pt idx="1511">
                  <c:v>30027</c:v>
                </c:pt>
                <c:pt idx="1512">
                  <c:v>30028</c:v>
                </c:pt>
                <c:pt idx="1513">
                  <c:v>30029</c:v>
                </c:pt>
                <c:pt idx="1514">
                  <c:v>30032</c:v>
                </c:pt>
                <c:pt idx="1515">
                  <c:v>30033</c:v>
                </c:pt>
                <c:pt idx="1516">
                  <c:v>30034</c:v>
                </c:pt>
                <c:pt idx="1517">
                  <c:v>30035</c:v>
                </c:pt>
                <c:pt idx="1518">
                  <c:v>30036</c:v>
                </c:pt>
                <c:pt idx="1519">
                  <c:v>30039</c:v>
                </c:pt>
                <c:pt idx="1520">
                  <c:v>30040</c:v>
                </c:pt>
                <c:pt idx="1521">
                  <c:v>30041</c:v>
                </c:pt>
                <c:pt idx="1522">
                  <c:v>30042</c:v>
                </c:pt>
                <c:pt idx="1523">
                  <c:v>30043</c:v>
                </c:pt>
                <c:pt idx="1524">
                  <c:v>30046</c:v>
                </c:pt>
                <c:pt idx="1525">
                  <c:v>30047</c:v>
                </c:pt>
                <c:pt idx="1526">
                  <c:v>30048</c:v>
                </c:pt>
                <c:pt idx="1527">
                  <c:v>30049</c:v>
                </c:pt>
                <c:pt idx="1528">
                  <c:v>30050</c:v>
                </c:pt>
                <c:pt idx="1529">
                  <c:v>30053</c:v>
                </c:pt>
                <c:pt idx="1530">
                  <c:v>30054</c:v>
                </c:pt>
                <c:pt idx="1531">
                  <c:v>30055</c:v>
                </c:pt>
                <c:pt idx="1532">
                  <c:v>30056</c:v>
                </c:pt>
                <c:pt idx="1533">
                  <c:v>30057</c:v>
                </c:pt>
                <c:pt idx="1534">
                  <c:v>30060</c:v>
                </c:pt>
                <c:pt idx="1535">
                  <c:v>30061</c:v>
                </c:pt>
                <c:pt idx="1536">
                  <c:v>30062</c:v>
                </c:pt>
                <c:pt idx="1537">
                  <c:v>30063</c:v>
                </c:pt>
                <c:pt idx="1538">
                  <c:v>30064</c:v>
                </c:pt>
                <c:pt idx="1539">
                  <c:v>30067</c:v>
                </c:pt>
                <c:pt idx="1540">
                  <c:v>30068</c:v>
                </c:pt>
                <c:pt idx="1541">
                  <c:v>30069</c:v>
                </c:pt>
                <c:pt idx="1542">
                  <c:v>30070</c:v>
                </c:pt>
                <c:pt idx="1543">
                  <c:v>30071</c:v>
                </c:pt>
                <c:pt idx="1544">
                  <c:v>30074</c:v>
                </c:pt>
                <c:pt idx="1545">
                  <c:v>30075</c:v>
                </c:pt>
                <c:pt idx="1546">
                  <c:v>30076</c:v>
                </c:pt>
                <c:pt idx="1547">
                  <c:v>30077</c:v>
                </c:pt>
                <c:pt idx="1548">
                  <c:v>30078</c:v>
                </c:pt>
                <c:pt idx="1549">
                  <c:v>30081</c:v>
                </c:pt>
                <c:pt idx="1550">
                  <c:v>30082</c:v>
                </c:pt>
                <c:pt idx="1551">
                  <c:v>30083</c:v>
                </c:pt>
                <c:pt idx="1552">
                  <c:v>30084</c:v>
                </c:pt>
                <c:pt idx="1553">
                  <c:v>30085</c:v>
                </c:pt>
                <c:pt idx="1554">
                  <c:v>30088</c:v>
                </c:pt>
                <c:pt idx="1555">
                  <c:v>30089</c:v>
                </c:pt>
                <c:pt idx="1556">
                  <c:v>30090</c:v>
                </c:pt>
                <c:pt idx="1557">
                  <c:v>30091</c:v>
                </c:pt>
                <c:pt idx="1558">
                  <c:v>30092</c:v>
                </c:pt>
                <c:pt idx="1559">
                  <c:v>30095</c:v>
                </c:pt>
                <c:pt idx="1560">
                  <c:v>30096</c:v>
                </c:pt>
                <c:pt idx="1561">
                  <c:v>30097</c:v>
                </c:pt>
                <c:pt idx="1562">
                  <c:v>30098</c:v>
                </c:pt>
                <c:pt idx="1563">
                  <c:v>30099</c:v>
                </c:pt>
                <c:pt idx="1564">
                  <c:v>30102</c:v>
                </c:pt>
                <c:pt idx="1565">
                  <c:v>30103</c:v>
                </c:pt>
                <c:pt idx="1566">
                  <c:v>30104</c:v>
                </c:pt>
                <c:pt idx="1567">
                  <c:v>30105</c:v>
                </c:pt>
                <c:pt idx="1568">
                  <c:v>30106</c:v>
                </c:pt>
                <c:pt idx="1569">
                  <c:v>30109</c:v>
                </c:pt>
                <c:pt idx="1570">
                  <c:v>30110</c:v>
                </c:pt>
                <c:pt idx="1571">
                  <c:v>30111</c:v>
                </c:pt>
                <c:pt idx="1572">
                  <c:v>30112</c:v>
                </c:pt>
                <c:pt idx="1573">
                  <c:v>30113</c:v>
                </c:pt>
                <c:pt idx="1574">
                  <c:v>30116</c:v>
                </c:pt>
                <c:pt idx="1575">
                  <c:v>30117</c:v>
                </c:pt>
                <c:pt idx="1576">
                  <c:v>30118</c:v>
                </c:pt>
                <c:pt idx="1577">
                  <c:v>30119</c:v>
                </c:pt>
                <c:pt idx="1578">
                  <c:v>30120</c:v>
                </c:pt>
                <c:pt idx="1579">
                  <c:v>30123</c:v>
                </c:pt>
                <c:pt idx="1580">
                  <c:v>30124</c:v>
                </c:pt>
                <c:pt idx="1581">
                  <c:v>30125</c:v>
                </c:pt>
                <c:pt idx="1582">
                  <c:v>30126</c:v>
                </c:pt>
                <c:pt idx="1583">
                  <c:v>30127</c:v>
                </c:pt>
                <c:pt idx="1584">
                  <c:v>30130</c:v>
                </c:pt>
                <c:pt idx="1585">
                  <c:v>30131</c:v>
                </c:pt>
                <c:pt idx="1586">
                  <c:v>30132</c:v>
                </c:pt>
                <c:pt idx="1587">
                  <c:v>30133</c:v>
                </c:pt>
                <c:pt idx="1588">
                  <c:v>30134</c:v>
                </c:pt>
                <c:pt idx="1589">
                  <c:v>30137</c:v>
                </c:pt>
                <c:pt idx="1590">
                  <c:v>30138</c:v>
                </c:pt>
                <c:pt idx="1591">
                  <c:v>30139</c:v>
                </c:pt>
                <c:pt idx="1592">
                  <c:v>30140</c:v>
                </c:pt>
                <c:pt idx="1593">
                  <c:v>30141</c:v>
                </c:pt>
                <c:pt idx="1594">
                  <c:v>30144</c:v>
                </c:pt>
                <c:pt idx="1595">
                  <c:v>30145</c:v>
                </c:pt>
                <c:pt idx="1596">
                  <c:v>30146</c:v>
                </c:pt>
                <c:pt idx="1597">
                  <c:v>30147</c:v>
                </c:pt>
                <c:pt idx="1598">
                  <c:v>30148</c:v>
                </c:pt>
                <c:pt idx="1599">
                  <c:v>30151</c:v>
                </c:pt>
                <c:pt idx="1600">
                  <c:v>30152</c:v>
                </c:pt>
                <c:pt idx="1601">
                  <c:v>30153</c:v>
                </c:pt>
                <c:pt idx="1602">
                  <c:v>30154</c:v>
                </c:pt>
                <c:pt idx="1603">
                  <c:v>30155</c:v>
                </c:pt>
                <c:pt idx="1604">
                  <c:v>30158</c:v>
                </c:pt>
                <c:pt idx="1605">
                  <c:v>30159</c:v>
                </c:pt>
                <c:pt idx="1606">
                  <c:v>30160</c:v>
                </c:pt>
                <c:pt idx="1607">
                  <c:v>30161</c:v>
                </c:pt>
                <c:pt idx="1608">
                  <c:v>30162</c:v>
                </c:pt>
                <c:pt idx="1609">
                  <c:v>30165</c:v>
                </c:pt>
                <c:pt idx="1610">
                  <c:v>30166</c:v>
                </c:pt>
                <c:pt idx="1611">
                  <c:v>30167</c:v>
                </c:pt>
                <c:pt idx="1612">
                  <c:v>30168</c:v>
                </c:pt>
                <c:pt idx="1613">
                  <c:v>30169</c:v>
                </c:pt>
                <c:pt idx="1614">
                  <c:v>30172</c:v>
                </c:pt>
                <c:pt idx="1615">
                  <c:v>30173</c:v>
                </c:pt>
                <c:pt idx="1616">
                  <c:v>30174</c:v>
                </c:pt>
                <c:pt idx="1617">
                  <c:v>30175</c:v>
                </c:pt>
                <c:pt idx="1618">
                  <c:v>30176</c:v>
                </c:pt>
                <c:pt idx="1619">
                  <c:v>30179</c:v>
                </c:pt>
                <c:pt idx="1620">
                  <c:v>30180</c:v>
                </c:pt>
                <c:pt idx="1621">
                  <c:v>30181</c:v>
                </c:pt>
                <c:pt idx="1622">
                  <c:v>30182</c:v>
                </c:pt>
                <c:pt idx="1623">
                  <c:v>30183</c:v>
                </c:pt>
                <c:pt idx="1624">
                  <c:v>30186</c:v>
                </c:pt>
                <c:pt idx="1625">
                  <c:v>30187</c:v>
                </c:pt>
                <c:pt idx="1626">
                  <c:v>30188</c:v>
                </c:pt>
                <c:pt idx="1627">
                  <c:v>30189</c:v>
                </c:pt>
                <c:pt idx="1628">
                  <c:v>30190</c:v>
                </c:pt>
                <c:pt idx="1629">
                  <c:v>30193</c:v>
                </c:pt>
                <c:pt idx="1630">
                  <c:v>30194</c:v>
                </c:pt>
                <c:pt idx="1631">
                  <c:v>30195</c:v>
                </c:pt>
                <c:pt idx="1632">
                  <c:v>30196</c:v>
                </c:pt>
                <c:pt idx="1633">
                  <c:v>30197</c:v>
                </c:pt>
                <c:pt idx="1634">
                  <c:v>30200</c:v>
                </c:pt>
                <c:pt idx="1635">
                  <c:v>30201</c:v>
                </c:pt>
                <c:pt idx="1636">
                  <c:v>30202</c:v>
                </c:pt>
                <c:pt idx="1637">
                  <c:v>30203</c:v>
                </c:pt>
                <c:pt idx="1638">
                  <c:v>30204</c:v>
                </c:pt>
                <c:pt idx="1639">
                  <c:v>30207</c:v>
                </c:pt>
                <c:pt idx="1640">
                  <c:v>30208</c:v>
                </c:pt>
                <c:pt idx="1641">
                  <c:v>30209</c:v>
                </c:pt>
                <c:pt idx="1642">
                  <c:v>30210</c:v>
                </c:pt>
                <c:pt idx="1643">
                  <c:v>30211</c:v>
                </c:pt>
                <c:pt idx="1644">
                  <c:v>30214</c:v>
                </c:pt>
                <c:pt idx="1645">
                  <c:v>30215</c:v>
                </c:pt>
                <c:pt idx="1646">
                  <c:v>30216</c:v>
                </c:pt>
                <c:pt idx="1647">
                  <c:v>30217</c:v>
                </c:pt>
                <c:pt idx="1648">
                  <c:v>30218</c:v>
                </c:pt>
                <c:pt idx="1649">
                  <c:v>30221</c:v>
                </c:pt>
                <c:pt idx="1650">
                  <c:v>30222</c:v>
                </c:pt>
                <c:pt idx="1651">
                  <c:v>30223</c:v>
                </c:pt>
                <c:pt idx="1652">
                  <c:v>30224</c:v>
                </c:pt>
                <c:pt idx="1653">
                  <c:v>30225</c:v>
                </c:pt>
                <c:pt idx="1654">
                  <c:v>30228</c:v>
                </c:pt>
                <c:pt idx="1655">
                  <c:v>30229</c:v>
                </c:pt>
                <c:pt idx="1656">
                  <c:v>30230</c:v>
                </c:pt>
                <c:pt idx="1657">
                  <c:v>30231</c:v>
                </c:pt>
                <c:pt idx="1658">
                  <c:v>30232</c:v>
                </c:pt>
                <c:pt idx="1659">
                  <c:v>30235</c:v>
                </c:pt>
                <c:pt idx="1660">
                  <c:v>30236</c:v>
                </c:pt>
                <c:pt idx="1661">
                  <c:v>30237</c:v>
                </c:pt>
                <c:pt idx="1662">
                  <c:v>30238</c:v>
                </c:pt>
                <c:pt idx="1663">
                  <c:v>30239</c:v>
                </c:pt>
                <c:pt idx="1664">
                  <c:v>30242</c:v>
                </c:pt>
                <c:pt idx="1665">
                  <c:v>30243</c:v>
                </c:pt>
                <c:pt idx="1666">
                  <c:v>30244</c:v>
                </c:pt>
                <c:pt idx="1667">
                  <c:v>30245</c:v>
                </c:pt>
                <c:pt idx="1668">
                  <c:v>30246</c:v>
                </c:pt>
                <c:pt idx="1669">
                  <c:v>30249</c:v>
                </c:pt>
                <c:pt idx="1670">
                  <c:v>30250</c:v>
                </c:pt>
                <c:pt idx="1671">
                  <c:v>30251</c:v>
                </c:pt>
                <c:pt idx="1672">
                  <c:v>30252</c:v>
                </c:pt>
                <c:pt idx="1673">
                  <c:v>30253</c:v>
                </c:pt>
                <c:pt idx="1674">
                  <c:v>30256</c:v>
                </c:pt>
                <c:pt idx="1675">
                  <c:v>30257</c:v>
                </c:pt>
                <c:pt idx="1676">
                  <c:v>30258</c:v>
                </c:pt>
                <c:pt idx="1677">
                  <c:v>30259</c:v>
                </c:pt>
                <c:pt idx="1678">
                  <c:v>30260</c:v>
                </c:pt>
                <c:pt idx="1679">
                  <c:v>30263</c:v>
                </c:pt>
                <c:pt idx="1680">
                  <c:v>30264</c:v>
                </c:pt>
                <c:pt idx="1681">
                  <c:v>30265</c:v>
                </c:pt>
                <c:pt idx="1682">
                  <c:v>30266</c:v>
                </c:pt>
                <c:pt idx="1683">
                  <c:v>30267</c:v>
                </c:pt>
                <c:pt idx="1684">
                  <c:v>30270</c:v>
                </c:pt>
                <c:pt idx="1685">
                  <c:v>30271</c:v>
                </c:pt>
                <c:pt idx="1686">
                  <c:v>30272</c:v>
                </c:pt>
                <c:pt idx="1687">
                  <c:v>30273</c:v>
                </c:pt>
                <c:pt idx="1688">
                  <c:v>30274</c:v>
                </c:pt>
                <c:pt idx="1689">
                  <c:v>30277</c:v>
                </c:pt>
                <c:pt idx="1690">
                  <c:v>30278</c:v>
                </c:pt>
                <c:pt idx="1691">
                  <c:v>30279</c:v>
                </c:pt>
                <c:pt idx="1692">
                  <c:v>30280</c:v>
                </c:pt>
                <c:pt idx="1693">
                  <c:v>30281</c:v>
                </c:pt>
                <c:pt idx="1694">
                  <c:v>30284</c:v>
                </c:pt>
                <c:pt idx="1695">
                  <c:v>30285</c:v>
                </c:pt>
                <c:pt idx="1696">
                  <c:v>30286</c:v>
                </c:pt>
                <c:pt idx="1697">
                  <c:v>30287</c:v>
                </c:pt>
                <c:pt idx="1698">
                  <c:v>30288</c:v>
                </c:pt>
                <c:pt idx="1699">
                  <c:v>30291</c:v>
                </c:pt>
                <c:pt idx="1700">
                  <c:v>30292</c:v>
                </c:pt>
                <c:pt idx="1701">
                  <c:v>30293</c:v>
                </c:pt>
                <c:pt idx="1702">
                  <c:v>30294</c:v>
                </c:pt>
                <c:pt idx="1703">
                  <c:v>30295</c:v>
                </c:pt>
                <c:pt idx="1704">
                  <c:v>30298</c:v>
                </c:pt>
                <c:pt idx="1705">
                  <c:v>30299</c:v>
                </c:pt>
                <c:pt idx="1706">
                  <c:v>30300</c:v>
                </c:pt>
                <c:pt idx="1707">
                  <c:v>30301</c:v>
                </c:pt>
                <c:pt idx="1708">
                  <c:v>30302</c:v>
                </c:pt>
                <c:pt idx="1709">
                  <c:v>30305</c:v>
                </c:pt>
                <c:pt idx="1710">
                  <c:v>30306</c:v>
                </c:pt>
                <c:pt idx="1711">
                  <c:v>30307</c:v>
                </c:pt>
                <c:pt idx="1712">
                  <c:v>30308</c:v>
                </c:pt>
                <c:pt idx="1713">
                  <c:v>30309</c:v>
                </c:pt>
                <c:pt idx="1714">
                  <c:v>30312</c:v>
                </c:pt>
                <c:pt idx="1715">
                  <c:v>30313</c:v>
                </c:pt>
                <c:pt idx="1716">
                  <c:v>30314</c:v>
                </c:pt>
                <c:pt idx="1717">
                  <c:v>30315</c:v>
                </c:pt>
                <c:pt idx="1718">
                  <c:v>30316</c:v>
                </c:pt>
                <c:pt idx="1719">
                  <c:v>30319</c:v>
                </c:pt>
                <c:pt idx="1720">
                  <c:v>30320</c:v>
                </c:pt>
                <c:pt idx="1721">
                  <c:v>30321</c:v>
                </c:pt>
                <c:pt idx="1722">
                  <c:v>30322</c:v>
                </c:pt>
                <c:pt idx="1723">
                  <c:v>30323</c:v>
                </c:pt>
                <c:pt idx="1724">
                  <c:v>30326</c:v>
                </c:pt>
                <c:pt idx="1725">
                  <c:v>30327</c:v>
                </c:pt>
                <c:pt idx="1726">
                  <c:v>30328</c:v>
                </c:pt>
                <c:pt idx="1727">
                  <c:v>30329</c:v>
                </c:pt>
                <c:pt idx="1728">
                  <c:v>30330</c:v>
                </c:pt>
                <c:pt idx="1729">
                  <c:v>30333</c:v>
                </c:pt>
                <c:pt idx="1730">
                  <c:v>30334</c:v>
                </c:pt>
                <c:pt idx="1731">
                  <c:v>30335</c:v>
                </c:pt>
                <c:pt idx="1732">
                  <c:v>30336</c:v>
                </c:pt>
                <c:pt idx="1733">
                  <c:v>30337</c:v>
                </c:pt>
                <c:pt idx="1734">
                  <c:v>30340</c:v>
                </c:pt>
                <c:pt idx="1735">
                  <c:v>30341</c:v>
                </c:pt>
                <c:pt idx="1736">
                  <c:v>30342</c:v>
                </c:pt>
                <c:pt idx="1737">
                  <c:v>30343</c:v>
                </c:pt>
                <c:pt idx="1738">
                  <c:v>30344</c:v>
                </c:pt>
                <c:pt idx="1739">
                  <c:v>30347</c:v>
                </c:pt>
                <c:pt idx="1740">
                  <c:v>30348</c:v>
                </c:pt>
                <c:pt idx="1741">
                  <c:v>30349</c:v>
                </c:pt>
                <c:pt idx="1742">
                  <c:v>30350</c:v>
                </c:pt>
                <c:pt idx="1743">
                  <c:v>30351</c:v>
                </c:pt>
                <c:pt idx="1744">
                  <c:v>30354</c:v>
                </c:pt>
                <c:pt idx="1745">
                  <c:v>30355</c:v>
                </c:pt>
                <c:pt idx="1746">
                  <c:v>30356</c:v>
                </c:pt>
                <c:pt idx="1747">
                  <c:v>30357</c:v>
                </c:pt>
                <c:pt idx="1748">
                  <c:v>30358</c:v>
                </c:pt>
                <c:pt idx="1749">
                  <c:v>30361</c:v>
                </c:pt>
                <c:pt idx="1750">
                  <c:v>30362</c:v>
                </c:pt>
                <c:pt idx="1751">
                  <c:v>30363</c:v>
                </c:pt>
                <c:pt idx="1752">
                  <c:v>30364</c:v>
                </c:pt>
                <c:pt idx="1753">
                  <c:v>30365</c:v>
                </c:pt>
                <c:pt idx="1754">
                  <c:v>30368</c:v>
                </c:pt>
                <c:pt idx="1755">
                  <c:v>30369</c:v>
                </c:pt>
                <c:pt idx="1756">
                  <c:v>30370</c:v>
                </c:pt>
                <c:pt idx="1757">
                  <c:v>30371</c:v>
                </c:pt>
                <c:pt idx="1758">
                  <c:v>30372</c:v>
                </c:pt>
                <c:pt idx="1759">
                  <c:v>30375</c:v>
                </c:pt>
                <c:pt idx="1760">
                  <c:v>30376</c:v>
                </c:pt>
                <c:pt idx="1761">
                  <c:v>30377</c:v>
                </c:pt>
                <c:pt idx="1762">
                  <c:v>30378</c:v>
                </c:pt>
                <c:pt idx="1763">
                  <c:v>30379</c:v>
                </c:pt>
                <c:pt idx="1764">
                  <c:v>30382</c:v>
                </c:pt>
                <c:pt idx="1765">
                  <c:v>30383</c:v>
                </c:pt>
                <c:pt idx="1766">
                  <c:v>30384</c:v>
                </c:pt>
                <c:pt idx="1767">
                  <c:v>30385</c:v>
                </c:pt>
                <c:pt idx="1768">
                  <c:v>30386</c:v>
                </c:pt>
                <c:pt idx="1769">
                  <c:v>30389</c:v>
                </c:pt>
                <c:pt idx="1770">
                  <c:v>30390</c:v>
                </c:pt>
                <c:pt idx="1771">
                  <c:v>30391</c:v>
                </c:pt>
                <c:pt idx="1772">
                  <c:v>30392</c:v>
                </c:pt>
                <c:pt idx="1773">
                  <c:v>30393</c:v>
                </c:pt>
                <c:pt idx="1774">
                  <c:v>30396</c:v>
                </c:pt>
                <c:pt idx="1775">
                  <c:v>30397</c:v>
                </c:pt>
                <c:pt idx="1776">
                  <c:v>30398</c:v>
                </c:pt>
                <c:pt idx="1777">
                  <c:v>30399</c:v>
                </c:pt>
                <c:pt idx="1778">
                  <c:v>30400</c:v>
                </c:pt>
                <c:pt idx="1779">
                  <c:v>30403</c:v>
                </c:pt>
                <c:pt idx="1780">
                  <c:v>30404</c:v>
                </c:pt>
                <c:pt idx="1781">
                  <c:v>30405</c:v>
                </c:pt>
                <c:pt idx="1782">
                  <c:v>30406</c:v>
                </c:pt>
                <c:pt idx="1783">
                  <c:v>30407</c:v>
                </c:pt>
                <c:pt idx="1784">
                  <c:v>30410</c:v>
                </c:pt>
                <c:pt idx="1785">
                  <c:v>30411</c:v>
                </c:pt>
                <c:pt idx="1786">
                  <c:v>30412</c:v>
                </c:pt>
                <c:pt idx="1787">
                  <c:v>30413</c:v>
                </c:pt>
                <c:pt idx="1788">
                  <c:v>30414</c:v>
                </c:pt>
                <c:pt idx="1789">
                  <c:v>30417</c:v>
                </c:pt>
                <c:pt idx="1790">
                  <c:v>30418</c:v>
                </c:pt>
                <c:pt idx="1791">
                  <c:v>30419</c:v>
                </c:pt>
                <c:pt idx="1792">
                  <c:v>30420</c:v>
                </c:pt>
                <c:pt idx="1793">
                  <c:v>30421</c:v>
                </c:pt>
                <c:pt idx="1794">
                  <c:v>30424</c:v>
                </c:pt>
                <c:pt idx="1795">
                  <c:v>30425</c:v>
                </c:pt>
                <c:pt idx="1796">
                  <c:v>30426</c:v>
                </c:pt>
                <c:pt idx="1797">
                  <c:v>30427</c:v>
                </c:pt>
                <c:pt idx="1798">
                  <c:v>30428</c:v>
                </c:pt>
                <c:pt idx="1799">
                  <c:v>30431</c:v>
                </c:pt>
                <c:pt idx="1800">
                  <c:v>30432</c:v>
                </c:pt>
                <c:pt idx="1801">
                  <c:v>30433</c:v>
                </c:pt>
                <c:pt idx="1802">
                  <c:v>30434</c:v>
                </c:pt>
                <c:pt idx="1803">
                  <c:v>30435</c:v>
                </c:pt>
                <c:pt idx="1804">
                  <c:v>30438</c:v>
                </c:pt>
                <c:pt idx="1805">
                  <c:v>30439</c:v>
                </c:pt>
                <c:pt idx="1806">
                  <c:v>30440</c:v>
                </c:pt>
                <c:pt idx="1807">
                  <c:v>30441</c:v>
                </c:pt>
                <c:pt idx="1808">
                  <c:v>30442</c:v>
                </c:pt>
                <c:pt idx="1809">
                  <c:v>30445</c:v>
                </c:pt>
                <c:pt idx="1810">
                  <c:v>30446</c:v>
                </c:pt>
                <c:pt idx="1811">
                  <c:v>30447</c:v>
                </c:pt>
                <c:pt idx="1812">
                  <c:v>30448</c:v>
                </c:pt>
                <c:pt idx="1813">
                  <c:v>30449</c:v>
                </c:pt>
                <c:pt idx="1814">
                  <c:v>30452</c:v>
                </c:pt>
                <c:pt idx="1815">
                  <c:v>30453</c:v>
                </c:pt>
                <c:pt idx="1816">
                  <c:v>30454</c:v>
                </c:pt>
                <c:pt idx="1817">
                  <c:v>30455</c:v>
                </c:pt>
                <c:pt idx="1818">
                  <c:v>30456</c:v>
                </c:pt>
                <c:pt idx="1819">
                  <c:v>30459</c:v>
                </c:pt>
                <c:pt idx="1820">
                  <c:v>30460</c:v>
                </c:pt>
                <c:pt idx="1821">
                  <c:v>30461</c:v>
                </c:pt>
                <c:pt idx="1822">
                  <c:v>30462</c:v>
                </c:pt>
                <c:pt idx="1823">
                  <c:v>30463</c:v>
                </c:pt>
                <c:pt idx="1824">
                  <c:v>30466</c:v>
                </c:pt>
                <c:pt idx="1825">
                  <c:v>30467</c:v>
                </c:pt>
                <c:pt idx="1826">
                  <c:v>30468</c:v>
                </c:pt>
                <c:pt idx="1827">
                  <c:v>30469</c:v>
                </c:pt>
                <c:pt idx="1828">
                  <c:v>30470</c:v>
                </c:pt>
                <c:pt idx="1829">
                  <c:v>30473</c:v>
                </c:pt>
                <c:pt idx="1830">
                  <c:v>30474</c:v>
                </c:pt>
                <c:pt idx="1831">
                  <c:v>30475</c:v>
                </c:pt>
                <c:pt idx="1832">
                  <c:v>30476</c:v>
                </c:pt>
                <c:pt idx="1833">
                  <c:v>30477</c:v>
                </c:pt>
                <c:pt idx="1834">
                  <c:v>30480</c:v>
                </c:pt>
                <c:pt idx="1835">
                  <c:v>30481</c:v>
                </c:pt>
                <c:pt idx="1836">
                  <c:v>30482</c:v>
                </c:pt>
                <c:pt idx="1837">
                  <c:v>30483</c:v>
                </c:pt>
                <c:pt idx="1838">
                  <c:v>30484</c:v>
                </c:pt>
                <c:pt idx="1839">
                  <c:v>30487</c:v>
                </c:pt>
                <c:pt idx="1840">
                  <c:v>30488</c:v>
                </c:pt>
                <c:pt idx="1841">
                  <c:v>30489</c:v>
                </c:pt>
                <c:pt idx="1842">
                  <c:v>30490</c:v>
                </c:pt>
                <c:pt idx="1843">
                  <c:v>30491</c:v>
                </c:pt>
                <c:pt idx="1844">
                  <c:v>30494</c:v>
                </c:pt>
                <c:pt idx="1845">
                  <c:v>30495</c:v>
                </c:pt>
                <c:pt idx="1846">
                  <c:v>30496</c:v>
                </c:pt>
                <c:pt idx="1847">
                  <c:v>30497</c:v>
                </c:pt>
                <c:pt idx="1848">
                  <c:v>30498</c:v>
                </c:pt>
                <c:pt idx="1849">
                  <c:v>30501</c:v>
                </c:pt>
                <c:pt idx="1850">
                  <c:v>30502</c:v>
                </c:pt>
                <c:pt idx="1851">
                  <c:v>30503</c:v>
                </c:pt>
                <c:pt idx="1852">
                  <c:v>30504</c:v>
                </c:pt>
                <c:pt idx="1853">
                  <c:v>30505</c:v>
                </c:pt>
                <c:pt idx="1854">
                  <c:v>30508</c:v>
                </c:pt>
                <c:pt idx="1855">
                  <c:v>30509</c:v>
                </c:pt>
                <c:pt idx="1856">
                  <c:v>30510</c:v>
                </c:pt>
                <c:pt idx="1857">
                  <c:v>30511</c:v>
                </c:pt>
                <c:pt idx="1858">
                  <c:v>30512</c:v>
                </c:pt>
                <c:pt idx="1859">
                  <c:v>30515</c:v>
                </c:pt>
                <c:pt idx="1860">
                  <c:v>30516</c:v>
                </c:pt>
                <c:pt idx="1861">
                  <c:v>30517</c:v>
                </c:pt>
                <c:pt idx="1862">
                  <c:v>30518</c:v>
                </c:pt>
                <c:pt idx="1863">
                  <c:v>30519</c:v>
                </c:pt>
                <c:pt idx="1864">
                  <c:v>30522</c:v>
                </c:pt>
                <c:pt idx="1865">
                  <c:v>30523</c:v>
                </c:pt>
                <c:pt idx="1866">
                  <c:v>30524</c:v>
                </c:pt>
                <c:pt idx="1867">
                  <c:v>30525</c:v>
                </c:pt>
                <c:pt idx="1868">
                  <c:v>30526</c:v>
                </c:pt>
                <c:pt idx="1869">
                  <c:v>30529</c:v>
                </c:pt>
                <c:pt idx="1870">
                  <c:v>30530</c:v>
                </c:pt>
                <c:pt idx="1871">
                  <c:v>30531</c:v>
                </c:pt>
                <c:pt idx="1872">
                  <c:v>30532</c:v>
                </c:pt>
                <c:pt idx="1873">
                  <c:v>30533</c:v>
                </c:pt>
                <c:pt idx="1874">
                  <c:v>30536</c:v>
                </c:pt>
                <c:pt idx="1875">
                  <c:v>30537</c:v>
                </c:pt>
                <c:pt idx="1876">
                  <c:v>30538</c:v>
                </c:pt>
                <c:pt idx="1877">
                  <c:v>30539</c:v>
                </c:pt>
                <c:pt idx="1878">
                  <c:v>30540</c:v>
                </c:pt>
                <c:pt idx="1879">
                  <c:v>30543</c:v>
                </c:pt>
                <c:pt idx="1880">
                  <c:v>30544</c:v>
                </c:pt>
                <c:pt idx="1881">
                  <c:v>30545</c:v>
                </c:pt>
                <c:pt idx="1882">
                  <c:v>30546</c:v>
                </c:pt>
                <c:pt idx="1883">
                  <c:v>30547</c:v>
                </c:pt>
                <c:pt idx="1884">
                  <c:v>30550</c:v>
                </c:pt>
                <c:pt idx="1885">
                  <c:v>30551</c:v>
                </c:pt>
                <c:pt idx="1886">
                  <c:v>30552</c:v>
                </c:pt>
                <c:pt idx="1887">
                  <c:v>30553</c:v>
                </c:pt>
                <c:pt idx="1888">
                  <c:v>30554</c:v>
                </c:pt>
                <c:pt idx="1889">
                  <c:v>30557</c:v>
                </c:pt>
                <c:pt idx="1890">
                  <c:v>30558</c:v>
                </c:pt>
                <c:pt idx="1891">
                  <c:v>30559</c:v>
                </c:pt>
                <c:pt idx="1892">
                  <c:v>30560</c:v>
                </c:pt>
                <c:pt idx="1893">
                  <c:v>30561</c:v>
                </c:pt>
                <c:pt idx="1894">
                  <c:v>30564</c:v>
                </c:pt>
                <c:pt idx="1895">
                  <c:v>30565</c:v>
                </c:pt>
                <c:pt idx="1896">
                  <c:v>30566</c:v>
                </c:pt>
                <c:pt idx="1897">
                  <c:v>30567</c:v>
                </c:pt>
                <c:pt idx="1898">
                  <c:v>30568</c:v>
                </c:pt>
                <c:pt idx="1899">
                  <c:v>30571</c:v>
                </c:pt>
                <c:pt idx="1900">
                  <c:v>30572</c:v>
                </c:pt>
                <c:pt idx="1901">
                  <c:v>30573</c:v>
                </c:pt>
                <c:pt idx="1902">
                  <c:v>30574</c:v>
                </c:pt>
                <c:pt idx="1903">
                  <c:v>30575</c:v>
                </c:pt>
                <c:pt idx="1904">
                  <c:v>30578</c:v>
                </c:pt>
                <c:pt idx="1905">
                  <c:v>30579</c:v>
                </c:pt>
                <c:pt idx="1906">
                  <c:v>30580</c:v>
                </c:pt>
                <c:pt idx="1907">
                  <c:v>30581</c:v>
                </c:pt>
                <c:pt idx="1908">
                  <c:v>30582</c:v>
                </c:pt>
                <c:pt idx="1909">
                  <c:v>30585</c:v>
                </c:pt>
                <c:pt idx="1910">
                  <c:v>30586</c:v>
                </c:pt>
                <c:pt idx="1911">
                  <c:v>30587</c:v>
                </c:pt>
                <c:pt idx="1912">
                  <c:v>30588</c:v>
                </c:pt>
                <c:pt idx="1913">
                  <c:v>30589</c:v>
                </c:pt>
                <c:pt idx="1914">
                  <c:v>30592</c:v>
                </c:pt>
                <c:pt idx="1915">
                  <c:v>30593</c:v>
                </c:pt>
                <c:pt idx="1916">
                  <c:v>30594</c:v>
                </c:pt>
                <c:pt idx="1917">
                  <c:v>30595</c:v>
                </c:pt>
                <c:pt idx="1918">
                  <c:v>30596</c:v>
                </c:pt>
                <c:pt idx="1919">
                  <c:v>30599</c:v>
                </c:pt>
                <c:pt idx="1920">
                  <c:v>30600</c:v>
                </c:pt>
                <c:pt idx="1921">
                  <c:v>30601</c:v>
                </c:pt>
                <c:pt idx="1922">
                  <c:v>30602</c:v>
                </c:pt>
                <c:pt idx="1923">
                  <c:v>30603</c:v>
                </c:pt>
                <c:pt idx="1924">
                  <c:v>30606</c:v>
                </c:pt>
                <c:pt idx="1925">
                  <c:v>30607</c:v>
                </c:pt>
                <c:pt idx="1926">
                  <c:v>30608</c:v>
                </c:pt>
                <c:pt idx="1927">
                  <c:v>30609</c:v>
                </c:pt>
                <c:pt idx="1928">
                  <c:v>30610</c:v>
                </c:pt>
                <c:pt idx="1929">
                  <c:v>30613</c:v>
                </c:pt>
                <c:pt idx="1930">
                  <c:v>30614</c:v>
                </c:pt>
                <c:pt idx="1931">
                  <c:v>30615</c:v>
                </c:pt>
                <c:pt idx="1932">
                  <c:v>30616</c:v>
                </c:pt>
                <c:pt idx="1933">
                  <c:v>30617</c:v>
                </c:pt>
                <c:pt idx="1934">
                  <c:v>30620</c:v>
                </c:pt>
                <c:pt idx="1935">
                  <c:v>30621</c:v>
                </c:pt>
                <c:pt idx="1936">
                  <c:v>30622</c:v>
                </c:pt>
                <c:pt idx="1937">
                  <c:v>30623</c:v>
                </c:pt>
                <c:pt idx="1938">
                  <c:v>30624</c:v>
                </c:pt>
                <c:pt idx="1939">
                  <c:v>30627</c:v>
                </c:pt>
                <c:pt idx="1940">
                  <c:v>30628</c:v>
                </c:pt>
                <c:pt idx="1941">
                  <c:v>30629</c:v>
                </c:pt>
                <c:pt idx="1942">
                  <c:v>30630</c:v>
                </c:pt>
                <c:pt idx="1943">
                  <c:v>30631</c:v>
                </c:pt>
                <c:pt idx="1944">
                  <c:v>30634</c:v>
                </c:pt>
                <c:pt idx="1945">
                  <c:v>30635</c:v>
                </c:pt>
                <c:pt idx="1946">
                  <c:v>30636</c:v>
                </c:pt>
                <c:pt idx="1947">
                  <c:v>30637</c:v>
                </c:pt>
                <c:pt idx="1948">
                  <c:v>30638</c:v>
                </c:pt>
                <c:pt idx="1949">
                  <c:v>30641</c:v>
                </c:pt>
                <c:pt idx="1950">
                  <c:v>30642</c:v>
                </c:pt>
                <c:pt idx="1951">
                  <c:v>30643</c:v>
                </c:pt>
                <c:pt idx="1952">
                  <c:v>30644</c:v>
                </c:pt>
                <c:pt idx="1953">
                  <c:v>30645</c:v>
                </c:pt>
                <c:pt idx="1954">
                  <c:v>30648</c:v>
                </c:pt>
                <c:pt idx="1955">
                  <c:v>30649</c:v>
                </c:pt>
                <c:pt idx="1956">
                  <c:v>30650</c:v>
                </c:pt>
                <c:pt idx="1957">
                  <c:v>30651</c:v>
                </c:pt>
                <c:pt idx="1958">
                  <c:v>30652</c:v>
                </c:pt>
                <c:pt idx="1959">
                  <c:v>30655</c:v>
                </c:pt>
                <c:pt idx="1960">
                  <c:v>30656</c:v>
                </c:pt>
                <c:pt idx="1961">
                  <c:v>30657</c:v>
                </c:pt>
                <c:pt idx="1962">
                  <c:v>30658</c:v>
                </c:pt>
                <c:pt idx="1963">
                  <c:v>30659</c:v>
                </c:pt>
                <c:pt idx="1964">
                  <c:v>30662</c:v>
                </c:pt>
                <c:pt idx="1965">
                  <c:v>30663</c:v>
                </c:pt>
                <c:pt idx="1966">
                  <c:v>30664</c:v>
                </c:pt>
                <c:pt idx="1967">
                  <c:v>30665</c:v>
                </c:pt>
                <c:pt idx="1968">
                  <c:v>30666</c:v>
                </c:pt>
                <c:pt idx="1969">
                  <c:v>30669</c:v>
                </c:pt>
                <c:pt idx="1970">
                  <c:v>30670</c:v>
                </c:pt>
                <c:pt idx="1971">
                  <c:v>30671</c:v>
                </c:pt>
                <c:pt idx="1972">
                  <c:v>30672</c:v>
                </c:pt>
                <c:pt idx="1973">
                  <c:v>30673</c:v>
                </c:pt>
                <c:pt idx="1974">
                  <c:v>30676</c:v>
                </c:pt>
                <c:pt idx="1975">
                  <c:v>30677</c:v>
                </c:pt>
                <c:pt idx="1976">
                  <c:v>30678</c:v>
                </c:pt>
                <c:pt idx="1977">
                  <c:v>30679</c:v>
                </c:pt>
                <c:pt idx="1978">
                  <c:v>30680</c:v>
                </c:pt>
                <c:pt idx="1979">
                  <c:v>30683</c:v>
                </c:pt>
                <c:pt idx="1980">
                  <c:v>30684</c:v>
                </c:pt>
                <c:pt idx="1981">
                  <c:v>30685</c:v>
                </c:pt>
                <c:pt idx="1982">
                  <c:v>30686</c:v>
                </c:pt>
                <c:pt idx="1983">
                  <c:v>30687</c:v>
                </c:pt>
                <c:pt idx="1984">
                  <c:v>30690</c:v>
                </c:pt>
                <c:pt idx="1985">
                  <c:v>30691</c:v>
                </c:pt>
                <c:pt idx="1986">
                  <c:v>30692</c:v>
                </c:pt>
                <c:pt idx="1987">
                  <c:v>30693</c:v>
                </c:pt>
                <c:pt idx="1988">
                  <c:v>30694</c:v>
                </c:pt>
                <c:pt idx="1989">
                  <c:v>30697</c:v>
                </c:pt>
                <c:pt idx="1990">
                  <c:v>30698</c:v>
                </c:pt>
                <c:pt idx="1991">
                  <c:v>30699</c:v>
                </c:pt>
                <c:pt idx="1992">
                  <c:v>30700</c:v>
                </c:pt>
                <c:pt idx="1993">
                  <c:v>30701</c:v>
                </c:pt>
                <c:pt idx="1994">
                  <c:v>30704</c:v>
                </c:pt>
                <c:pt idx="1995">
                  <c:v>30705</c:v>
                </c:pt>
                <c:pt idx="1996">
                  <c:v>30706</c:v>
                </c:pt>
                <c:pt idx="1997">
                  <c:v>30707</c:v>
                </c:pt>
                <c:pt idx="1998">
                  <c:v>30708</c:v>
                </c:pt>
                <c:pt idx="1999">
                  <c:v>30711</c:v>
                </c:pt>
                <c:pt idx="2000">
                  <c:v>30712</c:v>
                </c:pt>
                <c:pt idx="2001">
                  <c:v>30713</c:v>
                </c:pt>
                <c:pt idx="2002">
                  <c:v>30714</c:v>
                </c:pt>
                <c:pt idx="2003">
                  <c:v>30715</c:v>
                </c:pt>
                <c:pt idx="2004">
                  <c:v>30718</c:v>
                </c:pt>
                <c:pt idx="2005">
                  <c:v>30719</c:v>
                </c:pt>
                <c:pt idx="2006">
                  <c:v>30720</c:v>
                </c:pt>
                <c:pt idx="2007">
                  <c:v>30721</c:v>
                </c:pt>
                <c:pt idx="2008">
                  <c:v>30722</c:v>
                </c:pt>
                <c:pt idx="2009">
                  <c:v>30725</c:v>
                </c:pt>
                <c:pt idx="2010">
                  <c:v>30726</c:v>
                </c:pt>
                <c:pt idx="2011">
                  <c:v>30727</c:v>
                </c:pt>
                <c:pt idx="2012">
                  <c:v>30728</c:v>
                </c:pt>
                <c:pt idx="2013">
                  <c:v>30729</c:v>
                </c:pt>
                <c:pt idx="2014">
                  <c:v>30732</c:v>
                </c:pt>
                <c:pt idx="2015">
                  <c:v>30733</c:v>
                </c:pt>
                <c:pt idx="2016">
                  <c:v>30734</c:v>
                </c:pt>
                <c:pt idx="2017">
                  <c:v>30735</c:v>
                </c:pt>
                <c:pt idx="2018">
                  <c:v>30736</c:v>
                </c:pt>
                <c:pt idx="2019">
                  <c:v>30739</c:v>
                </c:pt>
                <c:pt idx="2020">
                  <c:v>30740</c:v>
                </c:pt>
                <c:pt idx="2021">
                  <c:v>30741</c:v>
                </c:pt>
                <c:pt idx="2022">
                  <c:v>30742</c:v>
                </c:pt>
                <c:pt idx="2023">
                  <c:v>30743</c:v>
                </c:pt>
                <c:pt idx="2024">
                  <c:v>30746</c:v>
                </c:pt>
                <c:pt idx="2025">
                  <c:v>30747</c:v>
                </c:pt>
                <c:pt idx="2026">
                  <c:v>30748</c:v>
                </c:pt>
                <c:pt idx="2027">
                  <c:v>30749</c:v>
                </c:pt>
                <c:pt idx="2028">
                  <c:v>30750</c:v>
                </c:pt>
                <c:pt idx="2029">
                  <c:v>30753</c:v>
                </c:pt>
                <c:pt idx="2030">
                  <c:v>30754</c:v>
                </c:pt>
                <c:pt idx="2031">
                  <c:v>30755</c:v>
                </c:pt>
                <c:pt idx="2032">
                  <c:v>30756</c:v>
                </c:pt>
                <c:pt idx="2033">
                  <c:v>30757</c:v>
                </c:pt>
                <c:pt idx="2034">
                  <c:v>30760</c:v>
                </c:pt>
                <c:pt idx="2035">
                  <c:v>30761</c:v>
                </c:pt>
                <c:pt idx="2036">
                  <c:v>30762</c:v>
                </c:pt>
                <c:pt idx="2037">
                  <c:v>30763</c:v>
                </c:pt>
                <c:pt idx="2038">
                  <c:v>30764</c:v>
                </c:pt>
                <c:pt idx="2039">
                  <c:v>30767</c:v>
                </c:pt>
                <c:pt idx="2040">
                  <c:v>30768</c:v>
                </c:pt>
                <c:pt idx="2041">
                  <c:v>30769</c:v>
                </c:pt>
                <c:pt idx="2042">
                  <c:v>30770</c:v>
                </c:pt>
                <c:pt idx="2043">
                  <c:v>30771</c:v>
                </c:pt>
                <c:pt idx="2044">
                  <c:v>30774</c:v>
                </c:pt>
                <c:pt idx="2045">
                  <c:v>30775</c:v>
                </c:pt>
                <c:pt idx="2046">
                  <c:v>30776</c:v>
                </c:pt>
                <c:pt idx="2047">
                  <c:v>30777</c:v>
                </c:pt>
                <c:pt idx="2048">
                  <c:v>30778</c:v>
                </c:pt>
                <c:pt idx="2049">
                  <c:v>30781</c:v>
                </c:pt>
                <c:pt idx="2050">
                  <c:v>30782</c:v>
                </c:pt>
                <c:pt idx="2051">
                  <c:v>30783</c:v>
                </c:pt>
                <c:pt idx="2052">
                  <c:v>30784</c:v>
                </c:pt>
                <c:pt idx="2053">
                  <c:v>30785</c:v>
                </c:pt>
                <c:pt idx="2054">
                  <c:v>30788</c:v>
                </c:pt>
                <c:pt idx="2055">
                  <c:v>30789</c:v>
                </c:pt>
                <c:pt idx="2056">
                  <c:v>30790</c:v>
                </c:pt>
                <c:pt idx="2057">
                  <c:v>30791</c:v>
                </c:pt>
                <c:pt idx="2058">
                  <c:v>30792</c:v>
                </c:pt>
                <c:pt idx="2059">
                  <c:v>30795</c:v>
                </c:pt>
                <c:pt idx="2060">
                  <c:v>30796</c:v>
                </c:pt>
                <c:pt idx="2061">
                  <c:v>30797</c:v>
                </c:pt>
                <c:pt idx="2062">
                  <c:v>30798</c:v>
                </c:pt>
                <c:pt idx="2063">
                  <c:v>30799</c:v>
                </c:pt>
                <c:pt idx="2064">
                  <c:v>30802</c:v>
                </c:pt>
                <c:pt idx="2065">
                  <c:v>30803</c:v>
                </c:pt>
                <c:pt idx="2066">
                  <c:v>30804</c:v>
                </c:pt>
                <c:pt idx="2067">
                  <c:v>30805</c:v>
                </c:pt>
                <c:pt idx="2068">
                  <c:v>30806</c:v>
                </c:pt>
                <c:pt idx="2069">
                  <c:v>30809</c:v>
                </c:pt>
                <c:pt idx="2070">
                  <c:v>30810</c:v>
                </c:pt>
                <c:pt idx="2071">
                  <c:v>30811</c:v>
                </c:pt>
                <c:pt idx="2072">
                  <c:v>30812</c:v>
                </c:pt>
                <c:pt idx="2073">
                  <c:v>30813</c:v>
                </c:pt>
                <c:pt idx="2074">
                  <c:v>30816</c:v>
                </c:pt>
                <c:pt idx="2075">
                  <c:v>30817</c:v>
                </c:pt>
                <c:pt idx="2076">
                  <c:v>30818</c:v>
                </c:pt>
                <c:pt idx="2077">
                  <c:v>30819</c:v>
                </c:pt>
                <c:pt idx="2078">
                  <c:v>30820</c:v>
                </c:pt>
                <c:pt idx="2079">
                  <c:v>30823</c:v>
                </c:pt>
                <c:pt idx="2080">
                  <c:v>30824</c:v>
                </c:pt>
                <c:pt idx="2081">
                  <c:v>30825</c:v>
                </c:pt>
                <c:pt idx="2082">
                  <c:v>30826</c:v>
                </c:pt>
                <c:pt idx="2083">
                  <c:v>30827</c:v>
                </c:pt>
                <c:pt idx="2084">
                  <c:v>30830</c:v>
                </c:pt>
                <c:pt idx="2085">
                  <c:v>30831</c:v>
                </c:pt>
                <c:pt idx="2086">
                  <c:v>30832</c:v>
                </c:pt>
                <c:pt idx="2087">
                  <c:v>30833</c:v>
                </c:pt>
                <c:pt idx="2088">
                  <c:v>30834</c:v>
                </c:pt>
                <c:pt idx="2089">
                  <c:v>30837</c:v>
                </c:pt>
                <c:pt idx="2090">
                  <c:v>30838</c:v>
                </c:pt>
                <c:pt idx="2091">
                  <c:v>30839</c:v>
                </c:pt>
                <c:pt idx="2092">
                  <c:v>30840</c:v>
                </c:pt>
                <c:pt idx="2093">
                  <c:v>30841</c:v>
                </c:pt>
                <c:pt idx="2094">
                  <c:v>30844</c:v>
                </c:pt>
                <c:pt idx="2095">
                  <c:v>30845</c:v>
                </c:pt>
                <c:pt idx="2096">
                  <c:v>30846</c:v>
                </c:pt>
                <c:pt idx="2097">
                  <c:v>30847</c:v>
                </c:pt>
                <c:pt idx="2098">
                  <c:v>30848</c:v>
                </c:pt>
                <c:pt idx="2099">
                  <c:v>30851</c:v>
                </c:pt>
                <c:pt idx="2100">
                  <c:v>30852</c:v>
                </c:pt>
                <c:pt idx="2101">
                  <c:v>30853</c:v>
                </c:pt>
                <c:pt idx="2102">
                  <c:v>30854</c:v>
                </c:pt>
                <c:pt idx="2103">
                  <c:v>30855</c:v>
                </c:pt>
                <c:pt idx="2104">
                  <c:v>30858</c:v>
                </c:pt>
                <c:pt idx="2105">
                  <c:v>30859</c:v>
                </c:pt>
                <c:pt idx="2106">
                  <c:v>30860</c:v>
                </c:pt>
                <c:pt idx="2107">
                  <c:v>30861</c:v>
                </c:pt>
                <c:pt idx="2108">
                  <c:v>30862</c:v>
                </c:pt>
                <c:pt idx="2109">
                  <c:v>30865</c:v>
                </c:pt>
                <c:pt idx="2110">
                  <c:v>30866</c:v>
                </c:pt>
                <c:pt idx="2111">
                  <c:v>30867</c:v>
                </c:pt>
                <c:pt idx="2112">
                  <c:v>30868</c:v>
                </c:pt>
                <c:pt idx="2113">
                  <c:v>30869</c:v>
                </c:pt>
                <c:pt idx="2114">
                  <c:v>30872</c:v>
                </c:pt>
                <c:pt idx="2115">
                  <c:v>30873</c:v>
                </c:pt>
                <c:pt idx="2116">
                  <c:v>30874</c:v>
                </c:pt>
                <c:pt idx="2117">
                  <c:v>30875</c:v>
                </c:pt>
                <c:pt idx="2118">
                  <c:v>30876</c:v>
                </c:pt>
                <c:pt idx="2119">
                  <c:v>30879</c:v>
                </c:pt>
                <c:pt idx="2120">
                  <c:v>30880</c:v>
                </c:pt>
                <c:pt idx="2121">
                  <c:v>30881</c:v>
                </c:pt>
                <c:pt idx="2122">
                  <c:v>30882</c:v>
                </c:pt>
                <c:pt idx="2123">
                  <c:v>30883</c:v>
                </c:pt>
                <c:pt idx="2124">
                  <c:v>30886</c:v>
                </c:pt>
                <c:pt idx="2125">
                  <c:v>30887</c:v>
                </c:pt>
                <c:pt idx="2126">
                  <c:v>30888</c:v>
                </c:pt>
                <c:pt idx="2127">
                  <c:v>30889</c:v>
                </c:pt>
                <c:pt idx="2128">
                  <c:v>30890</c:v>
                </c:pt>
                <c:pt idx="2129">
                  <c:v>30893</c:v>
                </c:pt>
                <c:pt idx="2130">
                  <c:v>30894</c:v>
                </c:pt>
                <c:pt idx="2131">
                  <c:v>30895</c:v>
                </c:pt>
                <c:pt idx="2132">
                  <c:v>30896</c:v>
                </c:pt>
                <c:pt idx="2133">
                  <c:v>30897</c:v>
                </c:pt>
                <c:pt idx="2134">
                  <c:v>30900</c:v>
                </c:pt>
                <c:pt idx="2135">
                  <c:v>30901</c:v>
                </c:pt>
                <c:pt idx="2136">
                  <c:v>30902</c:v>
                </c:pt>
                <c:pt idx="2137">
                  <c:v>30903</c:v>
                </c:pt>
                <c:pt idx="2138">
                  <c:v>30904</c:v>
                </c:pt>
                <c:pt idx="2139">
                  <c:v>30907</c:v>
                </c:pt>
                <c:pt idx="2140">
                  <c:v>30908</c:v>
                </c:pt>
                <c:pt idx="2141">
                  <c:v>30909</c:v>
                </c:pt>
                <c:pt idx="2142">
                  <c:v>30910</c:v>
                </c:pt>
                <c:pt idx="2143">
                  <c:v>30911</c:v>
                </c:pt>
                <c:pt idx="2144">
                  <c:v>30914</c:v>
                </c:pt>
                <c:pt idx="2145">
                  <c:v>30915</c:v>
                </c:pt>
                <c:pt idx="2146">
                  <c:v>30916</c:v>
                </c:pt>
                <c:pt idx="2147">
                  <c:v>30917</c:v>
                </c:pt>
                <c:pt idx="2148">
                  <c:v>30918</c:v>
                </c:pt>
                <c:pt idx="2149">
                  <c:v>30921</c:v>
                </c:pt>
                <c:pt idx="2150">
                  <c:v>30922</c:v>
                </c:pt>
                <c:pt idx="2151">
                  <c:v>30923</c:v>
                </c:pt>
                <c:pt idx="2152">
                  <c:v>30924</c:v>
                </c:pt>
                <c:pt idx="2153">
                  <c:v>30925</c:v>
                </c:pt>
                <c:pt idx="2154">
                  <c:v>30928</c:v>
                </c:pt>
                <c:pt idx="2155">
                  <c:v>30929</c:v>
                </c:pt>
                <c:pt idx="2156">
                  <c:v>30930</c:v>
                </c:pt>
                <c:pt idx="2157">
                  <c:v>30931</c:v>
                </c:pt>
                <c:pt idx="2158">
                  <c:v>30932</c:v>
                </c:pt>
                <c:pt idx="2159">
                  <c:v>30935</c:v>
                </c:pt>
                <c:pt idx="2160">
                  <c:v>30936</c:v>
                </c:pt>
                <c:pt idx="2161">
                  <c:v>30937</c:v>
                </c:pt>
                <c:pt idx="2162">
                  <c:v>30938</c:v>
                </c:pt>
                <c:pt idx="2163">
                  <c:v>30939</c:v>
                </c:pt>
                <c:pt idx="2164">
                  <c:v>30942</c:v>
                </c:pt>
                <c:pt idx="2165">
                  <c:v>30943</c:v>
                </c:pt>
                <c:pt idx="2166">
                  <c:v>30944</c:v>
                </c:pt>
                <c:pt idx="2167">
                  <c:v>30945</c:v>
                </c:pt>
                <c:pt idx="2168">
                  <c:v>30946</c:v>
                </c:pt>
                <c:pt idx="2169">
                  <c:v>30949</c:v>
                </c:pt>
                <c:pt idx="2170">
                  <c:v>30950</c:v>
                </c:pt>
                <c:pt idx="2171">
                  <c:v>30951</c:v>
                </c:pt>
                <c:pt idx="2172">
                  <c:v>30952</c:v>
                </c:pt>
                <c:pt idx="2173">
                  <c:v>30953</c:v>
                </c:pt>
                <c:pt idx="2174">
                  <c:v>30956</c:v>
                </c:pt>
                <c:pt idx="2175">
                  <c:v>30957</c:v>
                </c:pt>
                <c:pt idx="2176">
                  <c:v>30958</c:v>
                </c:pt>
                <c:pt idx="2177">
                  <c:v>30959</c:v>
                </c:pt>
                <c:pt idx="2178">
                  <c:v>30960</c:v>
                </c:pt>
                <c:pt idx="2179">
                  <c:v>30963</c:v>
                </c:pt>
                <c:pt idx="2180">
                  <c:v>30964</c:v>
                </c:pt>
                <c:pt idx="2181">
                  <c:v>30965</c:v>
                </c:pt>
                <c:pt idx="2182">
                  <c:v>30966</c:v>
                </c:pt>
                <c:pt idx="2183">
                  <c:v>30967</c:v>
                </c:pt>
                <c:pt idx="2184">
                  <c:v>30970</c:v>
                </c:pt>
                <c:pt idx="2185">
                  <c:v>30971</c:v>
                </c:pt>
                <c:pt idx="2186">
                  <c:v>30972</c:v>
                </c:pt>
                <c:pt idx="2187">
                  <c:v>30973</c:v>
                </c:pt>
                <c:pt idx="2188">
                  <c:v>30974</c:v>
                </c:pt>
                <c:pt idx="2189">
                  <c:v>30977</c:v>
                </c:pt>
                <c:pt idx="2190">
                  <c:v>30978</c:v>
                </c:pt>
                <c:pt idx="2191">
                  <c:v>30979</c:v>
                </c:pt>
                <c:pt idx="2192">
                  <c:v>30980</c:v>
                </c:pt>
                <c:pt idx="2193">
                  <c:v>30981</c:v>
                </c:pt>
                <c:pt idx="2194">
                  <c:v>30984</c:v>
                </c:pt>
                <c:pt idx="2195">
                  <c:v>30985</c:v>
                </c:pt>
                <c:pt idx="2196">
                  <c:v>30986</c:v>
                </c:pt>
                <c:pt idx="2197">
                  <c:v>30987</c:v>
                </c:pt>
                <c:pt idx="2198">
                  <c:v>30988</c:v>
                </c:pt>
                <c:pt idx="2199">
                  <c:v>30991</c:v>
                </c:pt>
                <c:pt idx="2200">
                  <c:v>30992</c:v>
                </c:pt>
                <c:pt idx="2201">
                  <c:v>30993</c:v>
                </c:pt>
                <c:pt idx="2202">
                  <c:v>30994</c:v>
                </c:pt>
                <c:pt idx="2203">
                  <c:v>30995</c:v>
                </c:pt>
                <c:pt idx="2204">
                  <c:v>30998</c:v>
                </c:pt>
                <c:pt idx="2205">
                  <c:v>30999</c:v>
                </c:pt>
                <c:pt idx="2206">
                  <c:v>31000</c:v>
                </c:pt>
                <c:pt idx="2207">
                  <c:v>31001</c:v>
                </c:pt>
                <c:pt idx="2208">
                  <c:v>31002</c:v>
                </c:pt>
                <c:pt idx="2209">
                  <c:v>31005</c:v>
                </c:pt>
                <c:pt idx="2210">
                  <c:v>31006</c:v>
                </c:pt>
                <c:pt idx="2211">
                  <c:v>31007</c:v>
                </c:pt>
                <c:pt idx="2212">
                  <c:v>31008</c:v>
                </c:pt>
                <c:pt idx="2213">
                  <c:v>31009</c:v>
                </c:pt>
                <c:pt idx="2214">
                  <c:v>31012</c:v>
                </c:pt>
                <c:pt idx="2215">
                  <c:v>31013</c:v>
                </c:pt>
                <c:pt idx="2216">
                  <c:v>31014</c:v>
                </c:pt>
                <c:pt idx="2217">
                  <c:v>31015</c:v>
                </c:pt>
                <c:pt idx="2218">
                  <c:v>31016</c:v>
                </c:pt>
                <c:pt idx="2219">
                  <c:v>31019</c:v>
                </c:pt>
                <c:pt idx="2220">
                  <c:v>31020</c:v>
                </c:pt>
                <c:pt idx="2221">
                  <c:v>31021</c:v>
                </c:pt>
                <c:pt idx="2222">
                  <c:v>31022</c:v>
                </c:pt>
                <c:pt idx="2223">
                  <c:v>31023</c:v>
                </c:pt>
                <c:pt idx="2224">
                  <c:v>31026</c:v>
                </c:pt>
                <c:pt idx="2225">
                  <c:v>31027</c:v>
                </c:pt>
                <c:pt idx="2226">
                  <c:v>31028</c:v>
                </c:pt>
                <c:pt idx="2227">
                  <c:v>31029</c:v>
                </c:pt>
                <c:pt idx="2228">
                  <c:v>31030</c:v>
                </c:pt>
                <c:pt idx="2229">
                  <c:v>31033</c:v>
                </c:pt>
                <c:pt idx="2230">
                  <c:v>31034</c:v>
                </c:pt>
                <c:pt idx="2231">
                  <c:v>31035</c:v>
                </c:pt>
                <c:pt idx="2232">
                  <c:v>31036</c:v>
                </c:pt>
                <c:pt idx="2233">
                  <c:v>31037</c:v>
                </c:pt>
                <c:pt idx="2234">
                  <c:v>31040</c:v>
                </c:pt>
                <c:pt idx="2235">
                  <c:v>31041</c:v>
                </c:pt>
                <c:pt idx="2236">
                  <c:v>31042</c:v>
                </c:pt>
                <c:pt idx="2237">
                  <c:v>31043</c:v>
                </c:pt>
                <c:pt idx="2238">
                  <c:v>31044</c:v>
                </c:pt>
                <c:pt idx="2239">
                  <c:v>31047</c:v>
                </c:pt>
                <c:pt idx="2240">
                  <c:v>31048</c:v>
                </c:pt>
                <c:pt idx="2241">
                  <c:v>31049</c:v>
                </c:pt>
                <c:pt idx="2242">
                  <c:v>31050</c:v>
                </c:pt>
                <c:pt idx="2243">
                  <c:v>31051</c:v>
                </c:pt>
                <c:pt idx="2244">
                  <c:v>31054</c:v>
                </c:pt>
                <c:pt idx="2245">
                  <c:v>31055</c:v>
                </c:pt>
                <c:pt idx="2246">
                  <c:v>31056</c:v>
                </c:pt>
                <c:pt idx="2247">
                  <c:v>31057</c:v>
                </c:pt>
                <c:pt idx="2248">
                  <c:v>31058</c:v>
                </c:pt>
                <c:pt idx="2249">
                  <c:v>31061</c:v>
                </c:pt>
                <c:pt idx="2250">
                  <c:v>31062</c:v>
                </c:pt>
                <c:pt idx="2251">
                  <c:v>31063</c:v>
                </c:pt>
                <c:pt idx="2252">
                  <c:v>31064</c:v>
                </c:pt>
                <c:pt idx="2253">
                  <c:v>31065</c:v>
                </c:pt>
                <c:pt idx="2254">
                  <c:v>31068</c:v>
                </c:pt>
                <c:pt idx="2255">
                  <c:v>31069</c:v>
                </c:pt>
                <c:pt idx="2256">
                  <c:v>31070</c:v>
                </c:pt>
                <c:pt idx="2257">
                  <c:v>31071</c:v>
                </c:pt>
                <c:pt idx="2258">
                  <c:v>31072</c:v>
                </c:pt>
                <c:pt idx="2259">
                  <c:v>31075</c:v>
                </c:pt>
                <c:pt idx="2260">
                  <c:v>31076</c:v>
                </c:pt>
                <c:pt idx="2261">
                  <c:v>31077</c:v>
                </c:pt>
                <c:pt idx="2262">
                  <c:v>31078</c:v>
                </c:pt>
                <c:pt idx="2263">
                  <c:v>31079</c:v>
                </c:pt>
                <c:pt idx="2264">
                  <c:v>31082</c:v>
                </c:pt>
                <c:pt idx="2265">
                  <c:v>31083</c:v>
                </c:pt>
                <c:pt idx="2266">
                  <c:v>31084</c:v>
                </c:pt>
                <c:pt idx="2267">
                  <c:v>31085</c:v>
                </c:pt>
                <c:pt idx="2268">
                  <c:v>31086</c:v>
                </c:pt>
                <c:pt idx="2269">
                  <c:v>31089</c:v>
                </c:pt>
                <c:pt idx="2270">
                  <c:v>31090</c:v>
                </c:pt>
                <c:pt idx="2271">
                  <c:v>31091</c:v>
                </c:pt>
                <c:pt idx="2272">
                  <c:v>31092</c:v>
                </c:pt>
                <c:pt idx="2273">
                  <c:v>31093</c:v>
                </c:pt>
                <c:pt idx="2274">
                  <c:v>31096</c:v>
                </c:pt>
                <c:pt idx="2275">
                  <c:v>31097</c:v>
                </c:pt>
                <c:pt idx="2276">
                  <c:v>31098</c:v>
                </c:pt>
                <c:pt idx="2277">
                  <c:v>31099</c:v>
                </c:pt>
                <c:pt idx="2278">
                  <c:v>31100</c:v>
                </c:pt>
                <c:pt idx="2279">
                  <c:v>31103</c:v>
                </c:pt>
                <c:pt idx="2280">
                  <c:v>31104</c:v>
                </c:pt>
                <c:pt idx="2281">
                  <c:v>31105</c:v>
                </c:pt>
                <c:pt idx="2282">
                  <c:v>31106</c:v>
                </c:pt>
                <c:pt idx="2283">
                  <c:v>31107</c:v>
                </c:pt>
                <c:pt idx="2284">
                  <c:v>31110</c:v>
                </c:pt>
                <c:pt idx="2285">
                  <c:v>31111</c:v>
                </c:pt>
                <c:pt idx="2286">
                  <c:v>31112</c:v>
                </c:pt>
                <c:pt idx="2287">
                  <c:v>31113</c:v>
                </c:pt>
                <c:pt idx="2288">
                  <c:v>31114</c:v>
                </c:pt>
                <c:pt idx="2289">
                  <c:v>31117</c:v>
                </c:pt>
                <c:pt idx="2290">
                  <c:v>31118</c:v>
                </c:pt>
                <c:pt idx="2291">
                  <c:v>31119</c:v>
                </c:pt>
                <c:pt idx="2292">
                  <c:v>31120</c:v>
                </c:pt>
                <c:pt idx="2293">
                  <c:v>31121</c:v>
                </c:pt>
                <c:pt idx="2294">
                  <c:v>31124</c:v>
                </c:pt>
                <c:pt idx="2295">
                  <c:v>31125</c:v>
                </c:pt>
                <c:pt idx="2296">
                  <c:v>31126</c:v>
                </c:pt>
                <c:pt idx="2297">
                  <c:v>31127</c:v>
                </c:pt>
                <c:pt idx="2298">
                  <c:v>31128</c:v>
                </c:pt>
                <c:pt idx="2299">
                  <c:v>31131</c:v>
                </c:pt>
                <c:pt idx="2300">
                  <c:v>31132</c:v>
                </c:pt>
                <c:pt idx="2301">
                  <c:v>31133</c:v>
                </c:pt>
                <c:pt idx="2302">
                  <c:v>31134</c:v>
                </c:pt>
                <c:pt idx="2303">
                  <c:v>31135</c:v>
                </c:pt>
                <c:pt idx="2304">
                  <c:v>31138</c:v>
                </c:pt>
                <c:pt idx="2305">
                  <c:v>31139</c:v>
                </c:pt>
                <c:pt idx="2306">
                  <c:v>31140</c:v>
                </c:pt>
                <c:pt idx="2307">
                  <c:v>31141</c:v>
                </c:pt>
                <c:pt idx="2308">
                  <c:v>31142</c:v>
                </c:pt>
                <c:pt idx="2309">
                  <c:v>31145</c:v>
                </c:pt>
                <c:pt idx="2310">
                  <c:v>31146</c:v>
                </c:pt>
                <c:pt idx="2311">
                  <c:v>31147</c:v>
                </c:pt>
                <c:pt idx="2312">
                  <c:v>31148</c:v>
                </c:pt>
                <c:pt idx="2313">
                  <c:v>31149</c:v>
                </c:pt>
                <c:pt idx="2314">
                  <c:v>31152</c:v>
                </c:pt>
                <c:pt idx="2315">
                  <c:v>31153</c:v>
                </c:pt>
                <c:pt idx="2316">
                  <c:v>31154</c:v>
                </c:pt>
                <c:pt idx="2317">
                  <c:v>31155</c:v>
                </c:pt>
                <c:pt idx="2318">
                  <c:v>31156</c:v>
                </c:pt>
                <c:pt idx="2319">
                  <c:v>31159</c:v>
                </c:pt>
                <c:pt idx="2320">
                  <c:v>31160</c:v>
                </c:pt>
                <c:pt idx="2321">
                  <c:v>31161</c:v>
                </c:pt>
                <c:pt idx="2322">
                  <c:v>31162</c:v>
                </c:pt>
                <c:pt idx="2323">
                  <c:v>31163</c:v>
                </c:pt>
                <c:pt idx="2324">
                  <c:v>31166</c:v>
                </c:pt>
                <c:pt idx="2325">
                  <c:v>31167</c:v>
                </c:pt>
                <c:pt idx="2326">
                  <c:v>31168</c:v>
                </c:pt>
                <c:pt idx="2327">
                  <c:v>31169</c:v>
                </c:pt>
                <c:pt idx="2328">
                  <c:v>31170</c:v>
                </c:pt>
                <c:pt idx="2329">
                  <c:v>31173</c:v>
                </c:pt>
                <c:pt idx="2330">
                  <c:v>31174</c:v>
                </c:pt>
                <c:pt idx="2331">
                  <c:v>31175</c:v>
                </c:pt>
                <c:pt idx="2332">
                  <c:v>31176</c:v>
                </c:pt>
                <c:pt idx="2333">
                  <c:v>31177</c:v>
                </c:pt>
                <c:pt idx="2334">
                  <c:v>31180</c:v>
                </c:pt>
                <c:pt idx="2335">
                  <c:v>31181</c:v>
                </c:pt>
                <c:pt idx="2336">
                  <c:v>31182</c:v>
                </c:pt>
                <c:pt idx="2337">
                  <c:v>31183</c:v>
                </c:pt>
                <c:pt idx="2338">
                  <c:v>31184</c:v>
                </c:pt>
                <c:pt idx="2339">
                  <c:v>31187</c:v>
                </c:pt>
                <c:pt idx="2340">
                  <c:v>31188</c:v>
                </c:pt>
                <c:pt idx="2341">
                  <c:v>31189</c:v>
                </c:pt>
                <c:pt idx="2342">
                  <c:v>31190</c:v>
                </c:pt>
                <c:pt idx="2343">
                  <c:v>31191</c:v>
                </c:pt>
                <c:pt idx="2344">
                  <c:v>31194</c:v>
                </c:pt>
                <c:pt idx="2345">
                  <c:v>31195</c:v>
                </c:pt>
                <c:pt idx="2346">
                  <c:v>31196</c:v>
                </c:pt>
                <c:pt idx="2347">
                  <c:v>31197</c:v>
                </c:pt>
                <c:pt idx="2348">
                  <c:v>31198</c:v>
                </c:pt>
                <c:pt idx="2349">
                  <c:v>31201</c:v>
                </c:pt>
                <c:pt idx="2350">
                  <c:v>31202</c:v>
                </c:pt>
                <c:pt idx="2351">
                  <c:v>31203</c:v>
                </c:pt>
                <c:pt idx="2352">
                  <c:v>31204</c:v>
                </c:pt>
                <c:pt idx="2353">
                  <c:v>31205</c:v>
                </c:pt>
                <c:pt idx="2354">
                  <c:v>31208</c:v>
                </c:pt>
                <c:pt idx="2355">
                  <c:v>31209</c:v>
                </c:pt>
                <c:pt idx="2356">
                  <c:v>31210</c:v>
                </c:pt>
                <c:pt idx="2357">
                  <c:v>31211</c:v>
                </c:pt>
                <c:pt idx="2358">
                  <c:v>31212</c:v>
                </c:pt>
                <c:pt idx="2359">
                  <c:v>31215</c:v>
                </c:pt>
                <c:pt idx="2360">
                  <c:v>31216</c:v>
                </c:pt>
                <c:pt idx="2361">
                  <c:v>31217</c:v>
                </c:pt>
                <c:pt idx="2362">
                  <c:v>31218</c:v>
                </c:pt>
                <c:pt idx="2363">
                  <c:v>31219</c:v>
                </c:pt>
                <c:pt idx="2364">
                  <c:v>31222</c:v>
                </c:pt>
                <c:pt idx="2365">
                  <c:v>31223</c:v>
                </c:pt>
                <c:pt idx="2366">
                  <c:v>31224</c:v>
                </c:pt>
                <c:pt idx="2367">
                  <c:v>31225</c:v>
                </c:pt>
                <c:pt idx="2368">
                  <c:v>31226</c:v>
                </c:pt>
                <c:pt idx="2369">
                  <c:v>31229</c:v>
                </c:pt>
                <c:pt idx="2370">
                  <c:v>31230</c:v>
                </c:pt>
                <c:pt idx="2371">
                  <c:v>31231</c:v>
                </c:pt>
                <c:pt idx="2372">
                  <c:v>31232</c:v>
                </c:pt>
                <c:pt idx="2373">
                  <c:v>31233</c:v>
                </c:pt>
                <c:pt idx="2374">
                  <c:v>31236</c:v>
                </c:pt>
                <c:pt idx="2375">
                  <c:v>31237</c:v>
                </c:pt>
                <c:pt idx="2376">
                  <c:v>31238</c:v>
                </c:pt>
                <c:pt idx="2377">
                  <c:v>31239</c:v>
                </c:pt>
                <c:pt idx="2378">
                  <c:v>31240</c:v>
                </c:pt>
                <c:pt idx="2379">
                  <c:v>31243</c:v>
                </c:pt>
                <c:pt idx="2380">
                  <c:v>31244</c:v>
                </c:pt>
                <c:pt idx="2381">
                  <c:v>31245</c:v>
                </c:pt>
                <c:pt idx="2382">
                  <c:v>31246</c:v>
                </c:pt>
                <c:pt idx="2383">
                  <c:v>31247</c:v>
                </c:pt>
                <c:pt idx="2384">
                  <c:v>31250</c:v>
                </c:pt>
                <c:pt idx="2385">
                  <c:v>31251</c:v>
                </c:pt>
                <c:pt idx="2386">
                  <c:v>31252</c:v>
                </c:pt>
                <c:pt idx="2387">
                  <c:v>31253</c:v>
                </c:pt>
                <c:pt idx="2388">
                  <c:v>31254</c:v>
                </c:pt>
                <c:pt idx="2389">
                  <c:v>31257</c:v>
                </c:pt>
                <c:pt idx="2390">
                  <c:v>31258</c:v>
                </c:pt>
                <c:pt idx="2391">
                  <c:v>31259</c:v>
                </c:pt>
                <c:pt idx="2392">
                  <c:v>31260</c:v>
                </c:pt>
                <c:pt idx="2393">
                  <c:v>31261</c:v>
                </c:pt>
                <c:pt idx="2394">
                  <c:v>31264</c:v>
                </c:pt>
                <c:pt idx="2395">
                  <c:v>31265</c:v>
                </c:pt>
                <c:pt idx="2396">
                  <c:v>31266</c:v>
                </c:pt>
                <c:pt idx="2397">
                  <c:v>31267</c:v>
                </c:pt>
                <c:pt idx="2398">
                  <c:v>31268</c:v>
                </c:pt>
                <c:pt idx="2399">
                  <c:v>31271</c:v>
                </c:pt>
                <c:pt idx="2400">
                  <c:v>31272</c:v>
                </c:pt>
                <c:pt idx="2401">
                  <c:v>31273</c:v>
                </c:pt>
                <c:pt idx="2402">
                  <c:v>31274</c:v>
                </c:pt>
                <c:pt idx="2403">
                  <c:v>31275</c:v>
                </c:pt>
                <c:pt idx="2404">
                  <c:v>31278</c:v>
                </c:pt>
                <c:pt idx="2405">
                  <c:v>31279</c:v>
                </c:pt>
                <c:pt idx="2406">
                  <c:v>31280</c:v>
                </c:pt>
                <c:pt idx="2407">
                  <c:v>31281</c:v>
                </c:pt>
                <c:pt idx="2408">
                  <c:v>31282</c:v>
                </c:pt>
                <c:pt idx="2409">
                  <c:v>31285</c:v>
                </c:pt>
                <c:pt idx="2410">
                  <c:v>31286</c:v>
                </c:pt>
                <c:pt idx="2411">
                  <c:v>31287</c:v>
                </c:pt>
                <c:pt idx="2412">
                  <c:v>31288</c:v>
                </c:pt>
                <c:pt idx="2413">
                  <c:v>31289</c:v>
                </c:pt>
                <c:pt idx="2414">
                  <c:v>31292</c:v>
                </c:pt>
                <c:pt idx="2415">
                  <c:v>31293</c:v>
                </c:pt>
                <c:pt idx="2416">
                  <c:v>31294</c:v>
                </c:pt>
                <c:pt idx="2417">
                  <c:v>31295</c:v>
                </c:pt>
                <c:pt idx="2418">
                  <c:v>31296</c:v>
                </c:pt>
                <c:pt idx="2419">
                  <c:v>31299</c:v>
                </c:pt>
                <c:pt idx="2420">
                  <c:v>31300</c:v>
                </c:pt>
                <c:pt idx="2421">
                  <c:v>31301</c:v>
                </c:pt>
                <c:pt idx="2422">
                  <c:v>31302</c:v>
                </c:pt>
                <c:pt idx="2423">
                  <c:v>31303</c:v>
                </c:pt>
                <c:pt idx="2424">
                  <c:v>31306</c:v>
                </c:pt>
                <c:pt idx="2425">
                  <c:v>31307</c:v>
                </c:pt>
                <c:pt idx="2426">
                  <c:v>31308</c:v>
                </c:pt>
                <c:pt idx="2427">
                  <c:v>31309</c:v>
                </c:pt>
                <c:pt idx="2428">
                  <c:v>31310</c:v>
                </c:pt>
                <c:pt idx="2429">
                  <c:v>31313</c:v>
                </c:pt>
                <c:pt idx="2430">
                  <c:v>31314</c:v>
                </c:pt>
                <c:pt idx="2431">
                  <c:v>31315</c:v>
                </c:pt>
                <c:pt idx="2432">
                  <c:v>31316</c:v>
                </c:pt>
                <c:pt idx="2433">
                  <c:v>31317</c:v>
                </c:pt>
                <c:pt idx="2434">
                  <c:v>31320</c:v>
                </c:pt>
                <c:pt idx="2435">
                  <c:v>31321</c:v>
                </c:pt>
                <c:pt idx="2436">
                  <c:v>31322</c:v>
                </c:pt>
                <c:pt idx="2437">
                  <c:v>31323</c:v>
                </c:pt>
                <c:pt idx="2438">
                  <c:v>31324</c:v>
                </c:pt>
                <c:pt idx="2439">
                  <c:v>31327</c:v>
                </c:pt>
                <c:pt idx="2440">
                  <c:v>31328</c:v>
                </c:pt>
                <c:pt idx="2441">
                  <c:v>31329</c:v>
                </c:pt>
                <c:pt idx="2442">
                  <c:v>31330</c:v>
                </c:pt>
                <c:pt idx="2443">
                  <c:v>31331</c:v>
                </c:pt>
                <c:pt idx="2444">
                  <c:v>31334</c:v>
                </c:pt>
                <c:pt idx="2445">
                  <c:v>31335</c:v>
                </c:pt>
                <c:pt idx="2446">
                  <c:v>31336</c:v>
                </c:pt>
                <c:pt idx="2447">
                  <c:v>31337</c:v>
                </c:pt>
                <c:pt idx="2448">
                  <c:v>31338</c:v>
                </c:pt>
                <c:pt idx="2449">
                  <c:v>31341</c:v>
                </c:pt>
                <c:pt idx="2450">
                  <c:v>31342</c:v>
                </c:pt>
                <c:pt idx="2451">
                  <c:v>31343</c:v>
                </c:pt>
                <c:pt idx="2452">
                  <c:v>31344</c:v>
                </c:pt>
                <c:pt idx="2453">
                  <c:v>31345</c:v>
                </c:pt>
                <c:pt idx="2454">
                  <c:v>31348</c:v>
                </c:pt>
                <c:pt idx="2455">
                  <c:v>31349</c:v>
                </c:pt>
                <c:pt idx="2456">
                  <c:v>31350</c:v>
                </c:pt>
                <c:pt idx="2457">
                  <c:v>31351</c:v>
                </c:pt>
                <c:pt idx="2458">
                  <c:v>31352</c:v>
                </c:pt>
                <c:pt idx="2459">
                  <c:v>31355</c:v>
                </c:pt>
                <c:pt idx="2460">
                  <c:v>31356</c:v>
                </c:pt>
                <c:pt idx="2461">
                  <c:v>31357</c:v>
                </c:pt>
                <c:pt idx="2462">
                  <c:v>31358</c:v>
                </c:pt>
                <c:pt idx="2463">
                  <c:v>31359</c:v>
                </c:pt>
                <c:pt idx="2464">
                  <c:v>31362</c:v>
                </c:pt>
                <c:pt idx="2465">
                  <c:v>31363</c:v>
                </c:pt>
                <c:pt idx="2466">
                  <c:v>31364</c:v>
                </c:pt>
                <c:pt idx="2467">
                  <c:v>31365</c:v>
                </c:pt>
                <c:pt idx="2468">
                  <c:v>31366</c:v>
                </c:pt>
                <c:pt idx="2469">
                  <c:v>31369</c:v>
                </c:pt>
                <c:pt idx="2470">
                  <c:v>31370</c:v>
                </c:pt>
                <c:pt idx="2471">
                  <c:v>31371</c:v>
                </c:pt>
                <c:pt idx="2472">
                  <c:v>31372</c:v>
                </c:pt>
                <c:pt idx="2473">
                  <c:v>31373</c:v>
                </c:pt>
                <c:pt idx="2474">
                  <c:v>31376</c:v>
                </c:pt>
                <c:pt idx="2475">
                  <c:v>31377</c:v>
                </c:pt>
                <c:pt idx="2476">
                  <c:v>31378</c:v>
                </c:pt>
                <c:pt idx="2477">
                  <c:v>31379</c:v>
                </c:pt>
                <c:pt idx="2478">
                  <c:v>31380</c:v>
                </c:pt>
                <c:pt idx="2479">
                  <c:v>31383</c:v>
                </c:pt>
                <c:pt idx="2480">
                  <c:v>31384</c:v>
                </c:pt>
                <c:pt idx="2481">
                  <c:v>31385</c:v>
                </c:pt>
                <c:pt idx="2482">
                  <c:v>31386</c:v>
                </c:pt>
                <c:pt idx="2483">
                  <c:v>31387</c:v>
                </c:pt>
                <c:pt idx="2484">
                  <c:v>31390</c:v>
                </c:pt>
                <c:pt idx="2485">
                  <c:v>31391</c:v>
                </c:pt>
                <c:pt idx="2486">
                  <c:v>31392</c:v>
                </c:pt>
                <c:pt idx="2487">
                  <c:v>31393</c:v>
                </c:pt>
                <c:pt idx="2488">
                  <c:v>31394</c:v>
                </c:pt>
                <c:pt idx="2489">
                  <c:v>31397</c:v>
                </c:pt>
                <c:pt idx="2490">
                  <c:v>31398</c:v>
                </c:pt>
                <c:pt idx="2491">
                  <c:v>31399</c:v>
                </c:pt>
                <c:pt idx="2492">
                  <c:v>31400</c:v>
                </c:pt>
                <c:pt idx="2493">
                  <c:v>31401</c:v>
                </c:pt>
                <c:pt idx="2494">
                  <c:v>31404</c:v>
                </c:pt>
                <c:pt idx="2495">
                  <c:v>31405</c:v>
                </c:pt>
                <c:pt idx="2496">
                  <c:v>31406</c:v>
                </c:pt>
                <c:pt idx="2497">
                  <c:v>31407</c:v>
                </c:pt>
                <c:pt idx="2498">
                  <c:v>31408</c:v>
                </c:pt>
                <c:pt idx="2499">
                  <c:v>31411</c:v>
                </c:pt>
                <c:pt idx="2500">
                  <c:v>31412</c:v>
                </c:pt>
                <c:pt idx="2501">
                  <c:v>31413</c:v>
                </c:pt>
                <c:pt idx="2502">
                  <c:v>31414</c:v>
                </c:pt>
                <c:pt idx="2503">
                  <c:v>31415</c:v>
                </c:pt>
                <c:pt idx="2504">
                  <c:v>31418</c:v>
                </c:pt>
                <c:pt idx="2505">
                  <c:v>31419</c:v>
                </c:pt>
                <c:pt idx="2506">
                  <c:v>31420</c:v>
                </c:pt>
                <c:pt idx="2507">
                  <c:v>31421</c:v>
                </c:pt>
                <c:pt idx="2508">
                  <c:v>31422</c:v>
                </c:pt>
                <c:pt idx="2509">
                  <c:v>31425</c:v>
                </c:pt>
                <c:pt idx="2510">
                  <c:v>31426</c:v>
                </c:pt>
                <c:pt idx="2511">
                  <c:v>31427</c:v>
                </c:pt>
                <c:pt idx="2512">
                  <c:v>31428</c:v>
                </c:pt>
                <c:pt idx="2513">
                  <c:v>31429</c:v>
                </c:pt>
                <c:pt idx="2514">
                  <c:v>31432</c:v>
                </c:pt>
                <c:pt idx="2515">
                  <c:v>31433</c:v>
                </c:pt>
                <c:pt idx="2516">
                  <c:v>31434</c:v>
                </c:pt>
                <c:pt idx="2517">
                  <c:v>31435</c:v>
                </c:pt>
                <c:pt idx="2518">
                  <c:v>31436</c:v>
                </c:pt>
                <c:pt idx="2519">
                  <c:v>31439</c:v>
                </c:pt>
                <c:pt idx="2520">
                  <c:v>31440</c:v>
                </c:pt>
                <c:pt idx="2521">
                  <c:v>31441</c:v>
                </c:pt>
                <c:pt idx="2522">
                  <c:v>31442</c:v>
                </c:pt>
                <c:pt idx="2523">
                  <c:v>31443</c:v>
                </c:pt>
                <c:pt idx="2524">
                  <c:v>31446</c:v>
                </c:pt>
                <c:pt idx="2525">
                  <c:v>31447</c:v>
                </c:pt>
                <c:pt idx="2526">
                  <c:v>31448</c:v>
                </c:pt>
                <c:pt idx="2527">
                  <c:v>31449</c:v>
                </c:pt>
                <c:pt idx="2528">
                  <c:v>31450</c:v>
                </c:pt>
                <c:pt idx="2529">
                  <c:v>31453</c:v>
                </c:pt>
                <c:pt idx="2530">
                  <c:v>31454</c:v>
                </c:pt>
                <c:pt idx="2531">
                  <c:v>31455</c:v>
                </c:pt>
                <c:pt idx="2532">
                  <c:v>31456</c:v>
                </c:pt>
                <c:pt idx="2533">
                  <c:v>31457</c:v>
                </c:pt>
                <c:pt idx="2534">
                  <c:v>31460</c:v>
                </c:pt>
                <c:pt idx="2535">
                  <c:v>31461</c:v>
                </c:pt>
                <c:pt idx="2536">
                  <c:v>31462</c:v>
                </c:pt>
                <c:pt idx="2537">
                  <c:v>31463</c:v>
                </c:pt>
                <c:pt idx="2538">
                  <c:v>31464</c:v>
                </c:pt>
                <c:pt idx="2539">
                  <c:v>31467</c:v>
                </c:pt>
                <c:pt idx="2540">
                  <c:v>31468</c:v>
                </c:pt>
                <c:pt idx="2541">
                  <c:v>31469</c:v>
                </c:pt>
                <c:pt idx="2542">
                  <c:v>31470</c:v>
                </c:pt>
                <c:pt idx="2543">
                  <c:v>31471</c:v>
                </c:pt>
                <c:pt idx="2544">
                  <c:v>31474</c:v>
                </c:pt>
                <c:pt idx="2545">
                  <c:v>31475</c:v>
                </c:pt>
                <c:pt idx="2546">
                  <c:v>31476</c:v>
                </c:pt>
                <c:pt idx="2547">
                  <c:v>31477</c:v>
                </c:pt>
                <c:pt idx="2548">
                  <c:v>31478</c:v>
                </c:pt>
                <c:pt idx="2549">
                  <c:v>31481</c:v>
                </c:pt>
                <c:pt idx="2550">
                  <c:v>31482</c:v>
                </c:pt>
                <c:pt idx="2551">
                  <c:v>31483</c:v>
                </c:pt>
                <c:pt idx="2552">
                  <c:v>31484</c:v>
                </c:pt>
                <c:pt idx="2553">
                  <c:v>31485</c:v>
                </c:pt>
                <c:pt idx="2554">
                  <c:v>31488</c:v>
                </c:pt>
                <c:pt idx="2555">
                  <c:v>31489</c:v>
                </c:pt>
                <c:pt idx="2556">
                  <c:v>31490</c:v>
                </c:pt>
                <c:pt idx="2557">
                  <c:v>31491</c:v>
                </c:pt>
                <c:pt idx="2558">
                  <c:v>31492</c:v>
                </c:pt>
                <c:pt idx="2559">
                  <c:v>31495</c:v>
                </c:pt>
                <c:pt idx="2560">
                  <c:v>31496</c:v>
                </c:pt>
                <c:pt idx="2561">
                  <c:v>31497</c:v>
                </c:pt>
                <c:pt idx="2562">
                  <c:v>31498</c:v>
                </c:pt>
                <c:pt idx="2563">
                  <c:v>31499</c:v>
                </c:pt>
                <c:pt idx="2564">
                  <c:v>31502</c:v>
                </c:pt>
                <c:pt idx="2565">
                  <c:v>31503</c:v>
                </c:pt>
                <c:pt idx="2566">
                  <c:v>31504</c:v>
                </c:pt>
                <c:pt idx="2567">
                  <c:v>31505</c:v>
                </c:pt>
                <c:pt idx="2568">
                  <c:v>31506</c:v>
                </c:pt>
                <c:pt idx="2569">
                  <c:v>31509</c:v>
                </c:pt>
                <c:pt idx="2570">
                  <c:v>31510</c:v>
                </c:pt>
                <c:pt idx="2571">
                  <c:v>31511</c:v>
                </c:pt>
                <c:pt idx="2572">
                  <c:v>31512</c:v>
                </c:pt>
                <c:pt idx="2573">
                  <c:v>31513</c:v>
                </c:pt>
                <c:pt idx="2574">
                  <c:v>31516</c:v>
                </c:pt>
                <c:pt idx="2575">
                  <c:v>31517</c:v>
                </c:pt>
                <c:pt idx="2576">
                  <c:v>31518</c:v>
                </c:pt>
                <c:pt idx="2577">
                  <c:v>31519</c:v>
                </c:pt>
                <c:pt idx="2578">
                  <c:v>31520</c:v>
                </c:pt>
                <c:pt idx="2579">
                  <c:v>31523</c:v>
                </c:pt>
                <c:pt idx="2580">
                  <c:v>31524</c:v>
                </c:pt>
                <c:pt idx="2581">
                  <c:v>31525</c:v>
                </c:pt>
                <c:pt idx="2582">
                  <c:v>31526</c:v>
                </c:pt>
                <c:pt idx="2583">
                  <c:v>31527</c:v>
                </c:pt>
                <c:pt idx="2584">
                  <c:v>31530</c:v>
                </c:pt>
                <c:pt idx="2585">
                  <c:v>31531</c:v>
                </c:pt>
                <c:pt idx="2586">
                  <c:v>31532</c:v>
                </c:pt>
                <c:pt idx="2587">
                  <c:v>31533</c:v>
                </c:pt>
                <c:pt idx="2588">
                  <c:v>31534</c:v>
                </c:pt>
                <c:pt idx="2589">
                  <c:v>31537</c:v>
                </c:pt>
                <c:pt idx="2590">
                  <c:v>31538</c:v>
                </c:pt>
                <c:pt idx="2591">
                  <c:v>31539</c:v>
                </c:pt>
                <c:pt idx="2592">
                  <c:v>31540</c:v>
                </c:pt>
                <c:pt idx="2593">
                  <c:v>31541</c:v>
                </c:pt>
                <c:pt idx="2594">
                  <c:v>31544</c:v>
                </c:pt>
                <c:pt idx="2595">
                  <c:v>31545</c:v>
                </c:pt>
                <c:pt idx="2596">
                  <c:v>31546</c:v>
                </c:pt>
                <c:pt idx="2597">
                  <c:v>31547</c:v>
                </c:pt>
                <c:pt idx="2598">
                  <c:v>31548</c:v>
                </c:pt>
                <c:pt idx="2599">
                  <c:v>31551</c:v>
                </c:pt>
                <c:pt idx="2600">
                  <c:v>31552</c:v>
                </c:pt>
                <c:pt idx="2601">
                  <c:v>31553</c:v>
                </c:pt>
                <c:pt idx="2602">
                  <c:v>31554</c:v>
                </c:pt>
                <c:pt idx="2603">
                  <c:v>31555</c:v>
                </c:pt>
                <c:pt idx="2604">
                  <c:v>31558</c:v>
                </c:pt>
                <c:pt idx="2605">
                  <c:v>31559</c:v>
                </c:pt>
                <c:pt idx="2606">
                  <c:v>31560</c:v>
                </c:pt>
                <c:pt idx="2607">
                  <c:v>31561</c:v>
                </c:pt>
                <c:pt idx="2608">
                  <c:v>31562</c:v>
                </c:pt>
                <c:pt idx="2609">
                  <c:v>31565</c:v>
                </c:pt>
                <c:pt idx="2610">
                  <c:v>31566</c:v>
                </c:pt>
                <c:pt idx="2611">
                  <c:v>31567</c:v>
                </c:pt>
                <c:pt idx="2612">
                  <c:v>31568</c:v>
                </c:pt>
                <c:pt idx="2613">
                  <c:v>31569</c:v>
                </c:pt>
                <c:pt idx="2614">
                  <c:v>31572</c:v>
                </c:pt>
                <c:pt idx="2615">
                  <c:v>31573</c:v>
                </c:pt>
                <c:pt idx="2616">
                  <c:v>31574</c:v>
                </c:pt>
                <c:pt idx="2617">
                  <c:v>31575</c:v>
                </c:pt>
                <c:pt idx="2618">
                  <c:v>31576</c:v>
                </c:pt>
                <c:pt idx="2619">
                  <c:v>31579</c:v>
                </c:pt>
                <c:pt idx="2620">
                  <c:v>31580</c:v>
                </c:pt>
                <c:pt idx="2621">
                  <c:v>31581</c:v>
                </c:pt>
                <c:pt idx="2622">
                  <c:v>31582</c:v>
                </c:pt>
                <c:pt idx="2623">
                  <c:v>31583</c:v>
                </c:pt>
                <c:pt idx="2624">
                  <c:v>31586</c:v>
                </c:pt>
                <c:pt idx="2625">
                  <c:v>31587</c:v>
                </c:pt>
                <c:pt idx="2626">
                  <c:v>31588</c:v>
                </c:pt>
                <c:pt idx="2627">
                  <c:v>31589</c:v>
                </c:pt>
                <c:pt idx="2628">
                  <c:v>31590</c:v>
                </c:pt>
                <c:pt idx="2629">
                  <c:v>31593</c:v>
                </c:pt>
                <c:pt idx="2630">
                  <c:v>31594</c:v>
                </c:pt>
                <c:pt idx="2631">
                  <c:v>31595</c:v>
                </c:pt>
                <c:pt idx="2632">
                  <c:v>31596</c:v>
                </c:pt>
                <c:pt idx="2633">
                  <c:v>31597</c:v>
                </c:pt>
                <c:pt idx="2634">
                  <c:v>31600</c:v>
                </c:pt>
                <c:pt idx="2635">
                  <c:v>31601</c:v>
                </c:pt>
                <c:pt idx="2636">
                  <c:v>31602</c:v>
                </c:pt>
                <c:pt idx="2637">
                  <c:v>31603</c:v>
                </c:pt>
                <c:pt idx="2638">
                  <c:v>31604</c:v>
                </c:pt>
                <c:pt idx="2639">
                  <c:v>31607</c:v>
                </c:pt>
                <c:pt idx="2640">
                  <c:v>31608</c:v>
                </c:pt>
                <c:pt idx="2641">
                  <c:v>31609</c:v>
                </c:pt>
                <c:pt idx="2642">
                  <c:v>31610</c:v>
                </c:pt>
                <c:pt idx="2643">
                  <c:v>31611</c:v>
                </c:pt>
                <c:pt idx="2644">
                  <c:v>31614</c:v>
                </c:pt>
                <c:pt idx="2645">
                  <c:v>31615</c:v>
                </c:pt>
                <c:pt idx="2646">
                  <c:v>31616</c:v>
                </c:pt>
                <c:pt idx="2647">
                  <c:v>31617</c:v>
                </c:pt>
                <c:pt idx="2648">
                  <c:v>31618</c:v>
                </c:pt>
                <c:pt idx="2649">
                  <c:v>31621</c:v>
                </c:pt>
                <c:pt idx="2650">
                  <c:v>31622</c:v>
                </c:pt>
                <c:pt idx="2651">
                  <c:v>31623</c:v>
                </c:pt>
                <c:pt idx="2652">
                  <c:v>31624</c:v>
                </c:pt>
                <c:pt idx="2653">
                  <c:v>31625</c:v>
                </c:pt>
                <c:pt idx="2654">
                  <c:v>31628</c:v>
                </c:pt>
                <c:pt idx="2655">
                  <c:v>31629</c:v>
                </c:pt>
                <c:pt idx="2656">
                  <c:v>31630</c:v>
                </c:pt>
                <c:pt idx="2657">
                  <c:v>31631</c:v>
                </c:pt>
                <c:pt idx="2658">
                  <c:v>31632</c:v>
                </c:pt>
                <c:pt idx="2659">
                  <c:v>31635</c:v>
                </c:pt>
                <c:pt idx="2660">
                  <c:v>31636</c:v>
                </c:pt>
                <c:pt idx="2661">
                  <c:v>31637</c:v>
                </c:pt>
                <c:pt idx="2662">
                  <c:v>31638</c:v>
                </c:pt>
                <c:pt idx="2663">
                  <c:v>31639</c:v>
                </c:pt>
                <c:pt idx="2664">
                  <c:v>31642</c:v>
                </c:pt>
                <c:pt idx="2665">
                  <c:v>31643</c:v>
                </c:pt>
                <c:pt idx="2666">
                  <c:v>31644</c:v>
                </c:pt>
                <c:pt idx="2667">
                  <c:v>31645</c:v>
                </c:pt>
                <c:pt idx="2668">
                  <c:v>31646</c:v>
                </c:pt>
                <c:pt idx="2669">
                  <c:v>31649</c:v>
                </c:pt>
                <c:pt idx="2670">
                  <c:v>31650</c:v>
                </c:pt>
                <c:pt idx="2671">
                  <c:v>31651</c:v>
                </c:pt>
                <c:pt idx="2672">
                  <c:v>31652</c:v>
                </c:pt>
                <c:pt idx="2673">
                  <c:v>31653</c:v>
                </c:pt>
                <c:pt idx="2674">
                  <c:v>31656</c:v>
                </c:pt>
                <c:pt idx="2675">
                  <c:v>31657</c:v>
                </c:pt>
                <c:pt idx="2676">
                  <c:v>31658</c:v>
                </c:pt>
                <c:pt idx="2677">
                  <c:v>31659</c:v>
                </c:pt>
                <c:pt idx="2678">
                  <c:v>31660</c:v>
                </c:pt>
                <c:pt idx="2679">
                  <c:v>31663</c:v>
                </c:pt>
                <c:pt idx="2680">
                  <c:v>31664</c:v>
                </c:pt>
                <c:pt idx="2681">
                  <c:v>31665</c:v>
                </c:pt>
                <c:pt idx="2682">
                  <c:v>31666</c:v>
                </c:pt>
                <c:pt idx="2683">
                  <c:v>31667</c:v>
                </c:pt>
                <c:pt idx="2684">
                  <c:v>31670</c:v>
                </c:pt>
                <c:pt idx="2685">
                  <c:v>31671</c:v>
                </c:pt>
                <c:pt idx="2686">
                  <c:v>31672</c:v>
                </c:pt>
                <c:pt idx="2687">
                  <c:v>31673</c:v>
                </c:pt>
                <c:pt idx="2688">
                  <c:v>31674</c:v>
                </c:pt>
                <c:pt idx="2689">
                  <c:v>31677</c:v>
                </c:pt>
                <c:pt idx="2690">
                  <c:v>31678</c:v>
                </c:pt>
                <c:pt idx="2691">
                  <c:v>31679</c:v>
                </c:pt>
                <c:pt idx="2692">
                  <c:v>31680</c:v>
                </c:pt>
                <c:pt idx="2693">
                  <c:v>31681</c:v>
                </c:pt>
                <c:pt idx="2694">
                  <c:v>31684</c:v>
                </c:pt>
                <c:pt idx="2695">
                  <c:v>31685</c:v>
                </c:pt>
                <c:pt idx="2696">
                  <c:v>31686</c:v>
                </c:pt>
                <c:pt idx="2697">
                  <c:v>31687</c:v>
                </c:pt>
                <c:pt idx="2698">
                  <c:v>31688</c:v>
                </c:pt>
                <c:pt idx="2699">
                  <c:v>31691</c:v>
                </c:pt>
                <c:pt idx="2700">
                  <c:v>31692</c:v>
                </c:pt>
                <c:pt idx="2701">
                  <c:v>31693</c:v>
                </c:pt>
                <c:pt idx="2702">
                  <c:v>31694</c:v>
                </c:pt>
                <c:pt idx="2703">
                  <c:v>31695</c:v>
                </c:pt>
                <c:pt idx="2704">
                  <c:v>31698</c:v>
                </c:pt>
                <c:pt idx="2705">
                  <c:v>31699</c:v>
                </c:pt>
                <c:pt idx="2706">
                  <c:v>31700</c:v>
                </c:pt>
                <c:pt idx="2707">
                  <c:v>31701</c:v>
                </c:pt>
                <c:pt idx="2708">
                  <c:v>31702</c:v>
                </c:pt>
                <c:pt idx="2709">
                  <c:v>31705</c:v>
                </c:pt>
                <c:pt idx="2710">
                  <c:v>31706</c:v>
                </c:pt>
                <c:pt idx="2711">
                  <c:v>31707</c:v>
                </c:pt>
                <c:pt idx="2712">
                  <c:v>31708</c:v>
                </c:pt>
                <c:pt idx="2713">
                  <c:v>31709</c:v>
                </c:pt>
                <c:pt idx="2714">
                  <c:v>31712</c:v>
                </c:pt>
                <c:pt idx="2715">
                  <c:v>31713</c:v>
                </c:pt>
                <c:pt idx="2716">
                  <c:v>31714</c:v>
                </c:pt>
                <c:pt idx="2717">
                  <c:v>31715</c:v>
                </c:pt>
                <c:pt idx="2718">
                  <c:v>31716</c:v>
                </c:pt>
                <c:pt idx="2719">
                  <c:v>31719</c:v>
                </c:pt>
                <c:pt idx="2720">
                  <c:v>31720</c:v>
                </c:pt>
                <c:pt idx="2721">
                  <c:v>31721</c:v>
                </c:pt>
                <c:pt idx="2722">
                  <c:v>31722</c:v>
                </c:pt>
                <c:pt idx="2723">
                  <c:v>31723</c:v>
                </c:pt>
                <c:pt idx="2724">
                  <c:v>31726</c:v>
                </c:pt>
                <c:pt idx="2725">
                  <c:v>31727</c:v>
                </c:pt>
                <c:pt idx="2726">
                  <c:v>31728</c:v>
                </c:pt>
                <c:pt idx="2727">
                  <c:v>31729</c:v>
                </c:pt>
                <c:pt idx="2728">
                  <c:v>31730</c:v>
                </c:pt>
                <c:pt idx="2729">
                  <c:v>31733</c:v>
                </c:pt>
                <c:pt idx="2730">
                  <c:v>31734</c:v>
                </c:pt>
                <c:pt idx="2731">
                  <c:v>31735</c:v>
                </c:pt>
                <c:pt idx="2732">
                  <c:v>31736</c:v>
                </c:pt>
                <c:pt idx="2733">
                  <c:v>31737</c:v>
                </c:pt>
                <c:pt idx="2734">
                  <c:v>31740</c:v>
                </c:pt>
                <c:pt idx="2735">
                  <c:v>31741</c:v>
                </c:pt>
                <c:pt idx="2736">
                  <c:v>31742</c:v>
                </c:pt>
                <c:pt idx="2737">
                  <c:v>31743</c:v>
                </c:pt>
                <c:pt idx="2738">
                  <c:v>31744</c:v>
                </c:pt>
                <c:pt idx="2739">
                  <c:v>31747</c:v>
                </c:pt>
                <c:pt idx="2740">
                  <c:v>31748</c:v>
                </c:pt>
                <c:pt idx="2741">
                  <c:v>31749</c:v>
                </c:pt>
                <c:pt idx="2742">
                  <c:v>31750</c:v>
                </c:pt>
                <c:pt idx="2743">
                  <c:v>31751</c:v>
                </c:pt>
                <c:pt idx="2744">
                  <c:v>31754</c:v>
                </c:pt>
                <c:pt idx="2745">
                  <c:v>31755</c:v>
                </c:pt>
                <c:pt idx="2746">
                  <c:v>31756</c:v>
                </c:pt>
                <c:pt idx="2747">
                  <c:v>31757</c:v>
                </c:pt>
                <c:pt idx="2748">
                  <c:v>31758</c:v>
                </c:pt>
                <c:pt idx="2749">
                  <c:v>31761</c:v>
                </c:pt>
                <c:pt idx="2750">
                  <c:v>31762</c:v>
                </c:pt>
                <c:pt idx="2751">
                  <c:v>31763</c:v>
                </c:pt>
                <c:pt idx="2752">
                  <c:v>31764</c:v>
                </c:pt>
                <c:pt idx="2753">
                  <c:v>31765</c:v>
                </c:pt>
                <c:pt idx="2754">
                  <c:v>31768</c:v>
                </c:pt>
                <c:pt idx="2755">
                  <c:v>31769</c:v>
                </c:pt>
                <c:pt idx="2756">
                  <c:v>31770</c:v>
                </c:pt>
                <c:pt idx="2757">
                  <c:v>31771</c:v>
                </c:pt>
                <c:pt idx="2758">
                  <c:v>31772</c:v>
                </c:pt>
                <c:pt idx="2759">
                  <c:v>31775</c:v>
                </c:pt>
                <c:pt idx="2760">
                  <c:v>31776</c:v>
                </c:pt>
                <c:pt idx="2761">
                  <c:v>31777</c:v>
                </c:pt>
                <c:pt idx="2762">
                  <c:v>31778</c:v>
                </c:pt>
                <c:pt idx="2763">
                  <c:v>31779</c:v>
                </c:pt>
                <c:pt idx="2764">
                  <c:v>31782</c:v>
                </c:pt>
                <c:pt idx="2765">
                  <c:v>31783</c:v>
                </c:pt>
                <c:pt idx="2766">
                  <c:v>31784</c:v>
                </c:pt>
                <c:pt idx="2767">
                  <c:v>31785</c:v>
                </c:pt>
                <c:pt idx="2768">
                  <c:v>31786</c:v>
                </c:pt>
                <c:pt idx="2769">
                  <c:v>31789</c:v>
                </c:pt>
                <c:pt idx="2770">
                  <c:v>31790</c:v>
                </c:pt>
                <c:pt idx="2771">
                  <c:v>31791</c:v>
                </c:pt>
                <c:pt idx="2772">
                  <c:v>31792</c:v>
                </c:pt>
                <c:pt idx="2773">
                  <c:v>31793</c:v>
                </c:pt>
                <c:pt idx="2774">
                  <c:v>31796</c:v>
                </c:pt>
                <c:pt idx="2775">
                  <c:v>31797</c:v>
                </c:pt>
                <c:pt idx="2776">
                  <c:v>31798</c:v>
                </c:pt>
                <c:pt idx="2777">
                  <c:v>31799</c:v>
                </c:pt>
                <c:pt idx="2778">
                  <c:v>31800</c:v>
                </c:pt>
                <c:pt idx="2779">
                  <c:v>31803</c:v>
                </c:pt>
                <c:pt idx="2780">
                  <c:v>31804</c:v>
                </c:pt>
                <c:pt idx="2781">
                  <c:v>31805</c:v>
                </c:pt>
                <c:pt idx="2782">
                  <c:v>31806</c:v>
                </c:pt>
                <c:pt idx="2783">
                  <c:v>31807</c:v>
                </c:pt>
                <c:pt idx="2784">
                  <c:v>31810</c:v>
                </c:pt>
                <c:pt idx="2785">
                  <c:v>31811</c:v>
                </c:pt>
                <c:pt idx="2786">
                  <c:v>31812</c:v>
                </c:pt>
                <c:pt idx="2787">
                  <c:v>31813</c:v>
                </c:pt>
                <c:pt idx="2788">
                  <c:v>31814</c:v>
                </c:pt>
                <c:pt idx="2789">
                  <c:v>31817</c:v>
                </c:pt>
                <c:pt idx="2790">
                  <c:v>31818</c:v>
                </c:pt>
                <c:pt idx="2791">
                  <c:v>31819</c:v>
                </c:pt>
                <c:pt idx="2792">
                  <c:v>31820</c:v>
                </c:pt>
                <c:pt idx="2793">
                  <c:v>31821</c:v>
                </c:pt>
                <c:pt idx="2794">
                  <c:v>31824</c:v>
                </c:pt>
                <c:pt idx="2795">
                  <c:v>31825</c:v>
                </c:pt>
                <c:pt idx="2796">
                  <c:v>31826</c:v>
                </c:pt>
                <c:pt idx="2797">
                  <c:v>31827</c:v>
                </c:pt>
                <c:pt idx="2798">
                  <c:v>31828</c:v>
                </c:pt>
                <c:pt idx="2799">
                  <c:v>31831</c:v>
                </c:pt>
                <c:pt idx="2800">
                  <c:v>31832</c:v>
                </c:pt>
                <c:pt idx="2801">
                  <c:v>31833</c:v>
                </c:pt>
                <c:pt idx="2802">
                  <c:v>31834</c:v>
                </c:pt>
                <c:pt idx="2803">
                  <c:v>31835</c:v>
                </c:pt>
                <c:pt idx="2804">
                  <c:v>31838</c:v>
                </c:pt>
                <c:pt idx="2805">
                  <c:v>31839</c:v>
                </c:pt>
                <c:pt idx="2806">
                  <c:v>31840</c:v>
                </c:pt>
                <c:pt idx="2807">
                  <c:v>31841</c:v>
                </c:pt>
                <c:pt idx="2808">
                  <c:v>31842</c:v>
                </c:pt>
                <c:pt idx="2809">
                  <c:v>31845</c:v>
                </c:pt>
                <c:pt idx="2810">
                  <c:v>31846</c:v>
                </c:pt>
                <c:pt idx="2811">
                  <c:v>31847</c:v>
                </c:pt>
                <c:pt idx="2812">
                  <c:v>31848</c:v>
                </c:pt>
                <c:pt idx="2813">
                  <c:v>31849</c:v>
                </c:pt>
                <c:pt idx="2814">
                  <c:v>31852</c:v>
                </c:pt>
                <c:pt idx="2815">
                  <c:v>31853</c:v>
                </c:pt>
                <c:pt idx="2816">
                  <c:v>31854</c:v>
                </c:pt>
                <c:pt idx="2817">
                  <c:v>31855</c:v>
                </c:pt>
                <c:pt idx="2818">
                  <c:v>31856</c:v>
                </c:pt>
                <c:pt idx="2819">
                  <c:v>31859</c:v>
                </c:pt>
                <c:pt idx="2820">
                  <c:v>31860</c:v>
                </c:pt>
                <c:pt idx="2821">
                  <c:v>31861</c:v>
                </c:pt>
                <c:pt idx="2822">
                  <c:v>31862</c:v>
                </c:pt>
                <c:pt idx="2823">
                  <c:v>31863</c:v>
                </c:pt>
                <c:pt idx="2824">
                  <c:v>31866</c:v>
                </c:pt>
                <c:pt idx="2825">
                  <c:v>31867</c:v>
                </c:pt>
                <c:pt idx="2826">
                  <c:v>31868</c:v>
                </c:pt>
                <c:pt idx="2827">
                  <c:v>31869</c:v>
                </c:pt>
                <c:pt idx="2828">
                  <c:v>31870</c:v>
                </c:pt>
                <c:pt idx="2829">
                  <c:v>31873</c:v>
                </c:pt>
                <c:pt idx="2830">
                  <c:v>31874</c:v>
                </c:pt>
                <c:pt idx="2831">
                  <c:v>31875</c:v>
                </c:pt>
                <c:pt idx="2832">
                  <c:v>31876</c:v>
                </c:pt>
                <c:pt idx="2833">
                  <c:v>31877</c:v>
                </c:pt>
                <c:pt idx="2834">
                  <c:v>31880</c:v>
                </c:pt>
                <c:pt idx="2835">
                  <c:v>31881</c:v>
                </c:pt>
                <c:pt idx="2836">
                  <c:v>31882</c:v>
                </c:pt>
                <c:pt idx="2837">
                  <c:v>31883</c:v>
                </c:pt>
                <c:pt idx="2838">
                  <c:v>31884</c:v>
                </c:pt>
                <c:pt idx="2839">
                  <c:v>31887</c:v>
                </c:pt>
                <c:pt idx="2840">
                  <c:v>31888</c:v>
                </c:pt>
                <c:pt idx="2841">
                  <c:v>31889</c:v>
                </c:pt>
                <c:pt idx="2842">
                  <c:v>31890</c:v>
                </c:pt>
                <c:pt idx="2843">
                  <c:v>31891</c:v>
                </c:pt>
                <c:pt idx="2844">
                  <c:v>31894</c:v>
                </c:pt>
                <c:pt idx="2845">
                  <c:v>31895</c:v>
                </c:pt>
                <c:pt idx="2846">
                  <c:v>31896</c:v>
                </c:pt>
                <c:pt idx="2847">
                  <c:v>31897</c:v>
                </c:pt>
                <c:pt idx="2848">
                  <c:v>31898</c:v>
                </c:pt>
                <c:pt idx="2849">
                  <c:v>31901</c:v>
                </c:pt>
                <c:pt idx="2850">
                  <c:v>31902</c:v>
                </c:pt>
                <c:pt idx="2851">
                  <c:v>31903</c:v>
                </c:pt>
                <c:pt idx="2852">
                  <c:v>31904</c:v>
                </c:pt>
                <c:pt idx="2853">
                  <c:v>31905</c:v>
                </c:pt>
                <c:pt idx="2854">
                  <c:v>31908</c:v>
                </c:pt>
                <c:pt idx="2855">
                  <c:v>31909</c:v>
                </c:pt>
                <c:pt idx="2856">
                  <c:v>31910</c:v>
                </c:pt>
                <c:pt idx="2857">
                  <c:v>31911</c:v>
                </c:pt>
                <c:pt idx="2858">
                  <c:v>31912</c:v>
                </c:pt>
                <c:pt idx="2859">
                  <c:v>31915</c:v>
                </c:pt>
                <c:pt idx="2860">
                  <c:v>31916</c:v>
                </c:pt>
                <c:pt idx="2861">
                  <c:v>31917</c:v>
                </c:pt>
                <c:pt idx="2862">
                  <c:v>31918</c:v>
                </c:pt>
                <c:pt idx="2863">
                  <c:v>31919</c:v>
                </c:pt>
                <c:pt idx="2864">
                  <c:v>31922</c:v>
                </c:pt>
                <c:pt idx="2865">
                  <c:v>31923</c:v>
                </c:pt>
                <c:pt idx="2866">
                  <c:v>31924</c:v>
                </c:pt>
                <c:pt idx="2867">
                  <c:v>31925</c:v>
                </c:pt>
                <c:pt idx="2868">
                  <c:v>31926</c:v>
                </c:pt>
                <c:pt idx="2869">
                  <c:v>31929</c:v>
                </c:pt>
                <c:pt idx="2870">
                  <c:v>31930</c:v>
                </c:pt>
                <c:pt idx="2871">
                  <c:v>31931</c:v>
                </c:pt>
                <c:pt idx="2872">
                  <c:v>31932</c:v>
                </c:pt>
                <c:pt idx="2873">
                  <c:v>31933</c:v>
                </c:pt>
                <c:pt idx="2874">
                  <c:v>31936</c:v>
                </c:pt>
                <c:pt idx="2875">
                  <c:v>31937</c:v>
                </c:pt>
                <c:pt idx="2876">
                  <c:v>31938</c:v>
                </c:pt>
                <c:pt idx="2877">
                  <c:v>31939</c:v>
                </c:pt>
                <c:pt idx="2878">
                  <c:v>31940</c:v>
                </c:pt>
                <c:pt idx="2879">
                  <c:v>31943</c:v>
                </c:pt>
                <c:pt idx="2880">
                  <c:v>31944</c:v>
                </c:pt>
                <c:pt idx="2881">
                  <c:v>31945</c:v>
                </c:pt>
                <c:pt idx="2882">
                  <c:v>31946</c:v>
                </c:pt>
                <c:pt idx="2883">
                  <c:v>31947</c:v>
                </c:pt>
                <c:pt idx="2884">
                  <c:v>31950</c:v>
                </c:pt>
                <c:pt idx="2885">
                  <c:v>31951</c:v>
                </c:pt>
                <c:pt idx="2886">
                  <c:v>31952</c:v>
                </c:pt>
                <c:pt idx="2887">
                  <c:v>31953</c:v>
                </c:pt>
                <c:pt idx="2888">
                  <c:v>31954</c:v>
                </c:pt>
                <c:pt idx="2889">
                  <c:v>31957</c:v>
                </c:pt>
                <c:pt idx="2890">
                  <c:v>31958</c:v>
                </c:pt>
                <c:pt idx="2891">
                  <c:v>31959</c:v>
                </c:pt>
                <c:pt idx="2892">
                  <c:v>31960</c:v>
                </c:pt>
                <c:pt idx="2893">
                  <c:v>31961</c:v>
                </c:pt>
                <c:pt idx="2894">
                  <c:v>31964</c:v>
                </c:pt>
                <c:pt idx="2895">
                  <c:v>31965</c:v>
                </c:pt>
                <c:pt idx="2896">
                  <c:v>31966</c:v>
                </c:pt>
                <c:pt idx="2897">
                  <c:v>31967</c:v>
                </c:pt>
                <c:pt idx="2898">
                  <c:v>31968</c:v>
                </c:pt>
                <c:pt idx="2899">
                  <c:v>31971</c:v>
                </c:pt>
                <c:pt idx="2900">
                  <c:v>31972</c:v>
                </c:pt>
                <c:pt idx="2901">
                  <c:v>31973</c:v>
                </c:pt>
                <c:pt idx="2902">
                  <c:v>31974</c:v>
                </c:pt>
                <c:pt idx="2903">
                  <c:v>31975</c:v>
                </c:pt>
                <c:pt idx="2904">
                  <c:v>31978</c:v>
                </c:pt>
                <c:pt idx="2905">
                  <c:v>31979</c:v>
                </c:pt>
                <c:pt idx="2906">
                  <c:v>31980</c:v>
                </c:pt>
                <c:pt idx="2907">
                  <c:v>31981</c:v>
                </c:pt>
                <c:pt idx="2908">
                  <c:v>31982</c:v>
                </c:pt>
                <c:pt idx="2909">
                  <c:v>31985</c:v>
                </c:pt>
                <c:pt idx="2910">
                  <c:v>31986</c:v>
                </c:pt>
                <c:pt idx="2911">
                  <c:v>31987</c:v>
                </c:pt>
                <c:pt idx="2912">
                  <c:v>31988</c:v>
                </c:pt>
                <c:pt idx="2913">
                  <c:v>31989</c:v>
                </c:pt>
                <c:pt idx="2914">
                  <c:v>31992</c:v>
                </c:pt>
                <c:pt idx="2915">
                  <c:v>31993</c:v>
                </c:pt>
                <c:pt idx="2916">
                  <c:v>31994</c:v>
                </c:pt>
                <c:pt idx="2917">
                  <c:v>31995</c:v>
                </c:pt>
                <c:pt idx="2918">
                  <c:v>31996</c:v>
                </c:pt>
                <c:pt idx="2919">
                  <c:v>31999</c:v>
                </c:pt>
                <c:pt idx="2920">
                  <c:v>32000</c:v>
                </c:pt>
                <c:pt idx="2921">
                  <c:v>32001</c:v>
                </c:pt>
                <c:pt idx="2922">
                  <c:v>32002</c:v>
                </c:pt>
                <c:pt idx="2923">
                  <c:v>32003</c:v>
                </c:pt>
                <c:pt idx="2924">
                  <c:v>32006</c:v>
                </c:pt>
                <c:pt idx="2925">
                  <c:v>32007</c:v>
                </c:pt>
                <c:pt idx="2926">
                  <c:v>32008</c:v>
                </c:pt>
                <c:pt idx="2927">
                  <c:v>32009</c:v>
                </c:pt>
                <c:pt idx="2928">
                  <c:v>32010</c:v>
                </c:pt>
                <c:pt idx="2929">
                  <c:v>32013</c:v>
                </c:pt>
                <c:pt idx="2930">
                  <c:v>32014</c:v>
                </c:pt>
                <c:pt idx="2931">
                  <c:v>32015</c:v>
                </c:pt>
                <c:pt idx="2932">
                  <c:v>32016</c:v>
                </c:pt>
                <c:pt idx="2933">
                  <c:v>32017</c:v>
                </c:pt>
                <c:pt idx="2934">
                  <c:v>32020</c:v>
                </c:pt>
                <c:pt idx="2935">
                  <c:v>32021</c:v>
                </c:pt>
                <c:pt idx="2936">
                  <c:v>32022</c:v>
                </c:pt>
                <c:pt idx="2937">
                  <c:v>32023</c:v>
                </c:pt>
                <c:pt idx="2938">
                  <c:v>32024</c:v>
                </c:pt>
                <c:pt idx="2939">
                  <c:v>32027</c:v>
                </c:pt>
                <c:pt idx="2940">
                  <c:v>32028</c:v>
                </c:pt>
                <c:pt idx="2941">
                  <c:v>32029</c:v>
                </c:pt>
                <c:pt idx="2942">
                  <c:v>32030</c:v>
                </c:pt>
                <c:pt idx="2943">
                  <c:v>32031</c:v>
                </c:pt>
                <c:pt idx="2944">
                  <c:v>32034</c:v>
                </c:pt>
                <c:pt idx="2945">
                  <c:v>32035</c:v>
                </c:pt>
                <c:pt idx="2946">
                  <c:v>32036</c:v>
                </c:pt>
                <c:pt idx="2947">
                  <c:v>32037</c:v>
                </c:pt>
                <c:pt idx="2948">
                  <c:v>32038</c:v>
                </c:pt>
                <c:pt idx="2949">
                  <c:v>32041</c:v>
                </c:pt>
                <c:pt idx="2950">
                  <c:v>32042</c:v>
                </c:pt>
                <c:pt idx="2951">
                  <c:v>32043</c:v>
                </c:pt>
                <c:pt idx="2952">
                  <c:v>32044</c:v>
                </c:pt>
                <c:pt idx="2953">
                  <c:v>32045</c:v>
                </c:pt>
                <c:pt idx="2954">
                  <c:v>32048</c:v>
                </c:pt>
                <c:pt idx="2955">
                  <c:v>32049</c:v>
                </c:pt>
                <c:pt idx="2956">
                  <c:v>32050</c:v>
                </c:pt>
                <c:pt idx="2957">
                  <c:v>32051</c:v>
                </c:pt>
                <c:pt idx="2958">
                  <c:v>32052</c:v>
                </c:pt>
                <c:pt idx="2959">
                  <c:v>32055</c:v>
                </c:pt>
                <c:pt idx="2960">
                  <c:v>32056</c:v>
                </c:pt>
                <c:pt idx="2961">
                  <c:v>32057</c:v>
                </c:pt>
                <c:pt idx="2962">
                  <c:v>32058</c:v>
                </c:pt>
                <c:pt idx="2963">
                  <c:v>32059</c:v>
                </c:pt>
                <c:pt idx="2964">
                  <c:v>32062</c:v>
                </c:pt>
                <c:pt idx="2965">
                  <c:v>32063</c:v>
                </c:pt>
                <c:pt idx="2966">
                  <c:v>32064</c:v>
                </c:pt>
                <c:pt idx="2967">
                  <c:v>32065</c:v>
                </c:pt>
                <c:pt idx="2968">
                  <c:v>32066</c:v>
                </c:pt>
                <c:pt idx="2969">
                  <c:v>32069</c:v>
                </c:pt>
                <c:pt idx="2970">
                  <c:v>32070</c:v>
                </c:pt>
                <c:pt idx="2971">
                  <c:v>32071</c:v>
                </c:pt>
                <c:pt idx="2972">
                  <c:v>32072</c:v>
                </c:pt>
                <c:pt idx="2973">
                  <c:v>32073</c:v>
                </c:pt>
                <c:pt idx="2974">
                  <c:v>32076</c:v>
                </c:pt>
                <c:pt idx="2975">
                  <c:v>32077</c:v>
                </c:pt>
                <c:pt idx="2976">
                  <c:v>32078</c:v>
                </c:pt>
                <c:pt idx="2977">
                  <c:v>32079</c:v>
                </c:pt>
                <c:pt idx="2978">
                  <c:v>32080</c:v>
                </c:pt>
                <c:pt idx="2979">
                  <c:v>32083</c:v>
                </c:pt>
                <c:pt idx="2980">
                  <c:v>32084</c:v>
                </c:pt>
                <c:pt idx="2981">
                  <c:v>32085</c:v>
                </c:pt>
                <c:pt idx="2982">
                  <c:v>32086</c:v>
                </c:pt>
                <c:pt idx="2983">
                  <c:v>32087</c:v>
                </c:pt>
                <c:pt idx="2984">
                  <c:v>32090</c:v>
                </c:pt>
                <c:pt idx="2985">
                  <c:v>32091</c:v>
                </c:pt>
                <c:pt idx="2986">
                  <c:v>32092</c:v>
                </c:pt>
                <c:pt idx="2987">
                  <c:v>32093</c:v>
                </c:pt>
                <c:pt idx="2988">
                  <c:v>32094</c:v>
                </c:pt>
                <c:pt idx="2989">
                  <c:v>32097</c:v>
                </c:pt>
                <c:pt idx="2990">
                  <c:v>32098</c:v>
                </c:pt>
                <c:pt idx="2991">
                  <c:v>32099</c:v>
                </c:pt>
                <c:pt idx="2992">
                  <c:v>32100</c:v>
                </c:pt>
                <c:pt idx="2993">
                  <c:v>32101</c:v>
                </c:pt>
                <c:pt idx="2994">
                  <c:v>32104</c:v>
                </c:pt>
                <c:pt idx="2995">
                  <c:v>32105</c:v>
                </c:pt>
                <c:pt idx="2996">
                  <c:v>32106</c:v>
                </c:pt>
                <c:pt idx="2997">
                  <c:v>32107</c:v>
                </c:pt>
                <c:pt idx="2998">
                  <c:v>32108</c:v>
                </c:pt>
                <c:pt idx="2999">
                  <c:v>32111</c:v>
                </c:pt>
                <c:pt idx="3000">
                  <c:v>32112</c:v>
                </c:pt>
                <c:pt idx="3001">
                  <c:v>32113</c:v>
                </c:pt>
                <c:pt idx="3002">
                  <c:v>32114</c:v>
                </c:pt>
                <c:pt idx="3003">
                  <c:v>32115</c:v>
                </c:pt>
                <c:pt idx="3004">
                  <c:v>32118</c:v>
                </c:pt>
                <c:pt idx="3005">
                  <c:v>32119</c:v>
                </c:pt>
                <c:pt idx="3006">
                  <c:v>32120</c:v>
                </c:pt>
                <c:pt idx="3007">
                  <c:v>32121</c:v>
                </c:pt>
                <c:pt idx="3008">
                  <c:v>32122</c:v>
                </c:pt>
                <c:pt idx="3009">
                  <c:v>32125</c:v>
                </c:pt>
                <c:pt idx="3010">
                  <c:v>32126</c:v>
                </c:pt>
                <c:pt idx="3011">
                  <c:v>32127</c:v>
                </c:pt>
                <c:pt idx="3012">
                  <c:v>32128</c:v>
                </c:pt>
                <c:pt idx="3013">
                  <c:v>32129</c:v>
                </c:pt>
                <c:pt idx="3014">
                  <c:v>32132</c:v>
                </c:pt>
                <c:pt idx="3015">
                  <c:v>32133</c:v>
                </c:pt>
                <c:pt idx="3016">
                  <c:v>32134</c:v>
                </c:pt>
                <c:pt idx="3017">
                  <c:v>32135</c:v>
                </c:pt>
                <c:pt idx="3018">
                  <c:v>32136</c:v>
                </c:pt>
                <c:pt idx="3019">
                  <c:v>32139</c:v>
                </c:pt>
                <c:pt idx="3020">
                  <c:v>32140</c:v>
                </c:pt>
                <c:pt idx="3021">
                  <c:v>32141</c:v>
                </c:pt>
                <c:pt idx="3022">
                  <c:v>32142</c:v>
                </c:pt>
                <c:pt idx="3023">
                  <c:v>32143</c:v>
                </c:pt>
                <c:pt idx="3024">
                  <c:v>32146</c:v>
                </c:pt>
                <c:pt idx="3025">
                  <c:v>32147</c:v>
                </c:pt>
                <c:pt idx="3026">
                  <c:v>32148</c:v>
                </c:pt>
                <c:pt idx="3027">
                  <c:v>32149</c:v>
                </c:pt>
                <c:pt idx="3028">
                  <c:v>32150</c:v>
                </c:pt>
                <c:pt idx="3029">
                  <c:v>32153</c:v>
                </c:pt>
                <c:pt idx="3030">
                  <c:v>32154</c:v>
                </c:pt>
                <c:pt idx="3031">
                  <c:v>32155</c:v>
                </c:pt>
                <c:pt idx="3032">
                  <c:v>32156</c:v>
                </c:pt>
                <c:pt idx="3033">
                  <c:v>32157</c:v>
                </c:pt>
                <c:pt idx="3034">
                  <c:v>32160</c:v>
                </c:pt>
                <c:pt idx="3035">
                  <c:v>32161</c:v>
                </c:pt>
                <c:pt idx="3036">
                  <c:v>32162</c:v>
                </c:pt>
                <c:pt idx="3037">
                  <c:v>32163</c:v>
                </c:pt>
                <c:pt idx="3038">
                  <c:v>32164</c:v>
                </c:pt>
                <c:pt idx="3039">
                  <c:v>32167</c:v>
                </c:pt>
                <c:pt idx="3040">
                  <c:v>32168</c:v>
                </c:pt>
                <c:pt idx="3041">
                  <c:v>32169</c:v>
                </c:pt>
                <c:pt idx="3042">
                  <c:v>32170</c:v>
                </c:pt>
                <c:pt idx="3043">
                  <c:v>32171</c:v>
                </c:pt>
                <c:pt idx="3044">
                  <c:v>32174</c:v>
                </c:pt>
                <c:pt idx="3045">
                  <c:v>32175</c:v>
                </c:pt>
                <c:pt idx="3046">
                  <c:v>32176</c:v>
                </c:pt>
                <c:pt idx="3047">
                  <c:v>32177</c:v>
                </c:pt>
                <c:pt idx="3048">
                  <c:v>32178</c:v>
                </c:pt>
                <c:pt idx="3049">
                  <c:v>32181</c:v>
                </c:pt>
                <c:pt idx="3050">
                  <c:v>32182</c:v>
                </c:pt>
                <c:pt idx="3051">
                  <c:v>32183</c:v>
                </c:pt>
                <c:pt idx="3052">
                  <c:v>32184</c:v>
                </c:pt>
                <c:pt idx="3053">
                  <c:v>32185</c:v>
                </c:pt>
                <c:pt idx="3054">
                  <c:v>32188</c:v>
                </c:pt>
                <c:pt idx="3055">
                  <c:v>32189</c:v>
                </c:pt>
                <c:pt idx="3056">
                  <c:v>32190</c:v>
                </c:pt>
                <c:pt idx="3057">
                  <c:v>32191</c:v>
                </c:pt>
                <c:pt idx="3058">
                  <c:v>32192</c:v>
                </c:pt>
                <c:pt idx="3059">
                  <c:v>32195</c:v>
                </c:pt>
                <c:pt idx="3060">
                  <c:v>32196</c:v>
                </c:pt>
                <c:pt idx="3061">
                  <c:v>32197</c:v>
                </c:pt>
                <c:pt idx="3062">
                  <c:v>32198</c:v>
                </c:pt>
                <c:pt idx="3063">
                  <c:v>32199</c:v>
                </c:pt>
                <c:pt idx="3064">
                  <c:v>32202</c:v>
                </c:pt>
                <c:pt idx="3065">
                  <c:v>32203</c:v>
                </c:pt>
                <c:pt idx="3066">
                  <c:v>32204</c:v>
                </c:pt>
                <c:pt idx="3067">
                  <c:v>32205</c:v>
                </c:pt>
                <c:pt idx="3068">
                  <c:v>32206</c:v>
                </c:pt>
                <c:pt idx="3069">
                  <c:v>32209</c:v>
                </c:pt>
                <c:pt idx="3070">
                  <c:v>32210</c:v>
                </c:pt>
                <c:pt idx="3071">
                  <c:v>32211</c:v>
                </c:pt>
                <c:pt idx="3072">
                  <c:v>32212</c:v>
                </c:pt>
                <c:pt idx="3073">
                  <c:v>32213</c:v>
                </c:pt>
                <c:pt idx="3074">
                  <c:v>32216</c:v>
                </c:pt>
                <c:pt idx="3075">
                  <c:v>32217</c:v>
                </c:pt>
                <c:pt idx="3076">
                  <c:v>32218</c:v>
                </c:pt>
                <c:pt idx="3077">
                  <c:v>32219</c:v>
                </c:pt>
                <c:pt idx="3078">
                  <c:v>32220</c:v>
                </c:pt>
                <c:pt idx="3079">
                  <c:v>32223</c:v>
                </c:pt>
                <c:pt idx="3080">
                  <c:v>32224</c:v>
                </c:pt>
                <c:pt idx="3081">
                  <c:v>32225</c:v>
                </c:pt>
                <c:pt idx="3082">
                  <c:v>32226</c:v>
                </c:pt>
                <c:pt idx="3083">
                  <c:v>32227</c:v>
                </c:pt>
                <c:pt idx="3084">
                  <c:v>32230</c:v>
                </c:pt>
                <c:pt idx="3085">
                  <c:v>32231</c:v>
                </c:pt>
                <c:pt idx="3086">
                  <c:v>32232</c:v>
                </c:pt>
                <c:pt idx="3087">
                  <c:v>32233</c:v>
                </c:pt>
                <c:pt idx="3088">
                  <c:v>32234</c:v>
                </c:pt>
                <c:pt idx="3089">
                  <c:v>32237</c:v>
                </c:pt>
                <c:pt idx="3090">
                  <c:v>32238</c:v>
                </c:pt>
                <c:pt idx="3091">
                  <c:v>32239</c:v>
                </c:pt>
                <c:pt idx="3092">
                  <c:v>32240</c:v>
                </c:pt>
                <c:pt idx="3093">
                  <c:v>32241</c:v>
                </c:pt>
                <c:pt idx="3094">
                  <c:v>32244</c:v>
                </c:pt>
                <c:pt idx="3095">
                  <c:v>32245</c:v>
                </c:pt>
                <c:pt idx="3096">
                  <c:v>32246</c:v>
                </c:pt>
                <c:pt idx="3097">
                  <c:v>32247</c:v>
                </c:pt>
                <c:pt idx="3098">
                  <c:v>32248</c:v>
                </c:pt>
                <c:pt idx="3099">
                  <c:v>32251</c:v>
                </c:pt>
                <c:pt idx="3100">
                  <c:v>32252</c:v>
                </c:pt>
                <c:pt idx="3101">
                  <c:v>32253</c:v>
                </c:pt>
                <c:pt idx="3102">
                  <c:v>32254</c:v>
                </c:pt>
                <c:pt idx="3103">
                  <c:v>32255</c:v>
                </c:pt>
                <c:pt idx="3104">
                  <c:v>32258</c:v>
                </c:pt>
                <c:pt idx="3105">
                  <c:v>32259</c:v>
                </c:pt>
                <c:pt idx="3106">
                  <c:v>32260</c:v>
                </c:pt>
                <c:pt idx="3107">
                  <c:v>32261</c:v>
                </c:pt>
                <c:pt idx="3108">
                  <c:v>32262</c:v>
                </c:pt>
                <c:pt idx="3109">
                  <c:v>32265</c:v>
                </c:pt>
                <c:pt idx="3110">
                  <c:v>32266</c:v>
                </c:pt>
                <c:pt idx="3111">
                  <c:v>32267</c:v>
                </c:pt>
                <c:pt idx="3112">
                  <c:v>32268</c:v>
                </c:pt>
                <c:pt idx="3113">
                  <c:v>32269</c:v>
                </c:pt>
                <c:pt idx="3114">
                  <c:v>32272</c:v>
                </c:pt>
                <c:pt idx="3115">
                  <c:v>32273</c:v>
                </c:pt>
                <c:pt idx="3116">
                  <c:v>32274</c:v>
                </c:pt>
                <c:pt idx="3117">
                  <c:v>32275</c:v>
                </c:pt>
                <c:pt idx="3118">
                  <c:v>32276</c:v>
                </c:pt>
                <c:pt idx="3119">
                  <c:v>32279</c:v>
                </c:pt>
                <c:pt idx="3120">
                  <c:v>32280</c:v>
                </c:pt>
                <c:pt idx="3121">
                  <c:v>32281</c:v>
                </c:pt>
                <c:pt idx="3122">
                  <c:v>32282</c:v>
                </c:pt>
                <c:pt idx="3123">
                  <c:v>32283</c:v>
                </c:pt>
                <c:pt idx="3124">
                  <c:v>32286</c:v>
                </c:pt>
                <c:pt idx="3125">
                  <c:v>32287</c:v>
                </c:pt>
                <c:pt idx="3126">
                  <c:v>32288</c:v>
                </c:pt>
                <c:pt idx="3127">
                  <c:v>32289</c:v>
                </c:pt>
                <c:pt idx="3128">
                  <c:v>32290</c:v>
                </c:pt>
                <c:pt idx="3129">
                  <c:v>32293</c:v>
                </c:pt>
                <c:pt idx="3130">
                  <c:v>32294</c:v>
                </c:pt>
                <c:pt idx="3131">
                  <c:v>32295</c:v>
                </c:pt>
                <c:pt idx="3132">
                  <c:v>32296</c:v>
                </c:pt>
                <c:pt idx="3133">
                  <c:v>32297</c:v>
                </c:pt>
                <c:pt idx="3134">
                  <c:v>32300</c:v>
                </c:pt>
                <c:pt idx="3135">
                  <c:v>32301</c:v>
                </c:pt>
                <c:pt idx="3136">
                  <c:v>32302</c:v>
                </c:pt>
                <c:pt idx="3137">
                  <c:v>32303</c:v>
                </c:pt>
                <c:pt idx="3138">
                  <c:v>32304</c:v>
                </c:pt>
                <c:pt idx="3139">
                  <c:v>32307</c:v>
                </c:pt>
                <c:pt idx="3140">
                  <c:v>32308</c:v>
                </c:pt>
                <c:pt idx="3141">
                  <c:v>32309</c:v>
                </c:pt>
                <c:pt idx="3142">
                  <c:v>32310</c:v>
                </c:pt>
                <c:pt idx="3143">
                  <c:v>32311</c:v>
                </c:pt>
                <c:pt idx="3144">
                  <c:v>32314</c:v>
                </c:pt>
                <c:pt idx="3145">
                  <c:v>32315</c:v>
                </c:pt>
                <c:pt idx="3146">
                  <c:v>32316</c:v>
                </c:pt>
                <c:pt idx="3147">
                  <c:v>32317</c:v>
                </c:pt>
                <c:pt idx="3148">
                  <c:v>32318</c:v>
                </c:pt>
                <c:pt idx="3149">
                  <c:v>32321</c:v>
                </c:pt>
                <c:pt idx="3150">
                  <c:v>32322</c:v>
                </c:pt>
                <c:pt idx="3151">
                  <c:v>32323</c:v>
                </c:pt>
                <c:pt idx="3152">
                  <c:v>32324</c:v>
                </c:pt>
                <c:pt idx="3153">
                  <c:v>32325</c:v>
                </c:pt>
                <c:pt idx="3154">
                  <c:v>32328</c:v>
                </c:pt>
                <c:pt idx="3155">
                  <c:v>32329</c:v>
                </c:pt>
                <c:pt idx="3156">
                  <c:v>32330</c:v>
                </c:pt>
                <c:pt idx="3157">
                  <c:v>32331</c:v>
                </c:pt>
                <c:pt idx="3158">
                  <c:v>32332</c:v>
                </c:pt>
                <c:pt idx="3159">
                  <c:v>32335</c:v>
                </c:pt>
                <c:pt idx="3160">
                  <c:v>32336</c:v>
                </c:pt>
                <c:pt idx="3161">
                  <c:v>32337</c:v>
                </c:pt>
                <c:pt idx="3162">
                  <c:v>32338</c:v>
                </c:pt>
                <c:pt idx="3163">
                  <c:v>32339</c:v>
                </c:pt>
                <c:pt idx="3164">
                  <c:v>32342</c:v>
                </c:pt>
                <c:pt idx="3165">
                  <c:v>32343</c:v>
                </c:pt>
                <c:pt idx="3166">
                  <c:v>32344</c:v>
                </c:pt>
                <c:pt idx="3167">
                  <c:v>32345</c:v>
                </c:pt>
                <c:pt idx="3168">
                  <c:v>32346</c:v>
                </c:pt>
                <c:pt idx="3169">
                  <c:v>32349</c:v>
                </c:pt>
                <c:pt idx="3170">
                  <c:v>32350</c:v>
                </c:pt>
                <c:pt idx="3171">
                  <c:v>32351</c:v>
                </c:pt>
                <c:pt idx="3172">
                  <c:v>32352</c:v>
                </c:pt>
                <c:pt idx="3173">
                  <c:v>32353</c:v>
                </c:pt>
                <c:pt idx="3174">
                  <c:v>32356</c:v>
                </c:pt>
                <c:pt idx="3175">
                  <c:v>32357</c:v>
                </c:pt>
                <c:pt idx="3176">
                  <c:v>32358</c:v>
                </c:pt>
                <c:pt idx="3177">
                  <c:v>32359</c:v>
                </c:pt>
                <c:pt idx="3178">
                  <c:v>32360</c:v>
                </c:pt>
                <c:pt idx="3179">
                  <c:v>32363</c:v>
                </c:pt>
                <c:pt idx="3180">
                  <c:v>32364</c:v>
                </c:pt>
                <c:pt idx="3181">
                  <c:v>32365</c:v>
                </c:pt>
                <c:pt idx="3182">
                  <c:v>32366</c:v>
                </c:pt>
                <c:pt idx="3183">
                  <c:v>32367</c:v>
                </c:pt>
                <c:pt idx="3184">
                  <c:v>32370</c:v>
                </c:pt>
                <c:pt idx="3185">
                  <c:v>32371</c:v>
                </c:pt>
                <c:pt idx="3186">
                  <c:v>32372</c:v>
                </c:pt>
                <c:pt idx="3187">
                  <c:v>32373</c:v>
                </c:pt>
                <c:pt idx="3188">
                  <c:v>32374</c:v>
                </c:pt>
                <c:pt idx="3189">
                  <c:v>32377</c:v>
                </c:pt>
                <c:pt idx="3190">
                  <c:v>32378</c:v>
                </c:pt>
                <c:pt idx="3191">
                  <c:v>32379</c:v>
                </c:pt>
                <c:pt idx="3192">
                  <c:v>32380</c:v>
                </c:pt>
                <c:pt idx="3193">
                  <c:v>32381</c:v>
                </c:pt>
                <c:pt idx="3194">
                  <c:v>32384</c:v>
                </c:pt>
                <c:pt idx="3195">
                  <c:v>32385</c:v>
                </c:pt>
                <c:pt idx="3196">
                  <c:v>32386</c:v>
                </c:pt>
                <c:pt idx="3197">
                  <c:v>32387</c:v>
                </c:pt>
                <c:pt idx="3198">
                  <c:v>32388</c:v>
                </c:pt>
                <c:pt idx="3199">
                  <c:v>32391</c:v>
                </c:pt>
                <c:pt idx="3200">
                  <c:v>32392</c:v>
                </c:pt>
                <c:pt idx="3201">
                  <c:v>32393</c:v>
                </c:pt>
                <c:pt idx="3202">
                  <c:v>32394</c:v>
                </c:pt>
                <c:pt idx="3203">
                  <c:v>32395</c:v>
                </c:pt>
                <c:pt idx="3204">
                  <c:v>32398</c:v>
                </c:pt>
                <c:pt idx="3205">
                  <c:v>32399</c:v>
                </c:pt>
                <c:pt idx="3206">
                  <c:v>32400</c:v>
                </c:pt>
                <c:pt idx="3207">
                  <c:v>32401</c:v>
                </c:pt>
                <c:pt idx="3208">
                  <c:v>32402</c:v>
                </c:pt>
                <c:pt idx="3209">
                  <c:v>32405</c:v>
                </c:pt>
                <c:pt idx="3210">
                  <c:v>32406</c:v>
                </c:pt>
                <c:pt idx="3211">
                  <c:v>32407</c:v>
                </c:pt>
                <c:pt idx="3212">
                  <c:v>32408</c:v>
                </c:pt>
                <c:pt idx="3213">
                  <c:v>32409</c:v>
                </c:pt>
                <c:pt idx="3214">
                  <c:v>32412</c:v>
                </c:pt>
                <c:pt idx="3215">
                  <c:v>32413</c:v>
                </c:pt>
                <c:pt idx="3216">
                  <c:v>32414</c:v>
                </c:pt>
                <c:pt idx="3217">
                  <c:v>32415</c:v>
                </c:pt>
                <c:pt idx="3218">
                  <c:v>32416</c:v>
                </c:pt>
                <c:pt idx="3219">
                  <c:v>32419</c:v>
                </c:pt>
                <c:pt idx="3220">
                  <c:v>32420</c:v>
                </c:pt>
                <c:pt idx="3221">
                  <c:v>32421</c:v>
                </c:pt>
                <c:pt idx="3222">
                  <c:v>32422</c:v>
                </c:pt>
                <c:pt idx="3223">
                  <c:v>32423</c:v>
                </c:pt>
                <c:pt idx="3224">
                  <c:v>32426</c:v>
                </c:pt>
                <c:pt idx="3225">
                  <c:v>32427</c:v>
                </c:pt>
                <c:pt idx="3226">
                  <c:v>32428</c:v>
                </c:pt>
                <c:pt idx="3227">
                  <c:v>32429</c:v>
                </c:pt>
                <c:pt idx="3228">
                  <c:v>32430</c:v>
                </c:pt>
                <c:pt idx="3229">
                  <c:v>32433</c:v>
                </c:pt>
                <c:pt idx="3230">
                  <c:v>32434</c:v>
                </c:pt>
                <c:pt idx="3231">
                  <c:v>32435</c:v>
                </c:pt>
                <c:pt idx="3232">
                  <c:v>32436</c:v>
                </c:pt>
                <c:pt idx="3233">
                  <c:v>32437</c:v>
                </c:pt>
                <c:pt idx="3234">
                  <c:v>32440</c:v>
                </c:pt>
                <c:pt idx="3235">
                  <c:v>32441</c:v>
                </c:pt>
                <c:pt idx="3236">
                  <c:v>32442</c:v>
                </c:pt>
                <c:pt idx="3237">
                  <c:v>32443</c:v>
                </c:pt>
                <c:pt idx="3238">
                  <c:v>32444</c:v>
                </c:pt>
                <c:pt idx="3239">
                  <c:v>32447</c:v>
                </c:pt>
                <c:pt idx="3240">
                  <c:v>32448</c:v>
                </c:pt>
                <c:pt idx="3241">
                  <c:v>32449</c:v>
                </c:pt>
                <c:pt idx="3242">
                  <c:v>32450</c:v>
                </c:pt>
                <c:pt idx="3243">
                  <c:v>32451</c:v>
                </c:pt>
                <c:pt idx="3244">
                  <c:v>32454</c:v>
                </c:pt>
                <c:pt idx="3245">
                  <c:v>32455</c:v>
                </c:pt>
                <c:pt idx="3246">
                  <c:v>32456</c:v>
                </c:pt>
                <c:pt idx="3247">
                  <c:v>32457</c:v>
                </c:pt>
                <c:pt idx="3248">
                  <c:v>32458</c:v>
                </c:pt>
                <c:pt idx="3249">
                  <c:v>32461</c:v>
                </c:pt>
                <c:pt idx="3250">
                  <c:v>32462</c:v>
                </c:pt>
                <c:pt idx="3251">
                  <c:v>32463</c:v>
                </c:pt>
                <c:pt idx="3252">
                  <c:v>32464</c:v>
                </c:pt>
                <c:pt idx="3253">
                  <c:v>32465</c:v>
                </c:pt>
                <c:pt idx="3254">
                  <c:v>32468</c:v>
                </c:pt>
                <c:pt idx="3255">
                  <c:v>32469</c:v>
                </c:pt>
                <c:pt idx="3256">
                  <c:v>32470</c:v>
                </c:pt>
                <c:pt idx="3257">
                  <c:v>32471</c:v>
                </c:pt>
                <c:pt idx="3258">
                  <c:v>32472</c:v>
                </c:pt>
                <c:pt idx="3259">
                  <c:v>32475</c:v>
                </c:pt>
                <c:pt idx="3260">
                  <c:v>32476</c:v>
                </c:pt>
                <c:pt idx="3261">
                  <c:v>32477</c:v>
                </c:pt>
                <c:pt idx="3262">
                  <c:v>32478</c:v>
                </c:pt>
                <c:pt idx="3263">
                  <c:v>32479</c:v>
                </c:pt>
                <c:pt idx="3264">
                  <c:v>32482</c:v>
                </c:pt>
                <c:pt idx="3265">
                  <c:v>32483</c:v>
                </c:pt>
                <c:pt idx="3266">
                  <c:v>32484</c:v>
                </c:pt>
                <c:pt idx="3267">
                  <c:v>32485</c:v>
                </c:pt>
                <c:pt idx="3268">
                  <c:v>32486</c:v>
                </c:pt>
                <c:pt idx="3269">
                  <c:v>32489</c:v>
                </c:pt>
                <c:pt idx="3270">
                  <c:v>32490</c:v>
                </c:pt>
                <c:pt idx="3271">
                  <c:v>32491</c:v>
                </c:pt>
                <c:pt idx="3272">
                  <c:v>32492</c:v>
                </c:pt>
                <c:pt idx="3273">
                  <c:v>32493</c:v>
                </c:pt>
                <c:pt idx="3274">
                  <c:v>32496</c:v>
                </c:pt>
                <c:pt idx="3275">
                  <c:v>32497</c:v>
                </c:pt>
                <c:pt idx="3276">
                  <c:v>32498</c:v>
                </c:pt>
                <c:pt idx="3277">
                  <c:v>32499</c:v>
                </c:pt>
                <c:pt idx="3278">
                  <c:v>32500</c:v>
                </c:pt>
                <c:pt idx="3279">
                  <c:v>32503</c:v>
                </c:pt>
                <c:pt idx="3280">
                  <c:v>32504</c:v>
                </c:pt>
                <c:pt idx="3281">
                  <c:v>32505</c:v>
                </c:pt>
                <c:pt idx="3282">
                  <c:v>32506</c:v>
                </c:pt>
                <c:pt idx="3283">
                  <c:v>32507</c:v>
                </c:pt>
                <c:pt idx="3284">
                  <c:v>32510</c:v>
                </c:pt>
                <c:pt idx="3285">
                  <c:v>32511</c:v>
                </c:pt>
                <c:pt idx="3286">
                  <c:v>32512</c:v>
                </c:pt>
                <c:pt idx="3287">
                  <c:v>32513</c:v>
                </c:pt>
                <c:pt idx="3288">
                  <c:v>32514</c:v>
                </c:pt>
                <c:pt idx="3289">
                  <c:v>32517</c:v>
                </c:pt>
                <c:pt idx="3290">
                  <c:v>32518</c:v>
                </c:pt>
                <c:pt idx="3291">
                  <c:v>32519</c:v>
                </c:pt>
                <c:pt idx="3292">
                  <c:v>32520</c:v>
                </c:pt>
                <c:pt idx="3293">
                  <c:v>32521</c:v>
                </c:pt>
                <c:pt idx="3294">
                  <c:v>32524</c:v>
                </c:pt>
                <c:pt idx="3295">
                  <c:v>32525</c:v>
                </c:pt>
                <c:pt idx="3296">
                  <c:v>32526</c:v>
                </c:pt>
                <c:pt idx="3297">
                  <c:v>32527</c:v>
                </c:pt>
                <c:pt idx="3298">
                  <c:v>32528</c:v>
                </c:pt>
                <c:pt idx="3299">
                  <c:v>32531</c:v>
                </c:pt>
                <c:pt idx="3300">
                  <c:v>32532</c:v>
                </c:pt>
                <c:pt idx="3301">
                  <c:v>32533</c:v>
                </c:pt>
                <c:pt idx="3302">
                  <c:v>32534</c:v>
                </c:pt>
                <c:pt idx="3303">
                  <c:v>32535</c:v>
                </c:pt>
                <c:pt idx="3304">
                  <c:v>32538</c:v>
                </c:pt>
                <c:pt idx="3305">
                  <c:v>32539</c:v>
                </c:pt>
                <c:pt idx="3306">
                  <c:v>32540</c:v>
                </c:pt>
                <c:pt idx="3307">
                  <c:v>32541</c:v>
                </c:pt>
                <c:pt idx="3308">
                  <c:v>32542</c:v>
                </c:pt>
                <c:pt idx="3309">
                  <c:v>32545</c:v>
                </c:pt>
                <c:pt idx="3310">
                  <c:v>32546</c:v>
                </c:pt>
                <c:pt idx="3311">
                  <c:v>32547</c:v>
                </c:pt>
                <c:pt idx="3312">
                  <c:v>32548</c:v>
                </c:pt>
                <c:pt idx="3313">
                  <c:v>32549</c:v>
                </c:pt>
                <c:pt idx="3314">
                  <c:v>32552</c:v>
                </c:pt>
                <c:pt idx="3315">
                  <c:v>32553</c:v>
                </c:pt>
                <c:pt idx="3316">
                  <c:v>32554</c:v>
                </c:pt>
                <c:pt idx="3317">
                  <c:v>32555</c:v>
                </c:pt>
                <c:pt idx="3318">
                  <c:v>32556</c:v>
                </c:pt>
                <c:pt idx="3319">
                  <c:v>32559</c:v>
                </c:pt>
                <c:pt idx="3320">
                  <c:v>32560</c:v>
                </c:pt>
                <c:pt idx="3321">
                  <c:v>32561</c:v>
                </c:pt>
                <c:pt idx="3322">
                  <c:v>32562</c:v>
                </c:pt>
                <c:pt idx="3323">
                  <c:v>32563</c:v>
                </c:pt>
                <c:pt idx="3324">
                  <c:v>32566</c:v>
                </c:pt>
                <c:pt idx="3325">
                  <c:v>32567</c:v>
                </c:pt>
                <c:pt idx="3326">
                  <c:v>32568</c:v>
                </c:pt>
                <c:pt idx="3327">
                  <c:v>32569</c:v>
                </c:pt>
                <c:pt idx="3328">
                  <c:v>32570</c:v>
                </c:pt>
                <c:pt idx="3329">
                  <c:v>32573</c:v>
                </c:pt>
                <c:pt idx="3330">
                  <c:v>32574</c:v>
                </c:pt>
                <c:pt idx="3331">
                  <c:v>32575</c:v>
                </c:pt>
                <c:pt idx="3332">
                  <c:v>32576</c:v>
                </c:pt>
                <c:pt idx="3333">
                  <c:v>32577</c:v>
                </c:pt>
                <c:pt idx="3334">
                  <c:v>32580</c:v>
                </c:pt>
                <c:pt idx="3335">
                  <c:v>32581</c:v>
                </c:pt>
                <c:pt idx="3336">
                  <c:v>32582</c:v>
                </c:pt>
                <c:pt idx="3337">
                  <c:v>32583</c:v>
                </c:pt>
                <c:pt idx="3338">
                  <c:v>32584</c:v>
                </c:pt>
                <c:pt idx="3339">
                  <c:v>32587</c:v>
                </c:pt>
                <c:pt idx="3340">
                  <c:v>32588</c:v>
                </c:pt>
                <c:pt idx="3341">
                  <c:v>32589</c:v>
                </c:pt>
                <c:pt idx="3342">
                  <c:v>32590</c:v>
                </c:pt>
                <c:pt idx="3343">
                  <c:v>32591</c:v>
                </c:pt>
                <c:pt idx="3344">
                  <c:v>32594</c:v>
                </c:pt>
                <c:pt idx="3345">
                  <c:v>32595</c:v>
                </c:pt>
                <c:pt idx="3346">
                  <c:v>32596</c:v>
                </c:pt>
                <c:pt idx="3347">
                  <c:v>32597</c:v>
                </c:pt>
                <c:pt idx="3348">
                  <c:v>32598</c:v>
                </c:pt>
                <c:pt idx="3349">
                  <c:v>32601</c:v>
                </c:pt>
                <c:pt idx="3350">
                  <c:v>32602</c:v>
                </c:pt>
                <c:pt idx="3351">
                  <c:v>32603</c:v>
                </c:pt>
                <c:pt idx="3352">
                  <c:v>32604</c:v>
                </c:pt>
                <c:pt idx="3353">
                  <c:v>32605</c:v>
                </c:pt>
                <c:pt idx="3354">
                  <c:v>32608</c:v>
                </c:pt>
                <c:pt idx="3355">
                  <c:v>32609</c:v>
                </c:pt>
                <c:pt idx="3356">
                  <c:v>32610</c:v>
                </c:pt>
                <c:pt idx="3357">
                  <c:v>32611</c:v>
                </c:pt>
                <c:pt idx="3358">
                  <c:v>32612</c:v>
                </c:pt>
                <c:pt idx="3359">
                  <c:v>32615</c:v>
                </c:pt>
                <c:pt idx="3360">
                  <c:v>32616</c:v>
                </c:pt>
                <c:pt idx="3361">
                  <c:v>32617</c:v>
                </c:pt>
                <c:pt idx="3362">
                  <c:v>32618</c:v>
                </c:pt>
                <c:pt idx="3363">
                  <c:v>32619</c:v>
                </c:pt>
                <c:pt idx="3364">
                  <c:v>32622</c:v>
                </c:pt>
                <c:pt idx="3365">
                  <c:v>32623</c:v>
                </c:pt>
                <c:pt idx="3366">
                  <c:v>32624</c:v>
                </c:pt>
                <c:pt idx="3367">
                  <c:v>32625</c:v>
                </c:pt>
                <c:pt idx="3368">
                  <c:v>32626</c:v>
                </c:pt>
                <c:pt idx="3369">
                  <c:v>32629</c:v>
                </c:pt>
                <c:pt idx="3370">
                  <c:v>32630</c:v>
                </c:pt>
                <c:pt idx="3371">
                  <c:v>32631</c:v>
                </c:pt>
                <c:pt idx="3372">
                  <c:v>32632</c:v>
                </c:pt>
                <c:pt idx="3373">
                  <c:v>32633</c:v>
                </c:pt>
                <c:pt idx="3374">
                  <c:v>32636</c:v>
                </c:pt>
                <c:pt idx="3375">
                  <c:v>32637</c:v>
                </c:pt>
                <c:pt idx="3376">
                  <c:v>32638</c:v>
                </c:pt>
                <c:pt idx="3377">
                  <c:v>32639</c:v>
                </c:pt>
                <c:pt idx="3378">
                  <c:v>32640</c:v>
                </c:pt>
                <c:pt idx="3379">
                  <c:v>32643</c:v>
                </c:pt>
                <c:pt idx="3380">
                  <c:v>32644</c:v>
                </c:pt>
                <c:pt idx="3381">
                  <c:v>32645</c:v>
                </c:pt>
                <c:pt idx="3382">
                  <c:v>32646</c:v>
                </c:pt>
                <c:pt idx="3383">
                  <c:v>32647</c:v>
                </c:pt>
                <c:pt idx="3384">
                  <c:v>32650</c:v>
                </c:pt>
                <c:pt idx="3385">
                  <c:v>32651</c:v>
                </c:pt>
                <c:pt idx="3386">
                  <c:v>32652</c:v>
                </c:pt>
                <c:pt idx="3387">
                  <c:v>32653</c:v>
                </c:pt>
                <c:pt idx="3388">
                  <c:v>32654</c:v>
                </c:pt>
                <c:pt idx="3389">
                  <c:v>32657</c:v>
                </c:pt>
                <c:pt idx="3390">
                  <c:v>32658</c:v>
                </c:pt>
                <c:pt idx="3391">
                  <c:v>32659</c:v>
                </c:pt>
                <c:pt idx="3392">
                  <c:v>32660</c:v>
                </c:pt>
                <c:pt idx="3393">
                  <c:v>32661</c:v>
                </c:pt>
                <c:pt idx="3394">
                  <c:v>32664</c:v>
                </c:pt>
                <c:pt idx="3395">
                  <c:v>32665</c:v>
                </c:pt>
                <c:pt idx="3396">
                  <c:v>32666</c:v>
                </c:pt>
                <c:pt idx="3397">
                  <c:v>32667</c:v>
                </c:pt>
                <c:pt idx="3398">
                  <c:v>32668</c:v>
                </c:pt>
                <c:pt idx="3399">
                  <c:v>32671</c:v>
                </c:pt>
                <c:pt idx="3400">
                  <c:v>32672</c:v>
                </c:pt>
                <c:pt idx="3401">
                  <c:v>32673</c:v>
                </c:pt>
                <c:pt idx="3402">
                  <c:v>32674</c:v>
                </c:pt>
                <c:pt idx="3403">
                  <c:v>32675</c:v>
                </c:pt>
                <c:pt idx="3404">
                  <c:v>32678</c:v>
                </c:pt>
                <c:pt idx="3405">
                  <c:v>32679</c:v>
                </c:pt>
                <c:pt idx="3406">
                  <c:v>32680</c:v>
                </c:pt>
                <c:pt idx="3407">
                  <c:v>32681</c:v>
                </c:pt>
                <c:pt idx="3408">
                  <c:v>32682</c:v>
                </c:pt>
                <c:pt idx="3409">
                  <c:v>32685</c:v>
                </c:pt>
                <c:pt idx="3410">
                  <c:v>32686</c:v>
                </c:pt>
                <c:pt idx="3411">
                  <c:v>32687</c:v>
                </c:pt>
                <c:pt idx="3412">
                  <c:v>32688</c:v>
                </c:pt>
                <c:pt idx="3413">
                  <c:v>32689</c:v>
                </c:pt>
                <c:pt idx="3414">
                  <c:v>32692</c:v>
                </c:pt>
                <c:pt idx="3415">
                  <c:v>32693</c:v>
                </c:pt>
                <c:pt idx="3416">
                  <c:v>32694</c:v>
                </c:pt>
                <c:pt idx="3417">
                  <c:v>32695</c:v>
                </c:pt>
                <c:pt idx="3418">
                  <c:v>32696</c:v>
                </c:pt>
                <c:pt idx="3419">
                  <c:v>32699</c:v>
                </c:pt>
                <c:pt idx="3420">
                  <c:v>32700</c:v>
                </c:pt>
                <c:pt idx="3421">
                  <c:v>32701</c:v>
                </c:pt>
                <c:pt idx="3422">
                  <c:v>32702</c:v>
                </c:pt>
                <c:pt idx="3423">
                  <c:v>32703</c:v>
                </c:pt>
                <c:pt idx="3424">
                  <c:v>32706</c:v>
                </c:pt>
                <c:pt idx="3425">
                  <c:v>32707</c:v>
                </c:pt>
                <c:pt idx="3426">
                  <c:v>32708</c:v>
                </c:pt>
                <c:pt idx="3427">
                  <c:v>32709</c:v>
                </c:pt>
                <c:pt idx="3428">
                  <c:v>32710</c:v>
                </c:pt>
                <c:pt idx="3429">
                  <c:v>32713</c:v>
                </c:pt>
                <c:pt idx="3430">
                  <c:v>32714</c:v>
                </c:pt>
                <c:pt idx="3431">
                  <c:v>32715</c:v>
                </c:pt>
                <c:pt idx="3432">
                  <c:v>32716</c:v>
                </c:pt>
                <c:pt idx="3433">
                  <c:v>32717</c:v>
                </c:pt>
                <c:pt idx="3434">
                  <c:v>32720</c:v>
                </c:pt>
                <c:pt idx="3435">
                  <c:v>32721</c:v>
                </c:pt>
                <c:pt idx="3436">
                  <c:v>32722</c:v>
                </c:pt>
                <c:pt idx="3437">
                  <c:v>32723</c:v>
                </c:pt>
                <c:pt idx="3438">
                  <c:v>32724</c:v>
                </c:pt>
                <c:pt idx="3439">
                  <c:v>32727</c:v>
                </c:pt>
                <c:pt idx="3440">
                  <c:v>32728</c:v>
                </c:pt>
                <c:pt idx="3441">
                  <c:v>32729</c:v>
                </c:pt>
                <c:pt idx="3442">
                  <c:v>32730</c:v>
                </c:pt>
                <c:pt idx="3443">
                  <c:v>32731</c:v>
                </c:pt>
                <c:pt idx="3444">
                  <c:v>32734</c:v>
                </c:pt>
                <c:pt idx="3445">
                  <c:v>32735</c:v>
                </c:pt>
                <c:pt idx="3446">
                  <c:v>32736</c:v>
                </c:pt>
                <c:pt idx="3447">
                  <c:v>32737</c:v>
                </c:pt>
                <c:pt idx="3448">
                  <c:v>32738</c:v>
                </c:pt>
                <c:pt idx="3449">
                  <c:v>32741</c:v>
                </c:pt>
                <c:pt idx="3450">
                  <c:v>32742</c:v>
                </c:pt>
                <c:pt idx="3451">
                  <c:v>32743</c:v>
                </c:pt>
                <c:pt idx="3452">
                  <c:v>32744</c:v>
                </c:pt>
                <c:pt idx="3453">
                  <c:v>32745</c:v>
                </c:pt>
                <c:pt idx="3454">
                  <c:v>32748</c:v>
                </c:pt>
                <c:pt idx="3455">
                  <c:v>32749</c:v>
                </c:pt>
                <c:pt idx="3456">
                  <c:v>32750</c:v>
                </c:pt>
                <c:pt idx="3457">
                  <c:v>32751</c:v>
                </c:pt>
                <c:pt idx="3458">
                  <c:v>32752</c:v>
                </c:pt>
                <c:pt idx="3459">
                  <c:v>32755</c:v>
                </c:pt>
                <c:pt idx="3460">
                  <c:v>32756</c:v>
                </c:pt>
                <c:pt idx="3461">
                  <c:v>32757</c:v>
                </c:pt>
                <c:pt idx="3462">
                  <c:v>32758</c:v>
                </c:pt>
                <c:pt idx="3463">
                  <c:v>32759</c:v>
                </c:pt>
                <c:pt idx="3464">
                  <c:v>32762</c:v>
                </c:pt>
                <c:pt idx="3465">
                  <c:v>32763</c:v>
                </c:pt>
                <c:pt idx="3466">
                  <c:v>32764</c:v>
                </c:pt>
                <c:pt idx="3467">
                  <c:v>32765</c:v>
                </c:pt>
                <c:pt idx="3468">
                  <c:v>32766</c:v>
                </c:pt>
                <c:pt idx="3469">
                  <c:v>32769</c:v>
                </c:pt>
                <c:pt idx="3470">
                  <c:v>32770</c:v>
                </c:pt>
                <c:pt idx="3471">
                  <c:v>32771</c:v>
                </c:pt>
                <c:pt idx="3472">
                  <c:v>32772</c:v>
                </c:pt>
                <c:pt idx="3473">
                  <c:v>32773</c:v>
                </c:pt>
                <c:pt idx="3474">
                  <c:v>32776</c:v>
                </c:pt>
                <c:pt idx="3475">
                  <c:v>32777</c:v>
                </c:pt>
                <c:pt idx="3476">
                  <c:v>32778</c:v>
                </c:pt>
                <c:pt idx="3477">
                  <c:v>32779</c:v>
                </c:pt>
                <c:pt idx="3478">
                  <c:v>32780</c:v>
                </c:pt>
                <c:pt idx="3479">
                  <c:v>32783</c:v>
                </c:pt>
                <c:pt idx="3480">
                  <c:v>32784</c:v>
                </c:pt>
                <c:pt idx="3481">
                  <c:v>32785</c:v>
                </c:pt>
                <c:pt idx="3482">
                  <c:v>32786</c:v>
                </c:pt>
                <c:pt idx="3483">
                  <c:v>32787</c:v>
                </c:pt>
                <c:pt idx="3484">
                  <c:v>32790</c:v>
                </c:pt>
                <c:pt idx="3485">
                  <c:v>32791</c:v>
                </c:pt>
                <c:pt idx="3486">
                  <c:v>32792</c:v>
                </c:pt>
                <c:pt idx="3487">
                  <c:v>32793</c:v>
                </c:pt>
                <c:pt idx="3488">
                  <c:v>32794</c:v>
                </c:pt>
                <c:pt idx="3489">
                  <c:v>32797</c:v>
                </c:pt>
                <c:pt idx="3490">
                  <c:v>32798</c:v>
                </c:pt>
                <c:pt idx="3491">
                  <c:v>32799</c:v>
                </c:pt>
                <c:pt idx="3492">
                  <c:v>32800</c:v>
                </c:pt>
                <c:pt idx="3493">
                  <c:v>32801</c:v>
                </c:pt>
                <c:pt idx="3494">
                  <c:v>32804</c:v>
                </c:pt>
                <c:pt idx="3495">
                  <c:v>32805</c:v>
                </c:pt>
                <c:pt idx="3496">
                  <c:v>32806</c:v>
                </c:pt>
                <c:pt idx="3497">
                  <c:v>32807</c:v>
                </c:pt>
                <c:pt idx="3498">
                  <c:v>32808</c:v>
                </c:pt>
                <c:pt idx="3499">
                  <c:v>32811</c:v>
                </c:pt>
                <c:pt idx="3500">
                  <c:v>32812</c:v>
                </c:pt>
                <c:pt idx="3501">
                  <c:v>32813</c:v>
                </c:pt>
                <c:pt idx="3502">
                  <c:v>32814</c:v>
                </c:pt>
                <c:pt idx="3503">
                  <c:v>32815</c:v>
                </c:pt>
                <c:pt idx="3504">
                  <c:v>32818</c:v>
                </c:pt>
                <c:pt idx="3505">
                  <c:v>32819</c:v>
                </c:pt>
                <c:pt idx="3506">
                  <c:v>32820</c:v>
                </c:pt>
                <c:pt idx="3507">
                  <c:v>32821</c:v>
                </c:pt>
                <c:pt idx="3508">
                  <c:v>32822</c:v>
                </c:pt>
                <c:pt idx="3509">
                  <c:v>32825</c:v>
                </c:pt>
                <c:pt idx="3510">
                  <c:v>32826</c:v>
                </c:pt>
                <c:pt idx="3511">
                  <c:v>32827</c:v>
                </c:pt>
                <c:pt idx="3512">
                  <c:v>32828</c:v>
                </c:pt>
                <c:pt idx="3513">
                  <c:v>32829</c:v>
                </c:pt>
                <c:pt idx="3514">
                  <c:v>32832</c:v>
                </c:pt>
                <c:pt idx="3515">
                  <c:v>32833</c:v>
                </c:pt>
                <c:pt idx="3516">
                  <c:v>32834</c:v>
                </c:pt>
                <c:pt idx="3517">
                  <c:v>32835</c:v>
                </c:pt>
                <c:pt idx="3518">
                  <c:v>32836</c:v>
                </c:pt>
                <c:pt idx="3519">
                  <c:v>32839</c:v>
                </c:pt>
                <c:pt idx="3520">
                  <c:v>32840</c:v>
                </c:pt>
                <c:pt idx="3521">
                  <c:v>32841</c:v>
                </c:pt>
                <c:pt idx="3522">
                  <c:v>32842</c:v>
                </c:pt>
                <c:pt idx="3523">
                  <c:v>32843</c:v>
                </c:pt>
                <c:pt idx="3524">
                  <c:v>32846</c:v>
                </c:pt>
                <c:pt idx="3525">
                  <c:v>32847</c:v>
                </c:pt>
                <c:pt idx="3526">
                  <c:v>32848</c:v>
                </c:pt>
                <c:pt idx="3527">
                  <c:v>32849</c:v>
                </c:pt>
                <c:pt idx="3528">
                  <c:v>32850</c:v>
                </c:pt>
                <c:pt idx="3529">
                  <c:v>32853</c:v>
                </c:pt>
                <c:pt idx="3530">
                  <c:v>32854</c:v>
                </c:pt>
                <c:pt idx="3531">
                  <c:v>32855</c:v>
                </c:pt>
                <c:pt idx="3532">
                  <c:v>32856</c:v>
                </c:pt>
                <c:pt idx="3533">
                  <c:v>32857</c:v>
                </c:pt>
                <c:pt idx="3534">
                  <c:v>32860</c:v>
                </c:pt>
                <c:pt idx="3535">
                  <c:v>32861</c:v>
                </c:pt>
                <c:pt idx="3536">
                  <c:v>32862</c:v>
                </c:pt>
                <c:pt idx="3537">
                  <c:v>32863</c:v>
                </c:pt>
                <c:pt idx="3538">
                  <c:v>32864</c:v>
                </c:pt>
                <c:pt idx="3539">
                  <c:v>32867</c:v>
                </c:pt>
                <c:pt idx="3540">
                  <c:v>32868</c:v>
                </c:pt>
                <c:pt idx="3541">
                  <c:v>32869</c:v>
                </c:pt>
                <c:pt idx="3542">
                  <c:v>32870</c:v>
                </c:pt>
                <c:pt idx="3543">
                  <c:v>32871</c:v>
                </c:pt>
                <c:pt idx="3544">
                  <c:v>32874</c:v>
                </c:pt>
                <c:pt idx="3545">
                  <c:v>32875</c:v>
                </c:pt>
                <c:pt idx="3546">
                  <c:v>32876</c:v>
                </c:pt>
                <c:pt idx="3547">
                  <c:v>32877</c:v>
                </c:pt>
                <c:pt idx="3548">
                  <c:v>32878</c:v>
                </c:pt>
                <c:pt idx="3549">
                  <c:v>32881</c:v>
                </c:pt>
                <c:pt idx="3550">
                  <c:v>32882</c:v>
                </c:pt>
                <c:pt idx="3551">
                  <c:v>32883</c:v>
                </c:pt>
                <c:pt idx="3552">
                  <c:v>32884</c:v>
                </c:pt>
                <c:pt idx="3553">
                  <c:v>32885</c:v>
                </c:pt>
                <c:pt idx="3554">
                  <c:v>32888</c:v>
                </c:pt>
                <c:pt idx="3555">
                  <c:v>32889</c:v>
                </c:pt>
                <c:pt idx="3556">
                  <c:v>32890</c:v>
                </c:pt>
                <c:pt idx="3557">
                  <c:v>32891</c:v>
                </c:pt>
                <c:pt idx="3558">
                  <c:v>32892</c:v>
                </c:pt>
                <c:pt idx="3559">
                  <c:v>32895</c:v>
                </c:pt>
                <c:pt idx="3560">
                  <c:v>32896</c:v>
                </c:pt>
                <c:pt idx="3561">
                  <c:v>32897</c:v>
                </c:pt>
                <c:pt idx="3562">
                  <c:v>32898</c:v>
                </c:pt>
                <c:pt idx="3563">
                  <c:v>32899</c:v>
                </c:pt>
                <c:pt idx="3564">
                  <c:v>32902</c:v>
                </c:pt>
                <c:pt idx="3565">
                  <c:v>32903</c:v>
                </c:pt>
                <c:pt idx="3566">
                  <c:v>32904</c:v>
                </c:pt>
                <c:pt idx="3567">
                  <c:v>32905</c:v>
                </c:pt>
                <c:pt idx="3568">
                  <c:v>32906</c:v>
                </c:pt>
                <c:pt idx="3569">
                  <c:v>32909</c:v>
                </c:pt>
                <c:pt idx="3570">
                  <c:v>32910</c:v>
                </c:pt>
                <c:pt idx="3571">
                  <c:v>32911</c:v>
                </c:pt>
                <c:pt idx="3572">
                  <c:v>32912</c:v>
                </c:pt>
                <c:pt idx="3573">
                  <c:v>32913</c:v>
                </c:pt>
                <c:pt idx="3574">
                  <c:v>32916</c:v>
                </c:pt>
                <c:pt idx="3575">
                  <c:v>32917</c:v>
                </c:pt>
                <c:pt idx="3576">
                  <c:v>32918</c:v>
                </c:pt>
                <c:pt idx="3577">
                  <c:v>32919</c:v>
                </c:pt>
                <c:pt idx="3578">
                  <c:v>32920</c:v>
                </c:pt>
                <c:pt idx="3579">
                  <c:v>32923</c:v>
                </c:pt>
                <c:pt idx="3580">
                  <c:v>32924</c:v>
                </c:pt>
                <c:pt idx="3581">
                  <c:v>32925</c:v>
                </c:pt>
                <c:pt idx="3582">
                  <c:v>32926</c:v>
                </c:pt>
                <c:pt idx="3583">
                  <c:v>32927</c:v>
                </c:pt>
                <c:pt idx="3584">
                  <c:v>32930</c:v>
                </c:pt>
                <c:pt idx="3585">
                  <c:v>32931</c:v>
                </c:pt>
                <c:pt idx="3586">
                  <c:v>32932</c:v>
                </c:pt>
                <c:pt idx="3587">
                  <c:v>32933</c:v>
                </c:pt>
                <c:pt idx="3588">
                  <c:v>32934</c:v>
                </c:pt>
                <c:pt idx="3589">
                  <c:v>32937</c:v>
                </c:pt>
                <c:pt idx="3590">
                  <c:v>32938</c:v>
                </c:pt>
                <c:pt idx="3591">
                  <c:v>32939</c:v>
                </c:pt>
                <c:pt idx="3592">
                  <c:v>32940</c:v>
                </c:pt>
                <c:pt idx="3593">
                  <c:v>32941</c:v>
                </c:pt>
                <c:pt idx="3594">
                  <c:v>32944</c:v>
                </c:pt>
                <c:pt idx="3595">
                  <c:v>32945</c:v>
                </c:pt>
                <c:pt idx="3596">
                  <c:v>32946</c:v>
                </c:pt>
                <c:pt idx="3597">
                  <c:v>32947</c:v>
                </c:pt>
                <c:pt idx="3598">
                  <c:v>32948</c:v>
                </c:pt>
                <c:pt idx="3599">
                  <c:v>32951</c:v>
                </c:pt>
                <c:pt idx="3600">
                  <c:v>32952</c:v>
                </c:pt>
                <c:pt idx="3601">
                  <c:v>32953</c:v>
                </c:pt>
                <c:pt idx="3602">
                  <c:v>32954</c:v>
                </c:pt>
                <c:pt idx="3603">
                  <c:v>32955</c:v>
                </c:pt>
                <c:pt idx="3604">
                  <c:v>32958</c:v>
                </c:pt>
                <c:pt idx="3605">
                  <c:v>32959</c:v>
                </c:pt>
                <c:pt idx="3606">
                  <c:v>32960</c:v>
                </c:pt>
                <c:pt idx="3607">
                  <c:v>32961</c:v>
                </c:pt>
                <c:pt idx="3608">
                  <c:v>32962</c:v>
                </c:pt>
                <c:pt idx="3609">
                  <c:v>32965</c:v>
                </c:pt>
                <c:pt idx="3610">
                  <c:v>32966</c:v>
                </c:pt>
                <c:pt idx="3611">
                  <c:v>32967</c:v>
                </c:pt>
                <c:pt idx="3612">
                  <c:v>32968</c:v>
                </c:pt>
                <c:pt idx="3613">
                  <c:v>32969</c:v>
                </c:pt>
                <c:pt idx="3614">
                  <c:v>32972</c:v>
                </c:pt>
                <c:pt idx="3615">
                  <c:v>32973</c:v>
                </c:pt>
                <c:pt idx="3616">
                  <c:v>32974</c:v>
                </c:pt>
                <c:pt idx="3617">
                  <c:v>32975</c:v>
                </c:pt>
                <c:pt idx="3618">
                  <c:v>32976</c:v>
                </c:pt>
                <c:pt idx="3619">
                  <c:v>32979</c:v>
                </c:pt>
                <c:pt idx="3620">
                  <c:v>32980</c:v>
                </c:pt>
                <c:pt idx="3621">
                  <c:v>32981</c:v>
                </c:pt>
                <c:pt idx="3622">
                  <c:v>32982</c:v>
                </c:pt>
                <c:pt idx="3623">
                  <c:v>32983</c:v>
                </c:pt>
                <c:pt idx="3624">
                  <c:v>32986</c:v>
                </c:pt>
                <c:pt idx="3625">
                  <c:v>32987</c:v>
                </c:pt>
                <c:pt idx="3626">
                  <c:v>32988</c:v>
                </c:pt>
                <c:pt idx="3627">
                  <c:v>32989</c:v>
                </c:pt>
                <c:pt idx="3628">
                  <c:v>32990</c:v>
                </c:pt>
                <c:pt idx="3629">
                  <c:v>32993</c:v>
                </c:pt>
                <c:pt idx="3630">
                  <c:v>32994</c:v>
                </c:pt>
                <c:pt idx="3631">
                  <c:v>32995</c:v>
                </c:pt>
                <c:pt idx="3632">
                  <c:v>32996</c:v>
                </c:pt>
                <c:pt idx="3633">
                  <c:v>32997</c:v>
                </c:pt>
                <c:pt idx="3634">
                  <c:v>33000</c:v>
                </c:pt>
                <c:pt idx="3635">
                  <c:v>33001</c:v>
                </c:pt>
                <c:pt idx="3636">
                  <c:v>33002</c:v>
                </c:pt>
                <c:pt idx="3637">
                  <c:v>33003</c:v>
                </c:pt>
                <c:pt idx="3638">
                  <c:v>33004</c:v>
                </c:pt>
                <c:pt idx="3639">
                  <c:v>33007</c:v>
                </c:pt>
                <c:pt idx="3640">
                  <c:v>33008</c:v>
                </c:pt>
                <c:pt idx="3641">
                  <c:v>33009</c:v>
                </c:pt>
                <c:pt idx="3642">
                  <c:v>33010</c:v>
                </c:pt>
                <c:pt idx="3643">
                  <c:v>33011</c:v>
                </c:pt>
                <c:pt idx="3644">
                  <c:v>33014</c:v>
                </c:pt>
                <c:pt idx="3645">
                  <c:v>33015</c:v>
                </c:pt>
                <c:pt idx="3646">
                  <c:v>33016</c:v>
                </c:pt>
                <c:pt idx="3647">
                  <c:v>33017</c:v>
                </c:pt>
                <c:pt idx="3648">
                  <c:v>33018</c:v>
                </c:pt>
                <c:pt idx="3649">
                  <c:v>33021</c:v>
                </c:pt>
                <c:pt idx="3650">
                  <c:v>33022</c:v>
                </c:pt>
                <c:pt idx="3651">
                  <c:v>33023</c:v>
                </c:pt>
                <c:pt idx="3652">
                  <c:v>33024</c:v>
                </c:pt>
                <c:pt idx="3653">
                  <c:v>33025</c:v>
                </c:pt>
                <c:pt idx="3654">
                  <c:v>33028</c:v>
                </c:pt>
                <c:pt idx="3655">
                  <c:v>33029</c:v>
                </c:pt>
                <c:pt idx="3656">
                  <c:v>33030</c:v>
                </c:pt>
                <c:pt idx="3657">
                  <c:v>33031</c:v>
                </c:pt>
                <c:pt idx="3658">
                  <c:v>33032</c:v>
                </c:pt>
                <c:pt idx="3659">
                  <c:v>33035</c:v>
                </c:pt>
                <c:pt idx="3660">
                  <c:v>33036</c:v>
                </c:pt>
                <c:pt idx="3661">
                  <c:v>33037</c:v>
                </c:pt>
                <c:pt idx="3662">
                  <c:v>33038</c:v>
                </c:pt>
                <c:pt idx="3663">
                  <c:v>33039</c:v>
                </c:pt>
                <c:pt idx="3664">
                  <c:v>33042</c:v>
                </c:pt>
                <c:pt idx="3665">
                  <c:v>33043</c:v>
                </c:pt>
                <c:pt idx="3666">
                  <c:v>33044</c:v>
                </c:pt>
                <c:pt idx="3667">
                  <c:v>33045</c:v>
                </c:pt>
                <c:pt idx="3668">
                  <c:v>33046</c:v>
                </c:pt>
                <c:pt idx="3669">
                  <c:v>33049</c:v>
                </c:pt>
                <c:pt idx="3670">
                  <c:v>33050</c:v>
                </c:pt>
                <c:pt idx="3671">
                  <c:v>33051</c:v>
                </c:pt>
                <c:pt idx="3672">
                  <c:v>33052</c:v>
                </c:pt>
                <c:pt idx="3673">
                  <c:v>33053</c:v>
                </c:pt>
                <c:pt idx="3674">
                  <c:v>33056</c:v>
                </c:pt>
                <c:pt idx="3675">
                  <c:v>33057</c:v>
                </c:pt>
                <c:pt idx="3676">
                  <c:v>33058</c:v>
                </c:pt>
                <c:pt idx="3677">
                  <c:v>33059</c:v>
                </c:pt>
                <c:pt idx="3678">
                  <c:v>33060</c:v>
                </c:pt>
                <c:pt idx="3679">
                  <c:v>33063</c:v>
                </c:pt>
                <c:pt idx="3680">
                  <c:v>33064</c:v>
                </c:pt>
                <c:pt idx="3681">
                  <c:v>33065</c:v>
                </c:pt>
                <c:pt idx="3682">
                  <c:v>33066</c:v>
                </c:pt>
                <c:pt idx="3683">
                  <c:v>33067</c:v>
                </c:pt>
                <c:pt idx="3684">
                  <c:v>33070</c:v>
                </c:pt>
                <c:pt idx="3685">
                  <c:v>33071</c:v>
                </c:pt>
                <c:pt idx="3686">
                  <c:v>33072</c:v>
                </c:pt>
                <c:pt idx="3687">
                  <c:v>33073</c:v>
                </c:pt>
                <c:pt idx="3688">
                  <c:v>33074</c:v>
                </c:pt>
                <c:pt idx="3689">
                  <c:v>33077</c:v>
                </c:pt>
                <c:pt idx="3690">
                  <c:v>33078</c:v>
                </c:pt>
                <c:pt idx="3691">
                  <c:v>33079</c:v>
                </c:pt>
                <c:pt idx="3692">
                  <c:v>33080</c:v>
                </c:pt>
                <c:pt idx="3693">
                  <c:v>33081</c:v>
                </c:pt>
                <c:pt idx="3694">
                  <c:v>33084</c:v>
                </c:pt>
                <c:pt idx="3695">
                  <c:v>33085</c:v>
                </c:pt>
                <c:pt idx="3696">
                  <c:v>33086</c:v>
                </c:pt>
                <c:pt idx="3697">
                  <c:v>33087</c:v>
                </c:pt>
                <c:pt idx="3698">
                  <c:v>33088</c:v>
                </c:pt>
                <c:pt idx="3699">
                  <c:v>33091</c:v>
                </c:pt>
                <c:pt idx="3700">
                  <c:v>33092</c:v>
                </c:pt>
                <c:pt idx="3701">
                  <c:v>33093</c:v>
                </c:pt>
                <c:pt idx="3702">
                  <c:v>33094</c:v>
                </c:pt>
                <c:pt idx="3703">
                  <c:v>33095</c:v>
                </c:pt>
                <c:pt idx="3704">
                  <c:v>33098</c:v>
                </c:pt>
                <c:pt idx="3705">
                  <c:v>33099</c:v>
                </c:pt>
                <c:pt idx="3706">
                  <c:v>33100</c:v>
                </c:pt>
                <c:pt idx="3707">
                  <c:v>33101</c:v>
                </c:pt>
                <c:pt idx="3708">
                  <c:v>33102</c:v>
                </c:pt>
                <c:pt idx="3709">
                  <c:v>33105</c:v>
                </c:pt>
                <c:pt idx="3710">
                  <c:v>33106</c:v>
                </c:pt>
                <c:pt idx="3711">
                  <c:v>33107</c:v>
                </c:pt>
                <c:pt idx="3712">
                  <c:v>33108</c:v>
                </c:pt>
                <c:pt idx="3713">
                  <c:v>33109</c:v>
                </c:pt>
                <c:pt idx="3714">
                  <c:v>33112</c:v>
                </c:pt>
                <c:pt idx="3715">
                  <c:v>33113</c:v>
                </c:pt>
                <c:pt idx="3716">
                  <c:v>33114</c:v>
                </c:pt>
                <c:pt idx="3717">
                  <c:v>33115</c:v>
                </c:pt>
                <c:pt idx="3718">
                  <c:v>33116</c:v>
                </c:pt>
                <c:pt idx="3719">
                  <c:v>33119</c:v>
                </c:pt>
                <c:pt idx="3720">
                  <c:v>33120</c:v>
                </c:pt>
                <c:pt idx="3721">
                  <c:v>33121</c:v>
                </c:pt>
                <c:pt idx="3722">
                  <c:v>33122</c:v>
                </c:pt>
                <c:pt idx="3723">
                  <c:v>33123</c:v>
                </c:pt>
                <c:pt idx="3724">
                  <c:v>33126</c:v>
                </c:pt>
                <c:pt idx="3725">
                  <c:v>33127</c:v>
                </c:pt>
                <c:pt idx="3726">
                  <c:v>33128</c:v>
                </c:pt>
                <c:pt idx="3727">
                  <c:v>33129</c:v>
                </c:pt>
                <c:pt idx="3728">
                  <c:v>33130</c:v>
                </c:pt>
                <c:pt idx="3729">
                  <c:v>33133</c:v>
                </c:pt>
                <c:pt idx="3730">
                  <c:v>33134</c:v>
                </c:pt>
                <c:pt idx="3731">
                  <c:v>33135</c:v>
                </c:pt>
                <c:pt idx="3732">
                  <c:v>33136</c:v>
                </c:pt>
                <c:pt idx="3733">
                  <c:v>33137</c:v>
                </c:pt>
                <c:pt idx="3734">
                  <c:v>33140</c:v>
                </c:pt>
                <c:pt idx="3735">
                  <c:v>33141</c:v>
                </c:pt>
                <c:pt idx="3736">
                  <c:v>33142</c:v>
                </c:pt>
                <c:pt idx="3737">
                  <c:v>33143</c:v>
                </c:pt>
                <c:pt idx="3738">
                  <c:v>33144</c:v>
                </c:pt>
                <c:pt idx="3739">
                  <c:v>33147</c:v>
                </c:pt>
                <c:pt idx="3740">
                  <c:v>33148</c:v>
                </c:pt>
                <c:pt idx="3741">
                  <c:v>33149</c:v>
                </c:pt>
                <c:pt idx="3742">
                  <c:v>33150</c:v>
                </c:pt>
                <c:pt idx="3743">
                  <c:v>33151</c:v>
                </c:pt>
                <c:pt idx="3744">
                  <c:v>33154</c:v>
                </c:pt>
                <c:pt idx="3745">
                  <c:v>33155</c:v>
                </c:pt>
                <c:pt idx="3746">
                  <c:v>33156</c:v>
                </c:pt>
                <c:pt idx="3747">
                  <c:v>33157</c:v>
                </c:pt>
                <c:pt idx="3748">
                  <c:v>33158</c:v>
                </c:pt>
                <c:pt idx="3749">
                  <c:v>33161</c:v>
                </c:pt>
                <c:pt idx="3750">
                  <c:v>33162</c:v>
                </c:pt>
                <c:pt idx="3751">
                  <c:v>33163</c:v>
                </c:pt>
                <c:pt idx="3752">
                  <c:v>33164</c:v>
                </c:pt>
                <c:pt idx="3753">
                  <c:v>33165</c:v>
                </c:pt>
                <c:pt idx="3754">
                  <c:v>33168</c:v>
                </c:pt>
                <c:pt idx="3755">
                  <c:v>33169</c:v>
                </c:pt>
                <c:pt idx="3756">
                  <c:v>33170</c:v>
                </c:pt>
                <c:pt idx="3757">
                  <c:v>33171</c:v>
                </c:pt>
                <c:pt idx="3758">
                  <c:v>33172</c:v>
                </c:pt>
                <c:pt idx="3759">
                  <c:v>33175</c:v>
                </c:pt>
                <c:pt idx="3760">
                  <c:v>33176</c:v>
                </c:pt>
                <c:pt idx="3761">
                  <c:v>33177</c:v>
                </c:pt>
                <c:pt idx="3762">
                  <c:v>33178</c:v>
                </c:pt>
                <c:pt idx="3763">
                  <c:v>33179</c:v>
                </c:pt>
                <c:pt idx="3764">
                  <c:v>33182</c:v>
                </c:pt>
                <c:pt idx="3765">
                  <c:v>33183</c:v>
                </c:pt>
                <c:pt idx="3766">
                  <c:v>33184</c:v>
                </c:pt>
                <c:pt idx="3767">
                  <c:v>33185</c:v>
                </c:pt>
                <c:pt idx="3768">
                  <c:v>33186</c:v>
                </c:pt>
                <c:pt idx="3769">
                  <c:v>33189</c:v>
                </c:pt>
                <c:pt idx="3770">
                  <c:v>33190</c:v>
                </c:pt>
                <c:pt idx="3771">
                  <c:v>33191</c:v>
                </c:pt>
                <c:pt idx="3772">
                  <c:v>33192</c:v>
                </c:pt>
                <c:pt idx="3773">
                  <c:v>33193</c:v>
                </c:pt>
                <c:pt idx="3774">
                  <c:v>33196</c:v>
                </c:pt>
                <c:pt idx="3775">
                  <c:v>33197</c:v>
                </c:pt>
                <c:pt idx="3776">
                  <c:v>33198</c:v>
                </c:pt>
                <c:pt idx="3777">
                  <c:v>33199</c:v>
                </c:pt>
                <c:pt idx="3778">
                  <c:v>33200</c:v>
                </c:pt>
                <c:pt idx="3779">
                  <c:v>33203</c:v>
                </c:pt>
                <c:pt idx="3780">
                  <c:v>33204</c:v>
                </c:pt>
                <c:pt idx="3781">
                  <c:v>33205</c:v>
                </c:pt>
                <c:pt idx="3782">
                  <c:v>33206</c:v>
                </c:pt>
                <c:pt idx="3783">
                  <c:v>33207</c:v>
                </c:pt>
                <c:pt idx="3784">
                  <c:v>33210</c:v>
                </c:pt>
                <c:pt idx="3785">
                  <c:v>33211</c:v>
                </c:pt>
                <c:pt idx="3786">
                  <c:v>33212</c:v>
                </c:pt>
                <c:pt idx="3787">
                  <c:v>33213</c:v>
                </c:pt>
                <c:pt idx="3788">
                  <c:v>33214</c:v>
                </c:pt>
                <c:pt idx="3789">
                  <c:v>33217</c:v>
                </c:pt>
                <c:pt idx="3790">
                  <c:v>33218</c:v>
                </c:pt>
                <c:pt idx="3791">
                  <c:v>33219</c:v>
                </c:pt>
                <c:pt idx="3792">
                  <c:v>33220</c:v>
                </c:pt>
                <c:pt idx="3793">
                  <c:v>33221</c:v>
                </c:pt>
                <c:pt idx="3794">
                  <c:v>33224</c:v>
                </c:pt>
                <c:pt idx="3795">
                  <c:v>33225</c:v>
                </c:pt>
                <c:pt idx="3796">
                  <c:v>33226</c:v>
                </c:pt>
                <c:pt idx="3797">
                  <c:v>33227</c:v>
                </c:pt>
                <c:pt idx="3798">
                  <c:v>33228</c:v>
                </c:pt>
                <c:pt idx="3799">
                  <c:v>33231</c:v>
                </c:pt>
                <c:pt idx="3800">
                  <c:v>33232</c:v>
                </c:pt>
                <c:pt idx="3801">
                  <c:v>33233</c:v>
                </c:pt>
                <c:pt idx="3802">
                  <c:v>33234</c:v>
                </c:pt>
                <c:pt idx="3803">
                  <c:v>33235</c:v>
                </c:pt>
                <c:pt idx="3804">
                  <c:v>33238</c:v>
                </c:pt>
                <c:pt idx="3805">
                  <c:v>33239</c:v>
                </c:pt>
                <c:pt idx="3806">
                  <c:v>33240</c:v>
                </c:pt>
                <c:pt idx="3807">
                  <c:v>33241</c:v>
                </c:pt>
                <c:pt idx="3808">
                  <c:v>33242</c:v>
                </c:pt>
                <c:pt idx="3809">
                  <c:v>33245</c:v>
                </c:pt>
                <c:pt idx="3810">
                  <c:v>33246</c:v>
                </c:pt>
                <c:pt idx="3811">
                  <c:v>33247</c:v>
                </c:pt>
                <c:pt idx="3812">
                  <c:v>33248</c:v>
                </c:pt>
                <c:pt idx="3813">
                  <c:v>33249</c:v>
                </c:pt>
                <c:pt idx="3814">
                  <c:v>33252</c:v>
                </c:pt>
                <c:pt idx="3815">
                  <c:v>33253</c:v>
                </c:pt>
                <c:pt idx="3816">
                  <c:v>33254</c:v>
                </c:pt>
                <c:pt idx="3817">
                  <c:v>33255</c:v>
                </c:pt>
                <c:pt idx="3818">
                  <c:v>33256</c:v>
                </c:pt>
                <c:pt idx="3819">
                  <c:v>33259</c:v>
                </c:pt>
                <c:pt idx="3820">
                  <c:v>33260</c:v>
                </c:pt>
                <c:pt idx="3821">
                  <c:v>33261</c:v>
                </c:pt>
                <c:pt idx="3822">
                  <c:v>33262</c:v>
                </c:pt>
                <c:pt idx="3823">
                  <c:v>33263</c:v>
                </c:pt>
                <c:pt idx="3824">
                  <c:v>33266</c:v>
                </c:pt>
                <c:pt idx="3825">
                  <c:v>33267</c:v>
                </c:pt>
                <c:pt idx="3826">
                  <c:v>33268</c:v>
                </c:pt>
                <c:pt idx="3827">
                  <c:v>33269</c:v>
                </c:pt>
                <c:pt idx="3828">
                  <c:v>33270</c:v>
                </c:pt>
                <c:pt idx="3829">
                  <c:v>33273</c:v>
                </c:pt>
                <c:pt idx="3830">
                  <c:v>33274</c:v>
                </c:pt>
                <c:pt idx="3831">
                  <c:v>33275</c:v>
                </c:pt>
                <c:pt idx="3832">
                  <c:v>33276</c:v>
                </c:pt>
                <c:pt idx="3833">
                  <c:v>33277</c:v>
                </c:pt>
                <c:pt idx="3834">
                  <c:v>33280</c:v>
                </c:pt>
                <c:pt idx="3835">
                  <c:v>33281</c:v>
                </c:pt>
                <c:pt idx="3836">
                  <c:v>33282</c:v>
                </c:pt>
                <c:pt idx="3837">
                  <c:v>33283</c:v>
                </c:pt>
                <c:pt idx="3838">
                  <c:v>33284</c:v>
                </c:pt>
                <c:pt idx="3839">
                  <c:v>33287</c:v>
                </c:pt>
                <c:pt idx="3840">
                  <c:v>33288</c:v>
                </c:pt>
                <c:pt idx="3841">
                  <c:v>33289</c:v>
                </c:pt>
                <c:pt idx="3842">
                  <c:v>33290</c:v>
                </c:pt>
                <c:pt idx="3843">
                  <c:v>33291</c:v>
                </c:pt>
                <c:pt idx="3844">
                  <c:v>33294</c:v>
                </c:pt>
                <c:pt idx="3845">
                  <c:v>33295</c:v>
                </c:pt>
                <c:pt idx="3846">
                  <c:v>33296</c:v>
                </c:pt>
                <c:pt idx="3847">
                  <c:v>33297</c:v>
                </c:pt>
                <c:pt idx="3848">
                  <c:v>33298</c:v>
                </c:pt>
                <c:pt idx="3849">
                  <c:v>33301</c:v>
                </c:pt>
                <c:pt idx="3850">
                  <c:v>33302</c:v>
                </c:pt>
                <c:pt idx="3851">
                  <c:v>33303</c:v>
                </c:pt>
                <c:pt idx="3852">
                  <c:v>33304</c:v>
                </c:pt>
                <c:pt idx="3853">
                  <c:v>33305</c:v>
                </c:pt>
                <c:pt idx="3854">
                  <c:v>33308</c:v>
                </c:pt>
                <c:pt idx="3855">
                  <c:v>33309</c:v>
                </c:pt>
                <c:pt idx="3856">
                  <c:v>33310</c:v>
                </c:pt>
                <c:pt idx="3857">
                  <c:v>33311</c:v>
                </c:pt>
                <c:pt idx="3858">
                  <c:v>33312</c:v>
                </c:pt>
                <c:pt idx="3859">
                  <c:v>33315</c:v>
                </c:pt>
                <c:pt idx="3860">
                  <c:v>33316</c:v>
                </c:pt>
                <c:pt idx="3861">
                  <c:v>33317</c:v>
                </c:pt>
                <c:pt idx="3862">
                  <c:v>33318</c:v>
                </c:pt>
                <c:pt idx="3863">
                  <c:v>33319</c:v>
                </c:pt>
                <c:pt idx="3864">
                  <c:v>33322</c:v>
                </c:pt>
                <c:pt idx="3865">
                  <c:v>33323</c:v>
                </c:pt>
                <c:pt idx="3866">
                  <c:v>33324</c:v>
                </c:pt>
                <c:pt idx="3867">
                  <c:v>33325</c:v>
                </c:pt>
                <c:pt idx="3868">
                  <c:v>33326</c:v>
                </c:pt>
                <c:pt idx="3869">
                  <c:v>33329</c:v>
                </c:pt>
                <c:pt idx="3870">
                  <c:v>33330</c:v>
                </c:pt>
                <c:pt idx="3871">
                  <c:v>33331</c:v>
                </c:pt>
                <c:pt idx="3872">
                  <c:v>33332</c:v>
                </c:pt>
                <c:pt idx="3873">
                  <c:v>33333</c:v>
                </c:pt>
                <c:pt idx="3874">
                  <c:v>33336</c:v>
                </c:pt>
                <c:pt idx="3875">
                  <c:v>33337</c:v>
                </c:pt>
                <c:pt idx="3876">
                  <c:v>33338</c:v>
                </c:pt>
                <c:pt idx="3877">
                  <c:v>33339</c:v>
                </c:pt>
                <c:pt idx="3878">
                  <c:v>33340</c:v>
                </c:pt>
                <c:pt idx="3879">
                  <c:v>33343</c:v>
                </c:pt>
                <c:pt idx="3880">
                  <c:v>33344</c:v>
                </c:pt>
                <c:pt idx="3881">
                  <c:v>33345</c:v>
                </c:pt>
                <c:pt idx="3882">
                  <c:v>33346</c:v>
                </c:pt>
                <c:pt idx="3883">
                  <c:v>33347</c:v>
                </c:pt>
                <c:pt idx="3884">
                  <c:v>33350</c:v>
                </c:pt>
                <c:pt idx="3885">
                  <c:v>33351</c:v>
                </c:pt>
                <c:pt idx="3886">
                  <c:v>33352</c:v>
                </c:pt>
                <c:pt idx="3887">
                  <c:v>33353</c:v>
                </c:pt>
                <c:pt idx="3888">
                  <c:v>33354</c:v>
                </c:pt>
                <c:pt idx="3889">
                  <c:v>33357</c:v>
                </c:pt>
                <c:pt idx="3890">
                  <c:v>33358</c:v>
                </c:pt>
                <c:pt idx="3891">
                  <c:v>33359</c:v>
                </c:pt>
                <c:pt idx="3892">
                  <c:v>33360</c:v>
                </c:pt>
                <c:pt idx="3893">
                  <c:v>33361</c:v>
                </c:pt>
                <c:pt idx="3894">
                  <c:v>33364</c:v>
                </c:pt>
                <c:pt idx="3895">
                  <c:v>33365</c:v>
                </c:pt>
                <c:pt idx="3896">
                  <c:v>33366</c:v>
                </c:pt>
                <c:pt idx="3897">
                  <c:v>33367</c:v>
                </c:pt>
                <c:pt idx="3898">
                  <c:v>33368</c:v>
                </c:pt>
                <c:pt idx="3899">
                  <c:v>33371</c:v>
                </c:pt>
                <c:pt idx="3900">
                  <c:v>33372</c:v>
                </c:pt>
                <c:pt idx="3901">
                  <c:v>33373</c:v>
                </c:pt>
                <c:pt idx="3902">
                  <c:v>33374</c:v>
                </c:pt>
                <c:pt idx="3903">
                  <c:v>33375</c:v>
                </c:pt>
                <c:pt idx="3904">
                  <c:v>33378</c:v>
                </c:pt>
                <c:pt idx="3905">
                  <c:v>33379</c:v>
                </c:pt>
                <c:pt idx="3906">
                  <c:v>33380</c:v>
                </c:pt>
                <c:pt idx="3907">
                  <c:v>33381</c:v>
                </c:pt>
                <c:pt idx="3908">
                  <c:v>33382</c:v>
                </c:pt>
                <c:pt idx="3909">
                  <c:v>33385</c:v>
                </c:pt>
                <c:pt idx="3910">
                  <c:v>33386</c:v>
                </c:pt>
                <c:pt idx="3911">
                  <c:v>33387</c:v>
                </c:pt>
                <c:pt idx="3912">
                  <c:v>33388</c:v>
                </c:pt>
                <c:pt idx="3913">
                  <c:v>33389</c:v>
                </c:pt>
                <c:pt idx="3914">
                  <c:v>33392</c:v>
                </c:pt>
                <c:pt idx="3915">
                  <c:v>33393</c:v>
                </c:pt>
                <c:pt idx="3916">
                  <c:v>33394</c:v>
                </c:pt>
                <c:pt idx="3917">
                  <c:v>33395</c:v>
                </c:pt>
                <c:pt idx="3918">
                  <c:v>33396</c:v>
                </c:pt>
                <c:pt idx="3919">
                  <c:v>33399</c:v>
                </c:pt>
                <c:pt idx="3920">
                  <c:v>33400</c:v>
                </c:pt>
                <c:pt idx="3921">
                  <c:v>33401</c:v>
                </c:pt>
                <c:pt idx="3922">
                  <c:v>33402</c:v>
                </c:pt>
                <c:pt idx="3923">
                  <c:v>33403</c:v>
                </c:pt>
                <c:pt idx="3924">
                  <c:v>33406</c:v>
                </c:pt>
                <c:pt idx="3925">
                  <c:v>33407</c:v>
                </c:pt>
                <c:pt idx="3926">
                  <c:v>33408</c:v>
                </c:pt>
                <c:pt idx="3927">
                  <c:v>33409</c:v>
                </c:pt>
                <c:pt idx="3928">
                  <c:v>33410</c:v>
                </c:pt>
                <c:pt idx="3929">
                  <c:v>33413</c:v>
                </c:pt>
                <c:pt idx="3930">
                  <c:v>33414</c:v>
                </c:pt>
                <c:pt idx="3931">
                  <c:v>33415</c:v>
                </c:pt>
                <c:pt idx="3932">
                  <c:v>33416</c:v>
                </c:pt>
                <c:pt idx="3933">
                  <c:v>33417</c:v>
                </c:pt>
                <c:pt idx="3934">
                  <c:v>33420</c:v>
                </c:pt>
                <c:pt idx="3935">
                  <c:v>33421</c:v>
                </c:pt>
                <c:pt idx="3936">
                  <c:v>33422</c:v>
                </c:pt>
                <c:pt idx="3937">
                  <c:v>33423</c:v>
                </c:pt>
                <c:pt idx="3938">
                  <c:v>33424</c:v>
                </c:pt>
                <c:pt idx="3939">
                  <c:v>33427</c:v>
                </c:pt>
                <c:pt idx="3940">
                  <c:v>33428</c:v>
                </c:pt>
                <c:pt idx="3941">
                  <c:v>33429</c:v>
                </c:pt>
                <c:pt idx="3942">
                  <c:v>33430</c:v>
                </c:pt>
                <c:pt idx="3943">
                  <c:v>33431</c:v>
                </c:pt>
                <c:pt idx="3944">
                  <c:v>33434</c:v>
                </c:pt>
                <c:pt idx="3945">
                  <c:v>33435</c:v>
                </c:pt>
                <c:pt idx="3946">
                  <c:v>33436</c:v>
                </c:pt>
                <c:pt idx="3947">
                  <c:v>33437</c:v>
                </c:pt>
                <c:pt idx="3948">
                  <c:v>33438</c:v>
                </c:pt>
                <c:pt idx="3949">
                  <c:v>33441</c:v>
                </c:pt>
                <c:pt idx="3950">
                  <c:v>33442</c:v>
                </c:pt>
                <c:pt idx="3951">
                  <c:v>33443</c:v>
                </c:pt>
                <c:pt idx="3952">
                  <c:v>33444</c:v>
                </c:pt>
                <c:pt idx="3953">
                  <c:v>33445</c:v>
                </c:pt>
                <c:pt idx="3954">
                  <c:v>33448</c:v>
                </c:pt>
                <c:pt idx="3955">
                  <c:v>33449</c:v>
                </c:pt>
                <c:pt idx="3956">
                  <c:v>33450</c:v>
                </c:pt>
                <c:pt idx="3957">
                  <c:v>33451</c:v>
                </c:pt>
                <c:pt idx="3958">
                  <c:v>33452</c:v>
                </c:pt>
                <c:pt idx="3959">
                  <c:v>33455</c:v>
                </c:pt>
                <c:pt idx="3960">
                  <c:v>33456</c:v>
                </c:pt>
                <c:pt idx="3961">
                  <c:v>33457</c:v>
                </c:pt>
                <c:pt idx="3962">
                  <c:v>33458</c:v>
                </c:pt>
                <c:pt idx="3963">
                  <c:v>33459</c:v>
                </c:pt>
                <c:pt idx="3964">
                  <c:v>33462</c:v>
                </c:pt>
                <c:pt idx="3965">
                  <c:v>33463</c:v>
                </c:pt>
                <c:pt idx="3966">
                  <c:v>33464</c:v>
                </c:pt>
                <c:pt idx="3967">
                  <c:v>33465</c:v>
                </c:pt>
                <c:pt idx="3968">
                  <c:v>33466</c:v>
                </c:pt>
                <c:pt idx="3969">
                  <c:v>33469</c:v>
                </c:pt>
                <c:pt idx="3970">
                  <c:v>33470</c:v>
                </c:pt>
                <c:pt idx="3971">
                  <c:v>33471</c:v>
                </c:pt>
                <c:pt idx="3972">
                  <c:v>33472</c:v>
                </c:pt>
                <c:pt idx="3973">
                  <c:v>33473</c:v>
                </c:pt>
                <c:pt idx="3974">
                  <c:v>33476</c:v>
                </c:pt>
                <c:pt idx="3975">
                  <c:v>33477</c:v>
                </c:pt>
                <c:pt idx="3976">
                  <c:v>33478</c:v>
                </c:pt>
                <c:pt idx="3977">
                  <c:v>33479</c:v>
                </c:pt>
                <c:pt idx="3978">
                  <c:v>33480</c:v>
                </c:pt>
                <c:pt idx="3979">
                  <c:v>33483</c:v>
                </c:pt>
                <c:pt idx="3980">
                  <c:v>33484</c:v>
                </c:pt>
                <c:pt idx="3981">
                  <c:v>33485</c:v>
                </c:pt>
                <c:pt idx="3982">
                  <c:v>33486</c:v>
                </c:pt>
                <c:pt idx="3983">
                  <c:v>33487</c:v>
                </c:pt>
                <c:pt idx="3984">
                  <c:v>33490</c:v>
                </c:pt>
                <c:pt idx="3985">
                  <c:v>33491</c:v>
                </c:pt>
                <c:pt idx="3986">
                  <c:v>33492</c:v>
                </c:pt>
                <c:pt idx="3987">
                  <c:v>33493</c:v>
                </c:pt>
                <c:pt idx="3988">
                  <c:v>33494</c:v>
                </c:pt>
                <c:pt idx="3989">
                  <c:v>33497</c:v>
                </c:pt>
                <c:pt idx="3990">
                  <c:v>33498</c:v>
                </c:pt>
                <c:pt idx="3991">
                  <c:v>33499</c:v>
                </c:pt>
                <c:pt idx="3992">
                  <c:v>33500</c:v>
                </c:pt>
                <c:pt idx="3993">
                  <c:v>33501</c:v>
                </c:pt>
                <c:pt idx="3994">
                  <c:v>33504</c:v>
                </c:pt>
                <c:pt idx="3995">
                  <c:v>33505</c:v>
                </c:pt>
                <c:pt idx="3996">
                  <c:v>33506</c:v>
                </c:pt>
                <c:pt idx="3997">
                  <c:v>33507</c:v>
                </c:pt>
                <c:pt idx="3998">
                  <c:v>33508</c:v>
                </c:pt>
                <c:pt idx="3999">
                  <c:v>33511</c:v>
                </c:pt>
                <c:pt idx="4000">
                  <c:v>33512</c:v>
                </c:pt>
                <c:pt idx="4001">
                  <c:v>33513</c:v>
                </c:pt>
                <c:pt idx="4002">
                  <c:v>33514</c:v>
                </c:pt>
                <c:pt idx="4003">
                  <c:v>33515</c:v>
                </c:pt>
                <c:pt idx="4004">
                  <c:v>33518</c:v>
                </c:pt>
                <c:pt idx="4005">
                  <c:v>33519</c:v>
                </c:pt>
                <c:pt idx="4006">
                  <c:v>33520</c:v>
                </c:pt>
                <c:pt idx="4007">
                  <c:v>33521</c:v>
                </c:pt>
                <c:pt idx="4008">
                  <c:v>33522</c:v>
                </c:pt>
                <c:pt idx="4009">
                  <c:v>33525</c:v>
                </c:pt>
                <c:pt idx="4010">
                  <c:v>33526</c:v>
                </c:pt>
                <c:pt idx="4011">
                  <c:v>33527</c:v>
                </c:pt>
                <c:pt idx="4012">
                  <c:v>33528</c:v>
                </c:pt>
                <c:pt idx="4013">
                  <c:v>33529</c:v>
                </c:pt>
                <c:pt idx="4014">
                  <c:v>33532</c:v>
                </c:pt>
                <c:pt idx="4015">
                  <c:v>33533</c:v>
                </c:pt>
                <c:pt idx="4016">
                  <c:v>33534</c:v>
                </c:pt>
                <c:pt idx="4017">
                  <c:v>33535</c:v>
                </c:pt>
                <c:pt idx="4018">
                  <c:v>33536</c:v>
                </c:pt>
                <c:pt idx="4019">
                  <c:v>33539</c:v>
                </c:pt>
                <c:pt idx="4020">
                  <c:v>33540</c:v>
                </c:pt>
                <c:pt idx="4021">
                  <c:v>33541</c:v>
                </c:pt>
                <c:pt idx="4022">
                  <c:v>33542</c:v>
                </c:pt>
                <c:pt idx="4023">
                  <c:v>33543</c:v>
                </c:pt>
                <c:pt idx="4024">
                  <c:v>33546</c:v>
                </c:pt>
                <c:pt idx="4025">
                  <c:v>33547</c:v>
                </c:pt>
                <c:pt idx="4026">
                  <c:v>33548</c:v>
                </c:pt>
                <c:pt idx="4027">
                  <c:v>33549</c:v>
                </c:pt>
                <c:pt idx="4028">
                  <c:v>33550</c:v>
                </c:pt>
                <c:pt idx="4029">
                  <c:v>33553</c:v>
                </c:pt>
                <c:pt idx="4030">
                  <c:v>33554</c:v>
                </c:pt>
                <c:pt idx="4031">
                  <c:v>33555</c:v>
                </c:pt>
                <c:pt idx="4032">
                  <c:v>33556</c:v>
                </c:pt>
                <c:pt idx="4033">
                  <c:v>33557</c:v>
                </c:pt>
                <c:pt idx="4034">
                  <c:v>33560</c:v>
                </c:pt>
                <c:pt idx="4035">
                  <c:v>33561</c:v>
                </c:pt>
                <c:pt idx="4036">
                  <c:v>33562</c:v>
                </c:pt>
                <c:pt idx="4037">
                  <c:v>33563</c:v>
                </c:pt>
                <c:pt idx="4038">
                  <c:v>33564</c:v>
                </c:pt>
                <c:pt idx="4039">
                  <c:v>33567</c:v>
                </c:pt>
                <c:pt idx="4040">
                  <c:v>33568</c:v>
                </c:pt>
                <c:pt idx="4041">
                  <c:v>33569</c:v>
                </c:pt>
                <c:pt idx="4042">
                  <c:v>33570</c:v>
                </c:pt>
                <c:pt idx="4043">
                  <c:v>33571</c:v>
                </c:pt>
                <c:pt idx="4044">
                  <c:v>33574</c:v>
                </c:pt>
                <c:pt idx="4045">
                  <c:v>33575</c:v>
                </c:pt>
                <c:pt idx="4046">
                  <c:v>33576</c:v>
                </c:pt>
                <c:pt idx="4047">
                  <c:v>33577</c:v>
                </c:pt>
                <c:pt idx="4048">
                  <c:v>33578</c:v>
                </c:pt>
                <c:pt idx="4049">
                  <c:v>33581</c:v>
                </c:pt>
                <c:pt idx="4050">
                  <c:v>33582</c:v>
                </c:pt>
                <c:pt idx="4051">
                  <c:v>33583</c:v>
                </c:pt>
                <c:pt idx="4052">
                  <c:v>33584</c:v>
                </c:pt>
                <c:pt idx="4053">
                  <c:v>33585</c:v>
                </c:pt>
                <c:pt idx="4054">
                  <c:v>33588</c:v>
                </c:pt>
                <c:pt idx="4055">
                  <c:v>33589</c:v>
                </c:pt>
                <c:pt idx="4056">
                  <c:v>33590</c:v>
                </c:pt>
                <c:pt idx="4057">
                  <c:v>33591</c:v>
                </c:pt>
                <c:pt idx="4058">
                  <c:v>33592</c:v>
                </c:pt>
                <c:pt idx="4059">
                  <c:v>33595</c:v>
                </c:pt>
                <c:pt idx="4060">
                  <c:v>33596</c:v>
                </c:pt>
                <c:pt idx="4061">
                  <c:v>33597</c:v>
                </c:pt>
                <c:pt idx="4062">
                  <c:v>33598</c:v>
                </c:pt>
                <c:pt idx="4063">
                  <c:v>33599</c:v>
                </c:pt>
                <c:pt idx="4064">
                  <c:v>33602</c:v>
                </c:pt>
                <c:pt idx="4065">
                  <c:v>33603</c:v>
                </c:pt>
                <c:pt idx="4066">
                  <c:v>33604</c:v>
                </c:pt>
                <c:pt idx="4067">
                  <c:v>33605</c:v>
                </c:pt>
                <c:pt idx="4068">
                  <c:v>33606</c:v>
                </c:pt>
                <c:pt idx="4069">
                  <c:v>33609</c:v>
                </c:pt>
                <c:pt idx="4070">
                  <c:v>33610</c:v>
                </c:pt>
                <c:pt idx="4071">
                  <c:v>33611</c:v>
                </c:pt>
                <c:pt idx="4072">
                  <c:v>33612</c:v>
                </c:pt>
                <c:pt idx="4073">
                  <c:v>33613</c:v>
                </c:pt>
                <c:pt idx="4074">
                  <c:v>33616</c:v>
                </c:pt>
                <c:pt idx="4075">
                  <c:v>33617</c:v>
                </c:pt>
                <c:pt idx="4076">
                  <c:v>33618</c:v>
                </c:pt>
                <c:pt idx="4077">
                  <c:v>33619</c:v>
                </c:pt>
                <c:pt idx="4078">
                  <c:v>33620</c:v>
                </c:pt>
                <c:pt idx="4079">
                  <c:v>33623</c:v>
                </c:pt>
                <c:pt idx="4080">
                  <c:v>33624</c:v>
                </c:pt>
                <c:pt idx="4081">
                  <c:v>33625</c:v>
                </c:pt>
                <c:pt idx="4082">
                  <c:v>33626</c:v>
                </c:pt>
                <c:pt idx="4083">
                  <c:v>33627</c:v>
                </c:pt>
                <c:pt idx="4084">
                  <c:v>33630</c:v>
                </c:pt>
                <c:pt idx="4085">
                  <c:v>33631</c:v>
                </c:pt>
                <c:pt idx="4086">
                  <c:v>33632</c:v>
                </c:pt>
                <c:pt idx="4087">
                  <c:v>33633</c:v>
                </c:pt>
                <c:pt idx="4088">
                  <c:v>33634</c:v>
                </c:pt>
                <c:pt idx="4089">
                  <c:v>33637</c:v>
                </c:pt>
                <c:pt idx="4090">
                  <c:v>33638</c:v>
                </c:pt>
                <c:pt idx="4091">
                  <c:v>33639</c:v>
                </c:pt>
                <c:pt idx="4092">
                  <c:v>33640</c:v>
                </c:pt>
                <c:pt idx="4093">
                  <c:v>33641</c:v>
                </c:pt>
                <c:pt idx="4094">
                  <c:v>33644</c:v>
                </c:pt>
                <c:pt idx="4095">
                  <c:v>33645</c:v>
                </c:pt>
                <c:pt idx="4096">
                  <c:v>33646</c:v>
                </c:pt>
                <c:pt idx="4097">
                  <c:v>33647</c:v>
                </c:pt>
                <c:pt idx="4098">
                  <c:v>33648</c:v>
                </c:pt>
                <c:pt idx="4099">
                  <c:v>33651</c:v>
                </c:pt>
                <c:pt idx="4100">
                  <c:v>33652</c:v>
                </c:pt>
                <c:pt idx="4101">
                  <c:v>33653</c:v>
                </c:pt>
                <c:pt idx="4102">
                  <c:v>33654</c:v>
                </c:pt>
                <c:pt idx="4103">
                  <c:v>33655</c:v>
                </c:pt>
                <c:pt idx="4104">
                  <c:v>33658</c:v>
                </c:pt>
                <c:pt idx="4105">
                  <c:v>33659</c:v>
                </c:pt>
                <c:pt idx="4106">
                  <c:v>33660</c:v>
                </c:pt>
                <c:pt idx="4107">
                  <c:v>33661</c:v>
                </c:pt>
                <c:pt idx="4108">
                  <c:v>33662</c:v>
                </c:pt>
                <c:pt idx="4109">
                  <c:v>33665</c:v>
                </c:pt>
                <c:pt idx="4110">
                  <c:v>33666</c:v>
                </c:pt>
                <c:pt idx="4111">
                  <c:v>33667</c:v>
                </c:pt>
                <c:pt idx="4112">
                  <c:v>33668</c:v>
                </c:pt>
                <c:pt idx="4113">
                  <c:v>33669</c:v>
                </c:pt>
                <c:pt idx="4114">
                  <c:v>33672</c:v>
                </c:pt>
                <c:pt idx="4115">
                  <c:v>33673</c:v>
                </c:pt>
                <c:pt idx="4116">
                  <c:v>33674</c:v>
                </c:pt>
                <c:pt idx="4117">
                  <c:v>33675</c:v>
                </c:pt>
                <c:pt idx="4118">
                  <c:v>33676</c:v>
                </c:pt>
                <c:pt idx="4119">
                  <c:v>33679</c:v>
                </c:pt>
                <c:pt idx="4120">
                  <c:v>33680</c:v>
                </c:pt>
                <c:pt idx="4121">
                  <c:v>33681</c:v>
                </c:pt>
                <c:pt idx="4122">
                  <c:v>33682</c:v>
                </c:pt>
                <c:pt idx="4123">
                  <c:v>33683</c:v>
                </c:pt>
                <c:pt idx="4124">
                  <c:v>33686</c:v>
                </c:pt>
                <c:pt idx="4125">
                  <c:v>33687</c:v>
                </c:pt>
                <c:pt idx="4126">
                  <c:v>33688</c:v>
                </c:pt>
                <c:pt idx="4127">
                  <c:v>33689</c:v>
                </c:pt>
                <c:pt idx="4128">
                  <c:v>33690</c:v>
                </c:pt>
                <c:pt idx="4129">
                  <c:v>33693</c:v>
                </c:pt>
                <c:pt idx="4130">
                  <c:v>33694</c:v>
                </c:pt>
                <c:pt idx="4131">
                  <c:v>33695</c:v>
                </c:pt>
                <c:pt idx="4132">
                  <c:v>33696</c:v>
                </c:pt>
                <c:pt idx="4133">
                  <c:v>33697</c:v>
                </c:pt>
                <c:pt idx="4134">
                  <c:v>33700</c:v>
                </c:pt>
                <c:pt idx="4135">
                  <c:v>33701</c:v>
                </c:pt>
                <c:pt idx="4136">
                  <c:v>33702</c:v>
                </c:pt>
                <c:pt idx="4137">
                  <c:v>33703</c:v>
                </c:pt>
                <c:pt idx="4138">
                  <c:v>33704</c:v>
                </c:pt>
                <c:pt idx="4139">
                  <c:v>33707</c:v>
                </c:pt>
                <c:pt idx="4140">
                  <c:v>33708</c:v>
                </c:pt>
                <c:pt idx="4141">
                  <c:v>33709</c:v>
                </c:pt>
                <c:pt idx="4142">
                  <c:v>33710</c:v>
                </c:pt>
                <c:pt idx="4143">
                  <c:v>33711</c:v>
                </c:pt>
                <c:pt idx="4144">
                  <c:v>33714</c:v>
                </c:pt>
                <c:pt idx="4145">
                  <c:v>33715</c:v>
                </c:pt>
                <c:pt idx="4146">
                  <c:v>33716</c:v>
                </c:pt>
                <c:pt idx="4147">
                  <c:v>33717</c:v>
                </c:pt>
                <c:pt idx="4148">
                  <c:v>33718</c:v>
                </c:pt>
                <c:pt idx="4149">
                  <c:v>33721</c:v>
                </c:pt>
                <c:pt idx="4150">
                  <c:v>33722</c:v>
                </c:pt>
                <c:pt idx="4151">
                  <c:v>33723</c:v>
                </c:pt>
                <c:pt idx="4152">
                  <c:v>33724</c:v>
                </c:pt>
                <c:pt idx="4153">
                  <c:v>33725</c:v>
                </c:pt>
                <c:pt idx="4154">
                  <c:v>33728</c:v>
                </c:pt>
                <c:pt idx="4155">
                  <c:v>33729</c:v>
                </c:pt>
                <c:pt idx="4156">
                  <c:v>33730</c:v>
                </c:pt>
                <c:pt idx="4157">
                  <c:v>33731</c:v>
                </c:pt>
                <c:pt idx="4158">
                  <c:v>33732</c:v>
                </c:pt>
                <c:pt idx="4159">
                  <c:v>33735</c:v>
                </c:pt>
                <c:pt idx="4160">
                  <c:v>33736</c:v>
                </c:pt>
                <c:pt idx="4161">
                  <c:v>33737</c:v>
                </c:pt>
                <c:pt idx="4162">
                  <c:v>33738</c:v>
                </c:pt>
                <c:pt idx="4163">
                  <c:v>33739</c:v>
                </c:pt>
                <c:pt idx="4164">
                  <c:v>33742</c:v>
                </c:pt>
                <c:pt idx="4165">
                  <c:v>33743</c:v>
                </c:pt>
                <c:pt idx="4166">
                  <c:v>33744</c:v>
                </c:pt>
                <c:pt idx="4167">
                  <c:v>33745</c:v>
                </c:pt>
                <c:pt idx="4168">
                  <c:v>33746</c:v>
                </c:pt>
                <c:pt idx="4169">
                  <c:v>33749</c:v>
                </c:pt>
                <c:pt idx="4170">
                  <c:v>33750</c:v>
                </c:pt>
                <c:pt idx="4171">
                  <c:v>33751</c:v>
                </c:pt>
                <c:pt idx="4172">
                  <c:v>33752</c:v>
                </c:pt>
                <c:pt idx="4173">
                  <c:v>33753</c:v>
                </c:pt>
                <c:pt idx="4174">
                  <c:v>33756</c:v>
                </c:pt>
                <c:pt idx="4175">
                  <c:v>33757</c:v>
                </c:pt>
                <c:pt idx="4176">
                  <c:v>33758</c:v>
                </c:pt>
                <c:pt idx="4177">
                  <c:v>33759</c:v>
                </c:pt>
                <c:pt idx="4178">
                  <c:v>33760</c:v>
                </c:pt>
                <c:pt idx="4179">
                  <c:v>33763</c:v>
                </c:pt>
                <c:pt idx="4180">
                  <c:v>33764</c:v>
                </c:pt>
                <c:pt idx="4181">
                  <c:v>33765</c:v>
                </c:pt>
                <c:pt idx="4182">
                  <c:v>33766</c:v>
                </c:pt>
                <c:pt idx="4183">
                  <c:v>33767</c:v>
                </c:pt>
                <c:pt idx="4184">
                  <c:v>33770</c:v>
                </c:pt>
                <c:pt idx="4185">
                  <c:v>33771</c:v>
                </c:pt>
                <c:pt idx="4186">
                  <c:v>33772</c:v>
                </c:pt>
                <c:pt idx="4187">
                  <c:v>33773</c:v>
                </c:pt>
                <c:pt idx="4188">
                  <c:v>33774</c:v>
                </c:pt>
                <c:pt idx="4189">
                  <c:v>33777</c:v>
                </c:pt>
                <c:pt idx="4190">
                  <c:v>33778</c:v>
                </c:pt>
                <c:pt idx="4191">
                  <c:v>33779</c:v>
                </c:pt>
                <c:pt idx="4192">
                  <c:v>33780</c:v>
                </c:pt>
                <c:pt idx="4193">
                  <c:v>33781</c:v>
                </c:pt>
                <c:pt idx="4194">
                  <c:v>33784</c:v>
                </c:pt>
                <c:pt idx="4195">
                  <c:v>33785</c:v>
                </c:pt>
                <c:pt idx="4196">
                  <c:v>33786</c:v>
                </c:pt>
                <c:pt idx="4197">
                  <c:v>33787</c:v>
                </c:pt>
                <c:pt idx="4198">
                  <c:v>33788</c:v>
                </c:pt>
                <c:pt idx="4199">
                  <c:v>33791</c:v>
                </c:pt>
                <c:pt idx="4200">
                  <c:v>33792</c:v>
                </c:pt>
                <c:pt idx="4201">
                  <c:v>33793</c:v>
                </c:pt>
                <c:pt idx="4202">
                  <c:v>33794</c:v>
                </c:pt>
                <c:pt idx="4203">
                  <c:v>33795</c:v>
                </c:pt>
                <c:pt idx="4204">
                  <c:v>33798</c:v>
                </c:pt>
                <c:pt idx="4205">
                  <c:v>33799</c:v>
                </c:pt>
                <c:pt idx="4206">
                  <c:v>33800</c:v>
                </c:pt>
                <c:pt idx="4207">
                  <c:v>33801</c:v>
                </c:pt>
                <c:pt idx="4208">
                  <c:v>33802</c:v>
                </c:pt>
                <c:pt idx="4209">
                  <c:v>33805</c:v>
                </c:pt>
                <c:pt idx="4210">
                  <c:v>33806</c:v>
                </c:pt>
                <c:pt idx="4211">
                  <c:v>33807</c:v>
                </c:pt>
                <c:pt idx="4212">
                  <c:v>33808</c:v>
                </c:pt>
                <c:pt idx="4213">
                  <c:v>33809</c:v>
                </c:pt>
                <c:pt idx="4214">
                  <c:v>33812</c:v>
                </c:pt>
                <c:pt idx="4215">
                  <c:v>33813</c:v>
                </c:pt>
                <c:pt idx="4216">
                  <c:v>33814</c:v>
                </c:pt>
                <c:pt idx="4217">
                  <c:v>33815</c:v>
                </c:pt>
                <c:pt idx="4218">
                  <c:v>33816</c:v>
                </c:pt>
                <c:pt idx="4219">
                  <c:v>33819</c:v>
                </c:pt>
                <c:pt idx="4220">
                  <c:v>33820</c:v>
                </c:pt>
                <c:pt idx="4221">
                  <c:v>33821</c:v>
                </c:pt>
                <c:pt idx="4222">
                  <c:v>33822</c:v>
                </c:pt>
                <c:pt idx="4223">
                  <c:v>33823</c:v>
                </c:pt>
                <c:pt idx="4224">
                  <c:v>33826</c:v>
                </c:pt>
                <c:pt idx="4225">
                  <c:v>33827</c:v>
                </c:pt>
                <c:pt idx="4226">
                  <c:v>33828</c:v>
                </c:pt>
                <c:pt idx="4227">
                  <c:v>33829</c:v>
                </c:pt>
                <c:pt idx="4228">
                  <c:v>33830</c:v>
                </c:pt>
                <c:pt idx="4229">
                  <c:v>33833</c:v>
                </c:pt>
                <c:pt idx="4230">
                  <c:v>33834</c:v>
                </c:pt>
                <c:pt idx="4231">
                  <c:v>33835</c:v>
                </c:pt>
                <c:pt idx="4232">
                  <c:v>33836</c:v>
                </c:pt>
                <c:pt idx="4233">
                  <c:v>33837</c:v>
                </c:pt>
                <c:pt idx="4234">
                  <c:v>33840</c:v>
                </c:pt>
                <c:pt idx="4235">
                  <c:v>33841</c:v>
                </c:pt>
                <c:pt idx="4236">
                  <c:v>33842</c:v>
                </c:pt>
                <c:pt idx="4237">
                  <c:v>33843</c:v>
                </c:pt>
                <c:pt idx="4238">
                  <c:v>33844</c:v>
                </c:pt>
                <c:pt idx="4239">
                  <c:v>33847</c:v>
                </c:pt>
                <c:pt idx="4240">
                  <c:v>33848</c:v>
                </c:pt>
                <c:pt idx="4241">
                  <c:v>33849</c:v>
                </c:pt>
                <c:pt idx="4242">
                  <c:v>33850</c:v>
                </c:pt>
                <c:pt idx="4243">
                  <c:v>33851</c:v>
                </c:pt>
                <c:pt idx="4244">
                  <c:v>33854</c:v>
                </c:pt>
                <c:pt idx="4245">
                  <c:v>33855</c:v>
                </c:pt>
                <c:pt idx="4246">
                  <c:v>33856</c:v>
                </c:pt>
                <c:pt idx="4247">
                  <c:v>33857</c:v>
                </c:pt>
                <c:pt idx="4248">
                  <c:v>33858</c:v>
                </c:pt>
                <c:pt idx="4249">
                  <c:v>33861</c:v>
                </c:pt>
                <c:pt idx="4250">
                  <c:v>33862</c:v>
                </c:pt>
                <c:pt idx="4251">
                  <c:v>33863</c:v>
                </c:pt>
                <c:pt idx="4252">
                  <c:v>33864</c:v>
                </c:pt>
                <c:pt idx="4253">
                  <c:v>33865</c:v>
                </c:pt>
                <c:pt idx="4254">
                  <c:v>33868</c:v>
                </c:pt>
                <c:pt idx="4255">
                  <c:v>33869</c:v>
                </c:pt>
                <c:pt idx="4256">
                  <c:v>33870</c:v>
                </c:pt>
                <c:pt idx="4257">
                  <c:v>33871</c:v>
                </c:pt>
                <c:pt idx="4258">
                  <c:v>33872</c:v>
                </c:pt>
                <c:pt idx="4259">
                  <c:v>33875</c:v>
                </c:pt>
                <c:pt idx="4260">
                  <c:v>33876</c:v>
                </c:pt>
                <c:pt idx="4261">
                  <c:v>33877</c:v>
                </c:pt>
                <c:pt idx="4262">
                  <c:v>33878</c:v>
                </c:pt>
                <c:pt idx="4263">
                  <c:v>33879</c:v>
                </c:pt>
                <c:pt idx="4264">
                  <c:v>33882</c:v>
                </c:pt>
                <c:pt idx="4265">
                  <c:v>33883</c:v>
                </c:pt>
                <c:pt idx="4266">
                  <c:v>33884</c:v>
                </c:pt>
                <c:pt idx="4267">
                  <c:v>33885</c:v>
                </c:pt>
                <c:pt idx="4268">
                  <c:v>33886</c:v>
                </c:pt>
                <c:pt idx="4269">
                  <c:v>33889</c:v>
                </c:pt>
                <c:pt idx="4270">
                  <c:v>33890</c:v>
                </c:pt>
                <c:pt idx="4271">
                  <c:v>33891</c:v>
                </c:pt>
                <c:pt idx="4272">
                  <c:v>33892</c:v>
                </c:pt>
                <c:pt idx="4273">
                  <c:v>33893</c:v>
                </c:pt>
                <c:pt idx="4274">
                  <c:v>33896</c:v>
                </c:pt>
                <c:pt idx="4275">
                  <c:v>33897</c:v>
                </c:pt>
                <c:pt idx="4276">
                  <c:v>33898</c:v>
                </c:pt>
                <c:pt idx="4277">
                  <c:v>33899</c:v>
                </c:pt>
                <c:pt idx="4278">
                  <c:v>33900</c:v>
                </c:pt>
                <c:pt idx="4279">
                  <c:v>33903</c:v>
                </c:pt>
                <c:pt idx="4280">
                  <c:v>33904</c:v>
                </c:pt>
                <c:pt idx="4281">
                  <c:v>33905</c:v>
                </c:pt>
                <c:pt idx="4282">
                  <c:v>33906</c:v>
                </c:pt>
                <c:pt idx="4283">
                  <c:v>33907</c:v>
                </c:pt>
                <c:pt idx="4284">
                  <c:v>33910</c:v>
                </c:pt>
                <c:pt idx="4285">
                  <c:v>33911</c:v>
                </c:pt>
                <c:pt idx="4286">
                  <c:v>33912</c:v>
                </c:pt>
                <c:pt idx="4287">
                  <c:v>33913</c:v>
                </c:pt>
                <c:pt idx="4288">
                  <c:v>33914</c:v>
                </c:pt>
                <c:pt idx="4289">
                  <c:v>33917</c:v>
                </c:pt>
                <c:pt idx="4290">
                  <c:v>33918</c:v>
                </c:pt>
                <c:pt idx="4291">
                  <c:v>33919</c:v>
                </c:pt>
                <c:pt idx="4292">
                  <c:v>33920</c:v>
                </c:pt>
                <c:pt idx="4293">
                  <c:v>33921</c:v>
                </c:pt>
                <c:pt idx="4294">
                  <c:v>33924</c:v>
                </c:pt>
                <c:pt idx="4295">
                  <c:v>33925</c:v>
                </c:pt>
                <c:pt idx="4296">
                  <c:v>33926</c:v>
                </c:pt>
                <c:pt idx="4297">
                  <c:v>33927</c:v>
                </c:pt>
                <c:pt idx="4298">
                  <c:v>33928</c:v>
                </c:pt>
                <c:pt idx="4299">
                  <c:v>33931</c:v>
                </c:pt>
                <c:pt idx="4300">
                  <c:v>33932</c:v>
                </c:pt>
                <c:pt idx="4301">
                  <c:v>33933</c:v>
                </c:pt>
                <c:pt idx="4302">
                  <c:v>33934</c:v>
                </c:pt>
                <c:pt idx="4303">
                  <c:v>33935</c:v>
                </c:pt>
                <c:pt idx="4304">
                  <c:v>33938</c:v>
                </c:pt>
                <c:pt idx="4305">
                  <c:v>33939</c:v>
                </c:pt>
                <c:pt idx="4306">
                  <c:v>33940</c:v>
                </c:pt>
                <c:pt idx="4307">
                  <c:v>33941</c:v>
                </c:pt>
                <c:pt idx="4308">
                  <c:v>33942</c:v>
                </c:pt>
                <c:pt idx="4309">
                  <c:v>33945</c:v>
                </c:pt>
                <c:pt idx="4310">
                  <c:v>33946</c:v>
                </c:pt>
                <c:pt idx="4311">
                  <c:v>33947</c:v>
                </c:pt>
                <c:pt idx="4312">
                  <c:v>33948</c:v>
                </c:pt>
                <c:pt idx="4313">
                  <c:v>33949</c:v>
                </c:pt>
                <c:pt idx="4314">
                  <c:v>33952</c:v>
                </c:pt>
                <c:pt idx="4315">
                  <c:v>33953</c:v>
                </c:pt>
                <c:pt idx="4316">
                  <c:v>33954</c:v>
                </c:pt>
                <c:pt idx="4317">
                  <c:v>33955</c:v>
                </c:pt>
                <c:pt idx="4318">
                  <c:v>33956</c:v>
                </c:pt>
                <c:pt idx="4319">
                  <c:v>33959</c:v>
                </c:pt>
                <c:pt idx="4320">
                  <c:v>33960</c:v>
                </c:pt>
                <c:pt idx="4321">
                  <c:v>33961</c:v>
                </c:pt>
                <c:pt idx="4322">
                  <c:v>33962</c:v>
                </c:pt>
                <c:pt idx="4323">
                  <c:v>33963</c:v>
                </c:pt>
                <c:pt idx="4324">
                  <c:v>33966</c:v>
                </c:pt>
                <c:pt idx="4325">
                  <c:v>33967</c:v>
                </c:pt>
                <c:pt idx="4326">
                  <c:v>33968</c:v>
                </c:pt>
                <c:pt idx="4327">
                  <c:v>33969</c:v>
                </c:pt>
                <c:pt idx="4328">
                  <c:v>33970</c:v>
                </c:pt>
                <c:pt idx="4329">
                  <c:v>33973</c:v>
                </c:pt>
                <c:pt idx="4330">
                  <c:v>33974</c:v>
                </c:pt>
                <c:pt idx="4331">
                  <c:v>33975</c:v>
                </c:pt>
                <c:pt idx="4332">
                  <c:v>33976</c:v>
                </c:pt>
                <c:pt idx="4333">
                  <c:v>33977</c:v>
                </c:pt>
                <c:pt idx="4334">
                  <c:v>33980</c:v>
                </c:pt>
                <c:pt idx="4335">
                  <c:v>33981</c:v>
                </c:pt>
                <c:pt idx="4336">
                  <c:v>33982</c:v>
                </c:pt>
                <c:pt idx="4337">
                  <c:v>33983</c:v>
                </c:pt>
                <c:pt idx="4338">
                  <c:v>33984</c:v>
                </c:pt>
                <c:pt idx="4339">
                  <c:v>33987</c:v>
                </c:pt>
                <c:pt idx="4340">
                  <c:v>33988</c:v>
                </c:pt>
                <c:pt idx="4341">
                  <c:v>33989</c:v>
                </c:pt>
                <c:pt idx="4342">
                  <c:v>33990</c:v>
                </c:pt>
                <c:pt idx="4343">
                  <c:v>33991</c:v>
                </c:pt>
                <c:pt idx="4344">
                  <c:v>33994</c:v>
                </c:pt>
                <c:pt idx="4345">
                  <c:v>33995</c:v>
                </c:pt>
                <c:pt idx="4346">
                  <c:v>33996</c:v>
                </c:pt>
                <c:pt idx="4347">
                  <c:v>33997</c:v>
                </c:pt>
                <c:pt idx="4348">
                  <c:v>33998</c:v>
                </c:pt>
                <c:pt idx="4349">
                  <c:v>34001</c:v>
                </c:pt>
                <c:pt idx="4350">
                  <c:v>34002</c:v>
                </c:pt>
                <c:pt idx="4351">
                  <c:v>34003</c:v>
                </c:pt>
                <c:pt idx="4352">
                  <c:v>34004</c:v>
                </c:pt>
                <c:pt idx="4353">
                  <c:v>34005</c:v>
                </c:pt>
                <c:pt idx="4354">
                  <c:v>34008</c:v>
                </c:pt>
                <c:pt idx="4355">
                  <c:v>34009</c:v>
                </c:pt>
                <c:pt idx="4356">
                  <c:v>34010</c:v>
                </c:pt>
                <c:pt idx="4357">
                  <c:v>34011</c:v>
                </c:pt>
                <c:pt idx="4358">
                  <c:v>34012</c:v>
                </c:pt>
                <c:pt idx="4359">
                  <c:v>34015</c:v>
                </c:pt>
                <c:pt idx="4360">
                  <c:v>34016</c:v>
                </c:pt>
                <c:pt idx="4361">
                  <c:v>34017</c:v>
                </c:pt>
                <c:pt idx="4362">
                  <c:v>34018</c:v>
                </c:pt>
                <c:pt idx="4363">
                  <c:v>34019</c:v>
                </c:pt>
                <c:pt idx="4364">
                  <c:v>34022</c:v>
                </c:pt>
                <c:pt idx="4365">
                  <c:v>34023</c:v>
                </c:pt>
                <c:pt idx="4366">
                  <c:v>34024</c:v>
                </c:pt>
                <c:pt idx="4367">
                  <c:v>34025</c:v>
                </c:pt>
                <c:pt idx="4368">
                  <c:v>34026</c:v>
                </c:pt>
                <c:pt idx="4369">
                  <c:v>34029</c:v>
                </c:pt>
                <c:pt idx="4370">
                  <c:v>34030</c:v>
                </c:pt>
                <c:pt idx="4371">
                  <c:v>34031</c:v>
                </c:pt>
                <c:pt idx="4372">
                  <c:v>34032</c:v>
                </c:pt>
                <c:pt idx="4373">
                  <c:v>34033</c:v>
                </c:pt>
                <c:pt idx="4374">
                  <c:v>34036</c:v>
                </c:pt>
                <c:pt idx="4375">
                  <c:v>34037</c:v>
                </c:pt>
                <c:pt idx="4376">
                  <c:v>34038</c:v>
                </c:pt>
                <c:pt idx="4377">
                  <c:v>34039</c:v>
                </c:pt>
                <c:pt idx="4378">
                  <c:v>34040</c:v>
                </c:pt>
                <c:pt idx="4379">
                  <c:v>34043</c:v>
                </c:pt>
                <c:pt idx="4380">
                  <c:v>34044</c:v>
                </c:pt>
                <c:pt idx="4381">
                  <c:v>34045</c:v>
                </c:pt>
                <c:pt idx="4382">
                  <c:v>34046</c:v>
                </c:pt>
                <c:pt idx="4383">
                  <c:v>34047</c:v>
                </c:pt>
                <c:pt idx="4384">
                  <c:v>34050</c:v>
                </c:pt>
                <c:pt idx="4385">
                  <c:v>34051</c:v>
                </c:pt>
                <c:pt idx="4386">
                  <c:v>34052</c:v>
                </c:pt>
                <c:pt idx="4387">
                  <c:v>34053</c:v>
                </c:pt>
                <c:pt idx="4388">
                  <c:v>34054</c:v>
                </c:pt>
                <c:pt idx="4389">
                  <c:v>34057</c:v>
                </c:pt>
                <c:pt idx="4390">
                  <c:v>34058</c:v>
                </c:pt>
                <c:pt idx="4391">
                  <c:v>34059</c:v>
                </c:pt>
                <c:pt idx="4392">
                  <c:v>34060</c:v>
                </c:pt>
                <c:pt idx="4393">
                  <c:v>34061</c:v>
                </c:pt>
                <c:pt idx="4394">
                  <c:v>34064</c:v>
                </c:pt>
                <c:pt idx="4395">
                  <c:v>34065</c:v>
                </c:pt>
                <c:pt idx="4396">
                  <c:v>34066</c:v>
                </c:pt>
                <c:pt idx="4397">
                  <c:v>34067</c:v>
                </c:pt>
                <c:pt idx="4398">
                  <c:v>34068</c:v>
                </c:pt>
                <c:pt idx="4399">
                  <c:v>34071</c:v>
                </c:pt>
                <c:pt idx="4400">
                  <c:v>34072</c:v>
                </c:pt>
                <c:pt idx="4401">
                  <c:v>34073</c:v>
                </c:pt>
                <c:pt idx="4402">
                  <c:v>34074</c:v>
                </c:pt>
                <c:pt idx="4403">
                  <c:v>34075</c:v>
                </c:pt>
                <c:pt idx="4404">
                  <c:v>34078</c:v>
                </c:pt>
                <c:pt idx="4405">
                  <c:v>34079</c:v>
                </c:pt>
                <c:pt idx="4406">
                  <c:v>34080</c:v>
                </c:pt>
                <c:pt idx="4407">
                  <c:v>34081</c:v>
                </c:pt>
                <c:pt idx="4408">
                  <c:v>34082</c:v>
                </c:pt>
                <c:pt idx="4409">
                  <c:v>34085</c:v>
                </c:pt>
                <c:pt idx="4410">
                  <c:v>34086</c:v>
                </c:pt>
                <c:pt idx="4411">
                  <c:v>34087</c:v>
                </c:pt>
                <c:pt idx="4412">
                  <c:v>34088</c:v>
                </c:pt>
                <c:pt idx="4413">
                  <c:v>34089</c:v>
                </c:pt>
                <c:pt idx="4414">
                  <c:v>34092</c:v>
                </c:pt>
                <c:pt idx="4415">
                  <c:v>34093</c:v>
                </c:pt>
                <c:pt idx="4416">
                  <c:v>34094</c:v>
                </c:pt>
                <c:pt idx="4417">
                  <c:v>34095</c:v>
                </c:pt>
                <c:pt idx="4418">
                  <c:v>34096</c:v>
                </c:pt>
                <c:pt idx="4419">
                  <c:v>34099</c:v>
                </c:pt>
                <c:pt idx="4420">
                  <c:v>34100</c:v>
                </c:pt>
                <c:pt idx="4421">
                  <c:v>34101</c:v>
                </c:pt>
                <c:pt idx="4422">
                  <c:v>34102</c:v>
                </c:pt>
                <c:pt idx="4423">
                  <c:v>34103</c:v>
                </c:pt>
                <c:pt idx="4424">
                  <c:v>34106</c:v>
                </c:pt>
                <c:pt idx="4425">
                  <c:v>34107</c:v>
                </c:pt>
                <c:pt idx="4426">
                  <c:v>34108</c:v>
                </c:pt>
                <c:pt idx="4427">
                  <c:v>34109</c:v>
                </c:pt>
                <c:pt idx="4428">
                  <c:v>34110</c:v>
                </c:pt>
                <c:pt idx="4429">
                  <c:v>34113</c:v>
                </c:pt>
                <c:pt idx="4430">
                  <c:v>34114</c:v>
                </c:pt>
                <c:pt idx="4431">
                  <c:v>34115</c:v>
                </c:pt>
                <c:pt idx="4432">
                  <c:v>34116</c:v>
                </c:pt>
                <c:pt idx="4433">
                  <c:v>34117</c:v>
                </c:pt>
                <c:pt idx="4434">
                  <c:v>34120</c:v>
                </c:pt>
                <c:pt idx="4435">
                  <c:v>34121</c:v>
                </c:pt>
                <c:pt idx="4436">
                  <c:v>34122</c:v>
                </c:pt>
                <c:pt idx="4437">
                  <c:v>34123</c:v>
                </c:pt>
                <c:pt idx="4438">
                  <c:v>34124</c:v>
                </c:pt>
                <c:pt idx="4439">
                  <c:v>34127</c:v>
                </c:pt>
                <c:pt idx="4440">
                  <c:v>34128</c:v>
                </c:pt>
                <c:pt idx="4441">
                  <c:v>34129</c:v>
                </c:pt>
                <c:pt idx="4442">
                  <c:v>34130</c:v>
                </c:pt>
                <c:pt idx="4443">
                  <c:v>34131</c:v>
                </c:pt>
                <c:pt idx="4444">
                  <c:v>34134</c:v>
                </c:pt>
                <c:pt idx="4445">
                  <c:v>34135</c:v>
                </c:pt>
                <c:pt idx="4446">
                  <c:v>34136</c:v>
                </c:pt>
                <c:pt idx="4447">
                  <c:v>34137</c:v>
                </c:pt>
                <c:pt idx="4448">
                  <c:v>34138</c:v>
                </c:pt>
                <c:pt idx="4449">
                  <c:v>34141</c:v>
                </c:pt>
                <c:pt idx="4450">
                  <c:v>34142</c:v>
                </c:pt>
                <c:pt idx="4451">
                  <c:v>34143</c:v>
                </c:pt>
                <c:pt idx="4452">
                  <c:v>34144</c:v>
                </c:pt>
                <c:pt idx="4453">
                  <c:v>34145</c:v>
                </c:pt>
                <c:pt idx="4454">
                  <c:v>34148</c:v>
                </c:pt>
                <c:pt idx="4455">
                  <c:v>34149</c:v>
                </c:pt>
                <c:pt idx="4456">
                  <c:v>34150</c:v>
                </c:pt>
                <c:pt idx="4457">
                  <c:v>34151</c:v>
                </c:pt>
                <c:pt idx="4458">
                  <c:v>34152</c:v>
                </c:pt>
                <c:pt idx="4459">
                  <c:v>34155</c:v>
                </c:pt>
                <c:pt idx="4460">
                  <c:v>34156</c:v>
                </c:pt>
                <c:pt idx="4461">
                  <c:v>34157</c:v>
                </c:pt>
                <c:pt idx="4462">
                  <c:v>34158</c:v>
                </c:pt>
                <c:pt idx="4463">
                  <c:v>34159</c:v>
                </c:pt>
                <c:pt idx="4464">
                  <c:v>34162</c:v>
                </c:pt>
                <c:pt idx="4465">
                  <c:v>34163</c:v>
                </c:pt>
                <c:pt idx="4466">
                  <c:v>34164</c:v>
                </c:pt>
                <c:pt idx="4467">
                  <c:v>34165</c:v>
                </c:pt>
                <c:pt idx="4468">
                  <c:v>34166</c:v>
                </c:pt>
                <c:pt idx="4469">
                  <c:v>34169</c:v>
                </c:pt>
                <c:pt idx="4470">
                  <c:v>34170</c:v>
                </c:pt>
                <c:pt idx="4471">
                  <c:v>34171</c:v>
                </c:pt>
                <c:pt idx="4472">
                  <c:v>34172</c:v>
                </c:pt>
                <c:pt idx="4473">
                  <c:v>34173</c:v>
                </c:pt>
                <c:pt idx="4474">
                  <c:v>34176</c:v>
                </c:pt>
                <c:pt idx="4475">
                  <c:v>34177</c:v>
                </c:pt>
                <c:pt idx="4476">
                  <c:v>34178</c:v>
                </c:pt>
                <c:pt idx="4477">
                  <c:v>34179</c:v>
                </c:pt>
                <c:pt idx="4478">
                  <c:v>34180</c:v>
                </c:pt>
                <c:pt idx="4479">
                  <c:v>34183</c:v>
                </c:pt>
                <c:pt idx="4480">
                  <c:v>34184</c:v>
                </c:pt>
                <c:pt idx="4481">
                  <c:v>34185</c:v>
                </c:pt>
                <c:pt idx="4482">
                  <c:v>34186</c:v>
                </c:pt>
                <c:pt idx="4483">
                  <c:v>34187</c:v>
                </c:pt>
                <c:pt idx="4484">
                  <c:v>34190</c:v>
                </c:pt>
                <c:pt idx="4485">
                  <c:v>34191</c:v>
                </c:pt>
                <c:pt idx="4486">
                  <c:v>34192</c:v>
                </c:pt>
                <c:pt idx="4487">
                  <c:v>34193</c:v>
                </c:pt>
                <c:pt idx="4488">
                  <c:v>34194</c:v>
                </c:pt>
                <c:pt idx="4489">
                  <c:v>34197</c:v>
                </c:pt>
                <c:pt idx="4490">
                  <c:v>34198</c:v>
                </c:pt>
                <c:pt idx="4491">
                  <c:v>34199</c:v>
                </c:pt>
                <c:pt idx="4492">
                  <c:v>34200</c:v>
                </c:pt>
                <c:pt idx="4493">
                  <c:v>34201</c:v>
                </c:pt>
                <c:pt idx="4494">
                  <c:v>34204</c:v>
                </c:pt>
                <c:pt idx="4495">
                  <c:v>34205</c:v>
                </c:pt>
                <c:pt idx="4496">
                  <c:v>34206</c:v>
                </c:pt>
                <c:pt idx="4497">
                  <c:v>34207</c:v>
                </c:pt>
                <c:pt idx="4498">
                  <c:v>34208</c:v>
                </c:pt>
                <c:pt idx="4499">
                  <c:v>34211</c:v>
                </c:pt>
                <c:pt idx="4500">
                  <c:v>34212</c:v>
                </c:pt>
                <c:pt idx="4501">
                  <c:v>34213</c:v>
                </c:pt>
                <c:pt idx="4502">
                  <c:v>34214</c:v>
                </c:pt>
                <c:pt idx="4503">
                  <c:v>34215</c:v>
                </c:pt>
                <c:pt idx="4504">
                  <c:v>34218</c:v>
                </c:pt>
                <c:pt idx="4505">
                  <c:v>34219</c:v>
                </c:pt>
                <c:pt idx="4506">
                  <c:v>34220</c:v>
                </c:pt>
                <c:pt idx="4507">
                  <c:v>34221</c:v>
                </c:pt>
                <c:pt idx="4508">
                  <c:v>34222</c:v>
                </c:pt>
                <c:pt idx="4509">
                  <c:v>34225</c:v>
                </c:pt>
                <c:pt idx="4510">
                  <c:v>34226</c:v>
                </c:pt>
                <c:pt idx="4511">
                  <c:v>34227</c:v>
                </c:pt>
                <c:pt idx="4512">
                  <c:v>34228</c:v>
                </c:pt>
                <c:pt idx="4513">
                  <c:v>34229</c:v>
                </c:pt>
                <c:pt idx="4514">
                  <c:v>34232</c:v>
                </c:pt>
                <c:pt idx="4515">
                  <c:v>34233</c:v>
                </c:pt>
                <c:pt idx="4516">
                  <c:v>34234</c:v>
                </c:pt>
                <c:pt idx="4517">
                  <c:v>34235</c:v>
                </c:pt>
                <c:pt idx="4518">
                  <c:v>34236</c:v>
                </c:pt>
                <c:pt idx="4519">
                  <c:v>34239</c:v>
                </c:pt>
                <c:pt idx="4520">
                  <c:v>34240</c:v>
                </c:pt>
                <c:pt idx="4521">
                  <c:v>34241</c:v>
                </c:pt>
                <c:pt idx="4522">
                  <c:v>34242</c:v>
                </c:pt>
                <c:pt idx="4523">
                  <c:v>34243</c:v>
                </c:pt>
                <c:pt idx="4524">
                  <c:v>34246</c:v>
                </c:pt>
                <c:pt idx="4525">
                  <c:v>34247</c:v>
                </c:pt>
                <c:pt idx="4526">
                  <c:v>34248</c:v>
                </c:pt>
                <c:pt idx="4527">
                  <c:v>34249</c:v>
                </c:pt>
                <c:pt idx="4528">
                  <c:v>34250</c:v>
                </c:pt>
                <c:pt idx="4529">
                  <c:v>34253</c:v>
                </c:pt>
                <c:pt idx="4530">
                  <c:v>34254</c:v>
                </c:pt>
                <c:pt idx="4531">
                  <c:v>34255</c:v>
                </c:pt>
                <c:pt idx="4532">
                  <c:v>34256</c:v>
                </c:pt>
                <c:pt idx="4533">
                  <c:v>34257</c:v>
                </c:pt>
                <c:pt idx="4534">
                  <c:v>34260</c:v>
                </c:pt>
                <c:pt idx="4535">
                  <c:v>34261</c:v>
                </c:pt>
                <c:pt idx="4536">
                  <c:v>34262</c:v>
                </c:pt>
                <c:pt idx="4537">
                  <c:v>34263</c:v>
                </c:pt>
                <c:pt idx="4538">
                  <c:v>34264</c:v>
                </c:pt>
                <c:pt idx="4539">
                  <c:v>34267</c:v>
                </c:pt>
                <c:pt idx="4540">
                  <c:v>34268</c:v>
                </c:pt>
                <c:pt idx="4541">
                  <c:v>34269</c:v>
                </c:pt>
                <c:pt idx="4542">
                  <c:v>34270</c:v>
                </c:pt>
                <c:pt idx="4543">
                  <c:v>34271</c:v>
                </c:pt>
                <c:pt idx="4544">
                  <c:v>34274</c:v>
                </c:pt>
                <c:pt idx="4545">
                  <c:v>34275</c:v>
                </c:pt>
                <c:pt idx="4546">
                  <c:v>34276</c:v>
                </c:pt>
                <c:pt idx="4547">
                  <c:v>34277</c:v>
                </c:pt>
                <c:pt idx="4548">
                  <c:v>34278</c:v>
                </c:pt>
                <c:pt idx="4549">
                  <c:v>34281</c:v>
                </c:pt>
                <c:pt idx="4550">
                  <c:v>34282</c:v>
                </c:pt>
                <c:pt idx="4551">
                  <c:v>34283</c:v>
                </c:pt>
                <c:pt idx="4552">
                  <c:v>34284</c:v>
                </c:pt>
                <c:pt idx="4553">
                  <c:v>34285</c:v>
                </c:pt>
                <c:pt idx="4554">
                  <c:v>34288</c:v>
                </c:pt>
                <c:pt idx="4555">
                  <c:v>34289</c:v>
                </c:pt>
                <c:pt idx="4556">
                  <c:v>34290</c:v>
                </c:pt>
                <c:pt idx="4557">
                  <c:v>34291</c:v>
                </c:pt>
                <c:pt idx="4558">
                  <c:v>34292</c:v>
                </c:pt>
                <c:pt idx="4559">
                  <c:v>34295</c:v>
                </c:pt>
                <c:pt idx="4560">
                  <c:v>34296</c:v>
                </c:pt>
                <c:pt idx="4561">
                  <c:v>34297</c:v>
                </c:pt>
                <c:pt idx="4562">
                  <c:v>34298</c:v>
                </c:pt>
                <c:pt idx="4563">
                  <c:v>34299</c:v>
                </c:pt>
                <c:pt idx="4564">
                  <c:v>34302</c:v>
                </c:pt>
                <c:pt idx="4565">
                  <c:v>34303</c:v>
                </c:pt>
                <c:pt idx="4566">
                  <c:v>34304</c:v>
                </c:pt>
                <c:pt idx="4567">
                  <c:v>34305</c:v>
                </c:pt>
                <c:pt idx="4568">
                  <c:v>34306</c:v>
                </c:pt>
                <c:pt idx="4569">
                  <c:v>34309</c:v>
                </c:pt>
                <c:pt idx="4570">
                  <c:v>34310</c:v>
                </c:pt>
                <c:pt idx="4571">
                  <c:v>34311</c:v>
                </c:pt>
                <c:pt idx="4572">
                  <c:v>34312</c:v>
                </c:pt>
                <c:pt idx="4573">
                  <c:v>34313</c:v>
                </c:pt>
                <c:pt idx="4574">
                  <c:v>34316</c:v>
                </c:pt>
                <c:pt idx="4575">
                  <c:v>34317</c:v>
                </c:pt>
                <c:pt idx="4576">
                  <c:v>34318</c:v>
                </c:pt>
                <c:pt idx="4577">
                  <c:v>34319</c:v>
                </c:pt>
                <c:pt idx="4578">
                  <c:v>34320</c:v>
                </c:pt>
                <c:pt idx="4579">
                  <c:v>34323</c:v>
                </c:pt>
                <c:pt idx="4580">
                  <c:v>34324</c:v>
                </c:pt>
                <c:pt idx="4581">
                  <c:v>34325</c:v>
                </c:pt>
                <c:pt idx="4582">
                  <c:v>34326</c:v>
                </c:pt>
                <c:pt idx="4583">
                  <c:v>34327</c:v>
                </c:pt>
                <c:pt idx="4584">
                  <c:v>34330</c:v>
                </c:pt>
                <c:pt idx="4585">
                  <c:v>34331</c:v>
                </c:pt>
                <c:pt idx="4586">
                  <c:v>34332</c:v>
                </c:pt>
                <c:pt idx="4587">
                  <c:v>34333</c:v>
                </c:pt>
                <c:pt idx="4588">
                  <c:v>34334</c:v>
                </c:pt>
                <c:pt idx="4589">
                  <c:v>34337</c:v>
                </c:pt>
                <c:pt idx="4590">
                  <c:v>34338</c:v>
                </c:pt>
                <c:pt idx="4591">
                  <c:v>34339</c:v>
                </c:pt>
                <c:pt idx="4592">
                  <c:v>34340</c:v>
                </c:pt>
                <c:pt idx="4593">
                  <c:v>34341</c:v>
                </c:pt>
                <c:pt idx="4594">
                  <c:v>34344</c:v>
                </c:pt>
                <c:pt idx="4595">
                  <c:v>34345</c:v>
                </c:pt>
                <c:pt idx="4596">
                  <c:v>34346</c:v>
                </c:pt>
                <c:pt idx="4597">
                  <c:v>34347</c:v>
                </c:pt>
                <c:pt idx="4598">
                  <c:v>34348</c:v>
                </c:pt>
                <c:pt idx="4599">
                  <c:v>34351</c:v>
                </c:pt>
                <c:pt idx="4600">
                  <c:v>34352</c:v>
                </c:pt>
                <c:pt idx="4601">
                  <c:v>34353</c:v>
                </c:pt>
                <c:pt idx="4602">
                  <c:v>34354</c:v>
                </c:pt>
                <c:pt idx="4603">
                  <c:v>34355</c:v>
                </c:pt>
                <c:pt idx="4604">
                  <c:v>34358</c:v>
                </c:pt>
                <c:pt idx="4605">
                  <c:v>34359</c:v>
                </c:pt>
                <c:pt idx="4606">
                  <c:v>34360</c:v>
                </c:pt>
                <c:pt idx="4607">
                  <c:v>34361</c:v>
                </c:pt>
                <c:pt idx="4608">
                  <c:v>34362</c:v>
                </c:pt>
                <c:pt idx="4609">
                  <c:v>34365</c:v>
                </c:pt>
                <c:pt idx="4610">
                  <c:v>34366</c:v>
                </c:pt>
                <c:pt idx="4611">
                  <c:v>34367</c:v>
                </c:pt>
                <c:pt idx="4612">
                  <c:v>34368</c:v>
                </c:pt>
                <c:pt idx="4613">
                  <c:v>34369</c:v>
                </c:pt>
                <c:pt idx="4614">
                  <c:v>34372</c:v>
                </c:pt>
                <c:pt idx="4615">
                  <c:v>34373</c:v>
                </c:pt>
                <c:pt idx="4616">
                  <c:v>34374</c:v>
                </c:pt>
                <c:pt idx="4617">
                  <c:v>34375</c:v>
                </c:pt>
                <c:pt idx="4618">
                  <c:v>34376</c:v>
                </c:pt>
                <c:pt idx="4619">
                  <c:v>34379</c:v>
                </c:pt>
                <c:pt idx="4620">
                  <c:v>34380</c:v>
                </c:pt>
                <c:pt idx="4621">
                  <c:v>34381</c:v>
                </c:pt>
                <c:pt idx="4622">
                  <c:v>34382</c:v>
                </c:pt>
                <c:pt idx="4623">
                  <c:v>34383</c:v>
                </c:pt>
                <c:pt idx="4624">
                  <c:v>34386</c:v>
                </c:pt>
                <c:pt idx="4625">
                  <c:v>34387</c:v>
                </c:pt>
                <c:pt idx="4626">
                  <c:v>34388</c:v>
                </c:pt>
                <c:pt idx="4627">
                  <c:v>34389</c:v>
                </c:pt>
                <c:pt idx="4628">
                  <c:v>34390</c:v>
                </c:pt>
                <c:pt idx="4629">
                  <c:v>34393</c:v>
                </c:pt>
                <c:pt idx="4630">
                  <c:v>34394</c:v>
                </c:pt>
                <c:pt idx="4631">
                  <c:v>34395</c:v>
                </c:pt>
                <c:pt idx="4632">
                  <c:v>34396</c:v>
                </c:pt>
                <c:pt idx="4633">
                  <c:v>34397</c:v>
                </c:pt>
                <c:pt idx="4634">
                  <c:v>34400</c:v>
                </c:pt>
                <c:pt idx="4635">
                  <c:v>34401</c:v>
                </c:pt>
                <c:pt idx="4636">
                  <c:v>34402</c:v>
                </c:pt>
                <c:pt idx="4637">
                  <c:v>34403</c:v>
                </c:pt>
                <c:pt idx="4638">
                  <c:v>34404</c:v>
                </c:pt>
                <c:pt idx="4639">
                  <c:v>34407</c:v>
                </c:pt>
                <c:pt idx="4640">
                  <c:v>34408</c:v>
                </c:pt>
                <c:pt idx="4641">
                  <c:v>34409</c:v>
                </c:pt>
                <c:pt idx="4642">
                  <c:v>34410</c:v>
                </c:pt>
                <c:pt idx="4643">
                  <c:v>34411</c:v>
                </c:pt>
                <c:pt idx="4644">
                  <c:v>34414</c:v>
                </c:pt>
                <c:pt idx="4645">
                  <c:v>34415</c:v>
                </c:pt>
                <c:pt idx="4646">
                  <c:v>34416</c:v>
                </c:pt>
                <c:pt idx="4647">
                  <c:v>34417</c:v>
                </c:pt>
                <c:pt idx="4648">
                  <c:v>34418</c:v>
                </c:pt>
                <c:pt idx="4649">
                  <c:v>34421</c:v>
                </c:pt>
                <c:pt idx="4650">
                  <c:v>34422</c:v>
                </c:pt>
                <c:pt idx="4651">
                  <c:v>34423</c:v>
                </c:pt>
                <c:pt idx="4652">
                  <c:v>34424</c:v>
                </c:pt>
                <c:pt idx="4653">
                  <c:v>34425</c:v>
                </c:pt>
                <c:pt idx="4654">
                  <c:v>34428</c:v>
                </c:pt>
                <c:pt idx="4655">
                  <c:v>34429</c:v>
                </c:pt>
                <c:pt idx="4656">
                  <c:v>34430</c:v>
                </c:pt>
                <c:pt idx="4657">
                  <c:v>34431</c:v>
                </c:pt>
                <c:pt idx="4658">
                  <c:v>34432</c:v>
                </c:pt>
                <c:pt idx="4659">
                  <c:v>34435</c:v>
                </c:pt>
                <c:pt idx="4660">
                  <c:v>34436</c:v>
                </c:pt>
                <c:pt idx="4661">
                  <c:v>34437</c:v>
                </c:pt>
                <c:pt idx="4662">
                  <c:v>34438</c:v>
                </c:pt>
                <c:pt idx="4663">
                  <c:v>34439</c:v>
                </c:pt>
                <c:pt idx="4664">
                  <c:v>34442</c:v>
                </c:pt>
                <c:pt idx="4665">
                  <c:v>34443</c:v>
                </c:pt>
                <c:pt idx="4666">
                  <c:v>34444</c:v>
                </c:pt>
                <c:pt idx="4667">
                  <c:v>34445</c:v>
                </c:pt>
                <c:pt idx="4668">
                  <c:v>34446</c:v>
                </c:pt>
                <c:pt idx="4669">
                  <c:v>34449</c:v>
                </c:pt>
                <c:pt idx="4670">
                  <c:v>34450</c:v>
                </c:pt>
                <c:pt idx="4671">
                  <c:v>34451</c:v>
                </c:pt>
                <c:pt idx="4672">
                  <c:v>34452</c:v>
                </c:pt>
                <c:pt idx="4673">
                  <c:v>34453</c:v>
                </c:pt>
                <c:pt idx="4674">
                  <c:v>34456</c:v>
                </c:pt>
                <c:pt idx="4675">
                  <c:v>34457</c:v>
                </c:pt>
                <c:pt idx="4676">
                  <c:v>34458</c:v>
                </c:pt>
                <c:pt idx="4677">
                  <c:v>34459</c:v>
                </c:pt>
                <c:pt idx="4678">
                  <c:v>34460</c:v>
                </c:pt>
                <c:pt idx="4679">
                  <c:v>34463</c:v>
                </c:pt>
                <c:pt idx="4680">
                  <c:v>34464</c:v>
                </c:pt>
                <c:pt idx="4681">
                  <c:v>34465</c:v>
                </c:pt>
                <c:pt idx="4682">
                  <c:v>34466</c:v>
                </c:pt>
                <c:pt idx="4683">
                  <c:v>34467</c:v>
                </c:pt>
                <c:pt idx="4684">
                  <c:v>34470</c:v>
                </c:pt>
                <c:pt idx="4685">
                  <c:v>34471</c:v>
                </c:pt>
                <c:pt idx="4686">
                  <c:v>34472</c:v>
                </c:pt>
                <c:pt idx="4687">
                  <c:v>34473</c:v>
                </c:pt>
                <c:pt idx="4688">
                  <c:v>34474</c:v>
                </c:pt>
                <c:pt idx="4689">
                  <c:v>34477</c:v>
                </c:pt>
                <c:pt idx="4690">
                  <c:v>34478</c:v>
                </c:pt>
                <c:pt idx="4691">
                  <c:v>34479</c:v>
                </c:pt>
                <c:pt idx="4692">
                  <c:v>34480</c:v>
                </c:pt>
                <c:pt idx="4693">
                  <c:v>34481</c:v>
                </c:pt>
                <c:pt idx="4694">
                  <c:v>34484</c:v>
                </c:pt>
                <c:pt idx="4695">
                  <c:v>34485</c:v>
                </c:pt>
                <c:pt idx="4696">
                  <c:v>34486</c:v>
                </c:pt>
                <c:pt idx="4697">
                  <c:v>34487</c:v>
                </c:pt>
                <c:pt idx="4698">
                  <c:v>34488</c:v>
                </c:pt>
                <c:pt idx="4699">
                  <c:v>34491</c:v>
                </c:pt>
                <c:pt idx="4700">
                  <c:v>34492</c:v>
                </c:pt>
                <c:pt idx="4701">
                  <c:v>34493</c:v>
                </c:pt>
                <c:pt idx="4702">
                  <c:v>34494</c:v>
                </c:pt>
                <c:pt idx="4703">
                  <c:v>34495</c:v>
                </c:pt>
                <c:pt idx="4704">
                  <c:v>34498</c:v>
                </c:pt>
                <c:pt idx="4705">
                  <c:v>34499</c:v>
                </c:pt>
                <c:pt idx="4706">
                  <c:v>34500</c:v>
                </c:pt>
                <c:pt idx="4707">
                  <c:v>34501</c:v>
                </c:pt>
                <c:pt idx="4708">
                  <c:v>34502</c:v>
                </c:pt>
                <c:pt idx="4709">
                  <c:v>34505</c:v>
                </c:pt>
                <c:pt idx="4710">
                  <c:v>34506</c:v>
                </c:pt>
                <c:pt idx="4711">
                  <c:v>34507</c:v>
                </c:pt>
                <c:pt idx="4712">
                  <c:v>34508</c:v>
                </c:pt>
                <c:pt idx="4713">
                  <c:v>34509</c:v>
                </c:pt>
                <c:pt idx="4714">
                  <c:v>34512</c:v>
                </c:pt>
                <c:pt idx="4715">
                  <c:v>34513</c:v>
                </c:pt>
                <c:pt idx="4716">
                  <c:v>34514</c:v>
                </c:pt>
                <c:pt idx="4717">
                  <c:v>34515</c:v>
                </c:pt>
                <c:pt idx="4718">
                  <c:v>34516</c:v>
                </c:pt>
                <c:pt idx="4719">
                  <c:v>34519</c:v>
                </c:pt>
                <c:pt idx="4720">
                  <c:v>34520</c:v>
                </c:pt>
                <c:pt idx="4721">
                  <c:v>34521</c:v>
                </c:pt>
                <c:pt idx="4722">
                  <c:v>34522</c:v>
                </c:pt>
                <c:pt idx="4723">
                  <c:v>34523</c:v>
                </c:pt>
                <c:pt idx="4724">
                  <c:v>34526</c:v>
                </c:pt>
                <c:pt idx="4725">
                  <c:v>34527</c:v>
                </c:pt>
                <c:pt idx="4726">
                  <c:v>34528</c:v>
                </c:pt>
                <c:pt idx="4727">
                  <c:v>34529</c:v>
                </c:pt>
                <c:pt idx="4728">
                  <c:v>34530</c:v>
                </c:pt>
                <c:pt idx="4729">
                  <c:v>34533</c:v>
                </c:pt>
                <c:pt idx="4730">
                  <c:v>34534</c:v>
                </c:pt>
                <c:pt idx="4731">
                  <c:v>34535</c:v>
                </c:pt>
                <c:pt idx="4732">
                  <c:v>34536</c:v>
                </c:pt>
                <c:pt idx="4733">
                  <c:v>34537</c:v>
                </c:pt>
                <c:pt idx="4734">
                  <c:v>34540</c:v>
                </c:pt>
                <c:pt idx="4735">
                  <c:v>34541</c:v>
                </c:pt>
                <c:pt idx="4736">
                  <c:v>34542</c:v>
                </c:pt>
                <c:pt idx="4737">
                  <c:v>34543</c:v>
                </c:pt>
                <c:pt idx="4738">
                  <c:v>34544</c:v>
                </c:pt>
                <c:pt idx="4739">
                  <c:v>34547</c:v>
                </c:pt>
                <c:pt idx="4740">
                  <c:v>34548</c:v>
                </c:pt>
                <c:pt idx="4741">
                  <c:v>34549</c:v>
                </c:pt>
                <c:pt idx="4742">
                  <c:v>34550</c:v>
                </c:pt>
                <c:pt idx="4743">
                  <c:v>34551</c:v>
                </c:pt>
                <c:pt idx="4744">
                  <c:v>34554</c:v>
                </c:pt>
                <c:pt idx="4745">
                  <c:v>34555</c:v>
                </c:pt>
                <c:pt idx="4746">
                  <c:v>34556</c:v>
                </c:pt>
                <c:pt idx="4747">
                  <c:v>34557</c:v>
                </c:pt>
                <c:pt idx="4748">
                  <c:v>34558</c:v>
                </c:pt>
                <c:pt idx="4749">
                  <c:v>34561</c:v>
                </c:pt>
                <c:pt idx="4750">
                  <c:v>34562</c:v>
                </c:pt>
                <c:pt idx="4751">
                  <c:v>34563</c:v>
                </c:pt>
                <c:pt idx="4752">
                  <c:v>34564</c:v>
                </c:pt>
                <c:pt idx="4753">
                  <c:v>34565</c:v>
                </c:pt>
                <c:pt idx="4754">
                  <c:v>34568</c:v>
                </c:pt>
                <c:pt idx="4755">
                  <c:v>34569</c:v>
                </c:pt>
                <c:pt idx="4756">
                  <c:v>34570</c:v>
                </c:pt>
                <c:pt idx="4757">
                  <c:v>34571</c:v>
                </c:pt>
                <c:pt idx="4758">
                  <c:v>34572</c:v>
                </c:pt>
                <c:pt idx="4759">
                  <c:v>34575</c:v>
                </c:pt>
                <c:pt idx="4760">
                  <c:v>34576</c:v>
                </c:pt>
                <c:pt idx="4761">
                  <c:v>34577</c:v>
                </c:pt>
                <c:pt idx="4762">
                  <c:v>34578</c:v>
                </c:pt>
                <c:pt idx="4763">
                  <c:v>34579</c:v>
                </c:pt>
                <c:pt idx="4764">
                  <c:v>34582</c:v>
                </c:pt>
                <c:pt idx="4765">
                  <c:v>34583</c:v>
                </c:pt>
                <c:pt idx="4766">
                  <c:v>34584</c:v>
                </c:pt>
                <c:pt idx="4767">
                  <c:v>34585</c:v>
                </c:pt>
                <c:pt idx="4768">
                  <c:v>34586</c:v>
                </c:pt>
                <c:pt idx="4769">
                  <c:v>34589</c:v>
                </c:pt>
                <c:pt idx="4770">
                  <c:v>34590</c:v>
                </c:pt>
                <c:pt idx="4771">
                  <c:v>34591</c:v>
                </c:pt>
                <c:pt idx="4772">
                  <c:v>34592</c:v>
                </c:pt>
                <c:pt idx="4773">
                  <c:v>34593</c:v>
                </c:pt>
                <c:pt idx="4774">
                  <c:v>34596</c:v>
                </c:pt>
                <c:pt idx="4775">
                  <c:v>34597</c:v>
                </c:pt>
                <c:pt idx="4776">
                  <c:v>34598</c:v>
                </c:pt>
                <c:pt idx="4777">
                  <c:v>34599</c:v>
                </c:pt>
                <c:pt idx="4778">
                  <c:v>34600</c:v>
                </c:pt>
                <c:pt idx="4779">
                  <c:v>34603</c:v>
                </c:pt>
                <c:pt idx="4780">
                  <c:v>34604</c:v>
                </c:pt>
                <c:pt idx="4781">
                  <c:v>34605</c:v>
                </c:pt>
                <c:pt idx="4782">
                  <c:v>34606</c:v>
                </c:pt>
                <c:pt idx="4783">
                  <c:v>34607</c:v>
                </c:pt>
                <c:pt idx="4784">
                  <c:v>34610</c:v>
                </c:pt>
                <c:pt idx="4785">
                  <c:v>34611</c:v>
                </c:pt>
                <c:pt idx="4786">
                  <c:v>34612</c:v>
                </c:pt>
                <c:pt idx="4787">
                  <c:v>34613</c:v>
                </c:pt>
                <c:pt idx="4788">
                  <c:v>34614</c:v>
                </c:pt>
                <c:pt idx="4789">
                  <c:v>34617</c:v>
                </c:pt>
                <c:pt idx="4790">
                  <c:v>34618</c:v>
                </c:pt>
                <c:pt idx="4791">
                  <c:v>34619</c:v>
                </c:pt>
                <c:pt idx="4792">
                  <c:v>34620</c:v>
                </c:pt>
                <c:pt idx="4793">
                  <c:v>34621</c:v>
                </c:pt>
                <c:pt idx="4794">
                  <c:v>34624</c:v>
                </c:pt>
                <c:pt idx="4795">
                  <c:v>34625</c:v>
                </c:pt>
                <c:pt idx="4796">
                  <c:v>34626</c:v>
                </c:pt>
                <c:pt idx="4797">
                  <c:v>34627</c:v>
                </c:pt>
                <c:pt idx="4798">
                  <c:v>34628</c:v>
                </c:pt>
                <c:pt idx="4799">
                  <c:v>34631</c:v>
                </c:pt>
                <c:pt idx="4800">
                  <c:v>34632</c:v>
                </c:pt>
                <c:pt idx="4801">
                  <c:v>34633</c:v>
                </c:pt>
                <c:pt idx="4802">
                  <c:v>34634</c:v>
                </c:pt>
                <c:pt idx="4803">
                  <c:v>34635</c:v>
                </c:pt>
                <c:pt idx="4804">
                  <c:v>34638</c:v>
                </c:pt>
                <c:pt idx="4805">
                  <c:v>34639</c:v>
                </c:pt>
                <c:pt idx="4806">
                  <c:v>34640</c:v>
                </c:pt>
                <c:pt idx="4807">
                  <c:v>34641</c:v>
                </c:pt>
                <c:pt idx="4808">
                  <c:v>34642</c:v>
                </c:pt>
                <c:pt idx="4809">
                  <c:v>34645</c:v>
                </c:pt>
                <c:pt idx="4810">
                  <c:v>34646</c:v>
                </c:pt>
                <c:pt idx="4811">
                  <c:v>34647</c:v>
                </c:pt>
                <c:pt idx="4812">
                  <c:v>34648</c:v>
                </c:pt>
                <c:pt idx="4813">
                  <c:v>34649</c:v>
                </c:pt>
                <c:pt idx="4814">
                  <c:v>34652</c:v>
                </c:pt>
                <c:pt idx="4815">
                  <c:v>34653</c:v>
                </c:pt>
                <c:pt idx="4816">
                  <c:v>34654</c:v>
                </c:pt>
                <c:pt idx="4817">
                  <c:v>34655</c:v>
                </c:pt>
                <c:pt idx="4818">
                  <c:v>34656</c:v>
                </c:pt>
                <c:pt idx="4819">
                  <c:v>34659</c:v>
                </c:pt>
                <c:pt idx="4820">
                  <c:v>34660</c:v>
                </c:pt>
                <c:pt idx="4821">
                  <c:v>34661</c:v>
                </c:pt>
                <c:pt idx="4822">
                  <c:v>34662</c:v>
                </c:pt>
                <c:pt idx="4823">
                  <c:v>34663</c:v>
                </c:pt>
                <c:pt idx="4824">
                  <c:v>34666</c:v>
                </c:pt>
                <c:pt idx="4825">
                  <c:v>34667</c:v>
                </c:pt>
                <c:pt idx="4826">
                  <c:v>34668</c:v>
                </c:pt>
                <c:pt idx="4827">
                  <c:v>34669</c:v>
                </c:pt>
                <c:pt idx="4828">
                  <c:v>34670</c:v>
                </c:pt>
                <c:pt idx="4829">
                  <c:v>34673</c:v>
                </c:pt>
                <c:pt idx="4830">
                  <c:v>34674</c:v>
                </c:pt>
                <c:pt idx="4831">
                  <c:v>34675</c:v>
                </c:pt>
                <c:pt idx="4832">
                  <c:v>34676</c:v>
                </c:pt>
                <c:pt idx="4833">
                  <c:v>34677</c:v>
                </c:pt>
                <c:pt idx="4834">
                  <c:v>34680</c:v>
                </c:pt>
                <c:pt idx="4835">
                  <c:v>34681</c:v>
                </c:pt>
                <c:pt idx="4836">
                  <c:v>34682</c:v>
                </c:pt>
                <c:pt idx="4837">
                  <c:v>34683</c:v>
                </c:pt>
                <c:pt idx="4838">
                  <c:v>34684</c:v>
                </c:pt>
                <c:pt idx="4839">
                  <c:v>34687</c:v>
                </c:pt>
                <c:pt idx="4840">
                  <c:v>34688</c:v>
                </c:pt>
                <c:pt idx="4841">
                  <c:v>34689</c:v>
                </c:pt>
                <c:pt idx="4842">
                  <c:v>34690</c:v>
                </c:pt>
                <c:pt idx="4843">
                  <c:v>34691</c:v>
                </c:pt>
                <c:pt idx="4844">
                  <c:v>34694</c:v>
                </c:pt>
                <c:pt idx="4845">
                  <c:v>34695</c:v>
                </c:pt>
                <c:pt idx="4846">
                  <c:v>34696</c:v>
                </c:pt>
                <c:pt idx="4847">
                  <c:v>34697</c:v>
                </c:pt>
                <c:pt idx="4848">
                  <c:v>34698</c:v>
                </c:pt>
                <c:pt idx="4849">
                  <c:v>34701</c:v>
                </c:pt>
                <c:pt idx="4850">
                  <c:v>34702</c:v>
                </c:pt>
                <c:pt idx="4851">
                  <c:v>34703</c:v>
                </c:pt>
                <c:pt idx="4852">
                  <c:v>34704</c:v>
                </c:pt>
                <c:pt idx="4853">
                  <c:v>34705</c:v>
                </c:pt>
                <c:pt idx="4854">
                  <c:v>34708</c:v>
                </c:pt>
                <c:pt idx="4855">
                  <c:v>34709</c:v>
                </c:pt>
                <c:pt idx="4856">
                  <c:v>34710</c:v>
                </c:pt>
                <c:pt idx="4857">
                  <c:v>34711</c:v>
                </c:pt>
                <c:pt idx="4858">
                  <c:v>34712</c:v>
                </c:pt>
                <c:pt idx="4859">
                  <c:v>34715</c:v>
                </c:pt>
                <c:pt idx="4860">
                  <c:v>34716</c:v>
                </c:pt>
                <c:pt idx="4861">
                  <c:v>34717</c:v>
                </c:pt>
                <c:pt idx="4862">
                  <c:v>34718</c:v>
                </c:pt>
                <c:pt idx="4863">
                  <c:v>34719</c:v>
                </c:pt>
                <c:pt idx="4864">
                  <c:v>34722</c:v>
                </c:pt>
                <c:pt idx="4865">
                  <c:v>34723</c:v>
                </c:pt>
                <c:pt idx="4866">
                  <c:v>34724</c:v>
                </c:pt>
                <c:pt idx="4867">
                  <c:v>34725</c:v>
                </c:pt>
                <c:pt idx="4868">
                  <c:v>34726</c:v>
                </c:pt>
                <c:pt idx="4869">
                  <c:v>34729</c:v>
                </c:pt>
                <c:pt idx="4870">
                  <c:v>34730</c:v>
                </c:pt>
                <c:pt idx="4871">
                  <c:v>34731</c:v>
                </c:pt>
                <c:pt idx="4872">
                  <c:v>34732</c:v>
                </c:pt>
                <c:pt idx="4873">
                  <c:v>34733</c:v>
                </c:pt>
                <c:pt idx="4874">
                  <c:v>34736</c:v>
                </c:pt>
                <c:pt idx="4875">
                  <c:v>34737</c:v>
                </c:pt>
                <c:pt idx="4876">
                  <c:v>34738</c:v>
                </c:pt>
                <c:pt idx="4877">
                  <c:v>34739</c:v>
                </c:pt>
                <c:pt idx="4878">
                  <c:v>34740</c:v>
                </c:pt>
                <c:pt idx="4879">
                  <c:v>34743</c:v>
                </c:pt>
                <c:pt idx="4880">
                  <c:v>34744</c:v>
                </c:pt>
                <c:pt idx="4881">
                  <c:v>34745</c:v>
                </c:pt>
                <c:pt idx="4882">
                  <c:v>34746</c:v>
                </c:pt>
                <c:pt idx="4883">
                  <c:v>34747</c:v>
                </c:pt>
                <c:pt idx="4884">
                  <c:v>34750</c:v>
                </c:pt>
                <c:pt idx="4885">
                  <c:v>34751</c:v>
                </c:pt>
                <c:pt idx="4886">
                  <c:v>34752</c:v>
                </c:pt>
                <c:pt idx="4887">
                  <c:v>34753</c:v>
                </c:pt>
                <c:pt idx="4888">
                  <c:v>34754</c:v>
                </c:pt>
                <c:pt idx="4889">
                  <c:v>34757</c:v>
                </c:pt>
                <c:pt idx="4890">
                  <c:v>34758</c:v>
                </c:pt>
                <c:pt idx="4891">
                  <c:v>34759</c:v>
                </c:pt>
                <c:pt idx="4892">
                  <c:v>34760</c:v>
                </c:pt>
                <c:pt idx="4893">
                  <c:v>34761</c:v>
                </c:pt>
                <c:pt idx="4894">
                  <c:v>34764</c:v>
                </c:pt>
                <c:pt idx="4895">
                  <c:v>34765</c:v>
                </c:pt>
                <c:pt idx="4896">
                  <c:v>34766</c:v>
                </c:pt>
                <c:pt idx="4897">
                  <c:v>34767</c:v>
                </c:pt>
                <c:pt idx="4898">
                  <c:v>34768</c:v>
                </c:pt>
                <c:pt idx="4899">
                  <c:v>34771</c:v>
                </c:pt>
                <c:pt idx="4900">
                  <c:v>34772</c:v>
                </c:pt>
                <c:pt idx="4901">
                  <c:v>34773</c:v>
                </c:pt>
                <c:pt idx="4902">
                  <c:v>34774</c:v>
                </c:pt>
                <c:pt idx="4903">
                  <c:v>34775</c:v>
                </c:pt>
                <c:pt idx="4904">
                  <c:v>34778</c:v>
                </c:pt>
                <c:pt idx="4905">
                  <c:v>34779</c:v>
                </c:pt>
                <c:pt idx="4906">
                  <c:v>34780</c:v>
                </c:pt>
                <c:pt idx="4907">
                  <c:v>34781</c:v>
                </c:pt>
                <c:pt idx="4908">
                  <c:v>34782</c:v>
                </c:pt>
                <c:pt idx="4909">
                  <c:v>34785</c:v>
                </c:pt>
                <c:pt idx="4910">
                  <c:v>34786</c:v>
                </c:pt>
                <c:pt idx="4911">
                  <c:v>34787</c:v>
                </c:pt>
                <c:pt idx="4912">
                  <c:v>34788</c:v>
                </c:pt>
                <c:pt idx="4913">
                  <c:v>34789</c:v>
                </c:pt>
                <c:pt idx="4914">
                  <c:v>34792</c:v>
                </c:pt>
                <c:pt idx="4915">
                  <c:v>34793</c:v>
                </c:pt>
                <c:pt idx="4916">
                  <c:v>34794</c:v>
                </c:pt>
                <c:pt idx="4917">
                  <c:v>34795</c:v>
                </c:pt>
                <c:pt idx="4918">
                  <c:v>34796</c:v>
                </c:pt>
                <c:pt idx="4919">
                  <c:v>34799</c:v>
                </c:pt>
                <c:pt idx="4920">
                  <c:v>34800</c:v>
                </c:pt>
                <c:pt idx="4921">
                  <c:v>34801</c:v>
                </c:pt>
                <c:pt idx="4922">
                  <c:v>34802</c:v>
                </c:pt>
                <c:pt idx="4923">
                  <c:v>34803</c:v>
                </c:pt>
                <c:pt idx="4924">
                  <c:v>34806</c:v>
                </c:pt>
                <c:pt idx="4925">
                  <c:v>34807</c:v>
                </c:pt>
                <c:pt idx="4926">
                  <c:v>34808</c:v>
                </c:pt>
                <c:pt idx="4927">
                  <c:v>34809</c:v>
                </c:pt>
                <c:pt idx="4928">
                  <c:v>34810</c:v>
                </c:pt>
                <c:pt idx="4929">
                  <c:v>34813</c:v>
                </c:pt>
                <c:pt idx="4930">
                  <c:v>34814</c:v>
                </c:pt>
                <c:pt idx="4931">
                  <c:v>34815</c:v>
                </c:pt>
                <c:pt idx="4932">
                  <c:v>34816</c:v>
                </c:pt>
                <c:pt idx="4933">
                  <c:v>34817</c:v>
                </c:pt>
                <c:pt idx="4934">
                  <c:v>34820</c:v>
                </c:pt>
                <c:pt idx="4935">
                  <c:v>34821</c:v>
                </c:pt>
                <c:pt idx="4936">
                  <c:v>34822</c:v>
                </c:pt>
                <c:pt idx="4937">
                  <c:v>34823</c:v>
                </c:pt>
                <c:pt idx="4938">
                  <c:v>34824</c:v>
                </c:pt>
                <c:pt idx="4939">
                  <c:v>34827</c:v>
                </c:pt>
                <c:pt idx="4940">
                  <c:v>34828</c:v>
                </c:pt>
                <c:pt idx="4941">
                  <c:v>34829</c:v>
                </c:pt>
                <c:pt idx="4942">
                  <c:v>34830</c:v>
                </c:pt>
                <c:pt idx="4943">
                  <c:v>34831</c:v>
                </c:pt>
                <c:pt idx="4944">
                  <c:v>34834</c:v>
                </c:pt>
                <c:pt idx="4945">
                  <c:v>34835</c:v>
                </c:pt>
                <c:pt idx="4946">
                  <c:v>34836</c:v>
                </c:pt>
                <c:pt idx="4947">
                  <c:v>34837</c:v>
                </c:pt>
                <c:pt idx="4948">
                  <c:v>34838</c:v>
                </c:pt>
                <c:pt idx="4949">
                  <c:v>34841</c:v>
                </c:pt>
                <c:pt idx="4950">
                  <c:v>34842</c:v>
                </c:pt>
                <c:pt idx="4951">
                  <c:v>34843</c:v>
                </c:pt>
                <c:pt idx="4952">
                  <c:v>34844</c:v>
                </c:pt>
                <c:pt idx="4953">
                  <c:v>34845</c:v>
                </c:pt>
                <c:pt idx="4954">
                  <c:v>34848</c:v>
                </c:pt>
                <c:pt idx="4955">
                  <c:v>34849</c:v>
                </c:pt>
                <c:pt idx="4956">
                  <c:v>34850</c:v>
                </c:pt>
                <c:pt idx="4957">
                  <c:v>34851</c:v>
                </c:pt>
                <c:pt idx="4958">
                  <c:v>34852</c:v>
                </c:pt>
                <c:pt idx="4959">
                  <c:v>34855</c:v>
                </c:pt>
                <c:pt idx="4960">
                  <c:v>34856</c:v>
                </c:pt>
                <c:pt idx="4961">
                  <c:v>34857</c:v>
                </c:pt>
                <c:pt idx="4962">
                  <c:v>34858</c:v>
                </c:pt>
                <c:pt idx="4963">
                  <c:v>34859</c:v>
                </c:pt>
                <c:pt idx="4964">
                  <c:v>34862</c:v>
                </c:pt>
                <c:pt idx="4965">
                  <c:v>34863</c:v>
                </c:pt>
                <c:pt idx="4966">
                  <c:v>34864</c:v>
                </c:pt>
                <c:pt idx="4967">
                  <c:v>34865</c:v>
                </c:pt>
                <c:pt idx="4968">
                  <c:v>34866</c:v>
                </c:pt>
                <c:pt idx="4969">
                  <c:v>34869</c:v>
                </c:pt>
                <c:pt idx="4970">
                  <c:v>34870</c:v>
                </c:pt>
                <c:pt idx="4971">
                  <c:v>34871</c:v>
                </c:pt>
                <c:pt idx="4972">
                  <c:v>34872</c:v>
                </c:pt>
                <c:pt idx="4973">
                  <c:v>34873</c:v>
                </c:pt>
                <c:pt idx="4974">
                  <c:v>34876</c:v>
                </c:pt>
                <c:pt idx="4975">
                  <c:v>34877</c:v>
                </c:pt>
                <c:pt idx="4976">
                  <c:v>34878</c:v>
                </c:pt>
                <c:pt idx="4977">
                  <c:v>34879</c:v>
                </c:pt>
                <c:pt idx="4978">
                  <c:v>34880</c:v>
                </c:pt>
                <c:pt idx="4979">
                  <c:v>34883</c:v>
                </c:pt>
                <c:pt idx="4980">
                  <c:v>34884</c:v>
                </c:pt>
                <c:pt idx="4981">
                  <c:v>34885</c:v>
                </c:pt>
                <c:pt idx="4982">
                  <c:v>34886</c:v>
                </c:pt>
                <c:pt idx="4983">
                  <c:v>34887</c:v>
                </c:pt>
                <c:pt idx="4984">
                  <c:v>34890</c:v>
                </c:pt>
                <c:pt idx="4985">
                  <c:v>34891</c:v>
                </c:pt>
                <c:pt idx="4986">
                  <c:v>34892</c:v>
                </c:pt>
                <c:pt idx="4987">
                  <c:v>34893</c:v>
                </c:pt>
                <c:pt idx="4988">
                  <c:v>34894</c:v>
                </c:pt>
                <c:pt idx="4989">
                  <c:v>34897</c:v>
                </c:pt>
                <c:pt idx="4990">
                  <c:v>34898</c:v>
                </c:pt>
                <c:pt idx="4991">
                  <c:v>34899</c:v>
                </c:pt>
                <c:pt idx="4992">
                  <c:v>34900</c:v>
                </c:pt>
                <c:pt idx="4993">
                  <c:v>34901</c:v>
                </c:pt>
                <c:pt idx="4994">
                  <c:v>34904</c:v>
                </c:pt>
                <c:pt idx="4995">
                  <c:v>34905</c:v>
                </c:pt>
                <c:pt idx="4996">
                  <c:v>34906</c:v>
                </c:pt>
                <c:pt idx="4997">
                  <c:v>34907</c:v>
                </c:pt>
                <c:pt idx="4998">
                  <c:v>34908</c:v>
                </c:pt>
                <c:pt idx="4999">
                  <c:v>34911</c:v>
                </c:pt>
                <c:pt idx="5000">
                  <c:v>34912</c:v>
                </c:pt>
                <c:pt idx="5001">
                  <c:v>34913</c:v>
                </c:pt>
                <c:pt idx="5002">
                  <c:v>34914</c:v>
                </c:pt>
                <c:pt idx="5003">
                  <c:v>34915</c:v>
                </c:pt>
                <c:pt idx="5004">
                  <c:v>34918</c:v>
                </c:pt>
                <c:pt idx="5005">
                  <c:v>34919</c:v>
                </c:pt>
                <c:pt idx="5006">
                  <c:v>34920</c:v>
                </c:pt>
                <c:pt idx="5007">
                  <c:v>34921</c:v>
                </c:pt>
                <c:pt idx="5008">
                  <c:v>34922</c:v>
                </c:pt>
                <c:pt idx="5009">
                  <c:v>34925</c:v>
                </c:pt>
                <c:pt idx="5010">
                  <c:v>34926</c:v>
                </c:pt>
                <c:pt idx="5011">
                  <c:v>34927</c:v>
                </c:pt>
                <c:pt idx="5012">
                  <c:v>34928</c:v>
                </c:pt>
                <c:pt idx="5013">
                  <c:v>34929</c:v>
                </c:pt>
                <c:pt idx="5014">
                  <c:v>34932</c:v>
                </c:pt>
                <c:pt idx="5015">
                  <c:v>34933</c:v>
                </c:pt>
                <c:pt idx="5016">
                  <c:v>34934</c:v>
                </c:pt>
                <c:pt idx="5017">
                  <c:v>34935</c:v>
                </c:pt>
                <c:pt idx="5018">
                  <c:v>34936</c:v>
                </c:pt>
                <c:pt idx="5019">
                  <c:v>34939</c:v>
                </c:pt>
                <c:pt idx="5020">
                  <c:v>34940</c:v>
                </c:pt>
                <c:pt idx="5021">
                  <c:v>34941</c:v>
                </c:pt>
                <c:pt idx="5022">
                  <c:v>34942</c:v>
                </c:pt>
                <c:pt idx="5023">
                  <c:v>34943</c:v>
                </c:pt>
                <c:pt idx="5024">
                  <c:v>34946</c:v>
                </c:pt>
                <c:pt idx="5025">
                  <c:v>34947</c:v>
                </c:pt>
                <c:pt idx="5026">
                  <c:v>34948</c:v>
                </c:pt>
                <c:pt idx="5027">
                  <c:v>34949</c:v>
                </c:pt>
                <c:pt idx="5028">
                  <c:v>34950</c:v>
                </c:pt>
                <c:pt idx="5029">
                  <c:v>34953</c:v>
                </c:pt>
                <c:pt idx="5030">
                  <c:v>34954</c:v>
                </c:pt>
                <c:pt idx="5031">
                  <c:v>34955</c:v>
                </c:pt>
                <c:pt idx="5032">
                  <c:v>34956</c:v>
                </c:pt>
                <c:pt idx="5033">
                  <c:v>34957</c:v>
                </c:pt>
                <c:pt idx="5034">
                  <c:v>34960</c:v>
                </c:pt>
                <c:pt idx="5035">
                  <c:v>34961</c:v>
                </c:pt>
                <c:pt idx="5036">
                  <c:v>34962</c:v>
                </c:pt>
                <c:pt idx="5037">
                  <c:v>34963</c:v>
                </c:pt>
                <c:pt idx="5038">
                  <c:v>34964</c:v>
                </c:pt>
                <c:pt idx="5039">
                  <c:v>34967</c:v>
                </c:pt>
                <c:pt idx="5040">
                  <c:v>34968</c:v>
                </c:pt>
                <c:pt idx="5041">
                  <c:v>34969</c:v>
                </c:pt>
                <c:pt idx="5042">
                  <c:v>34970</c:v>
                </c:pt>
                <c:pt idx="5043">
                  <c:v>34971</c:v>
                </c:pt>
                <c:pt idx="5044">
                  <c:v>34974</c:v>
                </c:pt>
                <c:pt idx="5045">
                  <c:v>34975</c:v>
                </c:pt>
                <c:pt idx="5046">
                  <c:v>34976</c:v>
                </c:pt>
                <c:pt idx="5047">
                  <c:v>34977</c:v>
                </c:pt>
                <c:pt idx="5048">
                  <c:v>34978</c:v>
                </c:pt>
                <c:pt idx="5049">
                  <c:v>34981</c:v>
                </c:pt>
                <c:pt idx="5050">
                  <c:v>34982</c:v>
                </c:pt>
                <c:pt idx="5051">
                  <c:v>34983</c:v>
                </c:pt>
                <c:pt idx="5052">
                  <c:v>34984</c:v>
                </c:pt>
                <c:pt idx="5053">
                  <c:v>34985</c:v>
                </c:pt>
                <c:pt idx="5054">
                  <c:v>34988</c:v>
                </c:pt>
                <c:pt idx="5055">
                  <c:v>34989</c:v>
                </c:pt>
                <c:pt idx="5056">
                  <c:v>34990</c:v>
                </c:pt>
                <c:pt idx="5057">
                  <c:v>34991</c:v>
                </c:pt>
                <c:pt idx="5058">
                  <c:v>34992</c:v>
                </c:pt>
                <c:pt idx="5059">
                  <c:v>34995</c:v>
                </c:pt>
                <c:pt idx="5060">
                  <c:v>34996</c:v>
                </c:pt>
                <c:pt idx="5061">
                  <c:v>34997</c:v>
                </c:pt>
                <c:pt idx="5062">
                  <c:v>34998</c:v>
                </c:pt>
                <c:pt idx="5063">
                  <c:v>34999</c:v>
                </c:pt>
                <c:pt idx="5064">
                  <c:v>35002</c:v>
                </c:pt>
                <c:pt idx="5065">
                  <c:v>35003</c:v>
                </c:pt>
                <c:pt idx="5066">
                  <c:v>35004</c:v>
                </c:pt>
                <c:pt idx="5067">
                  <c:v>35005</c:v>
                </c:pt>
                <c:pt idx="5068">
                  <c:v>35006</c:v>
                </c:pt>
                <c:pt idx="5069">
                  <c:v>35009</c:v>
                </c:pt>
                <c:pt idx="5070">
                  <c:v>35010</c:v>
                </c:pt>
                <c:pt idx="5071">
                  <c:v>35011</c:v>
                </c:pt>
                <c:pt idx="5072">
                  <c:v>35012</c:v>
                </c:pt>
                <c:pt idx="5073">
                  <c:v>35013</c:v>
                </c:pt>
                <c:pt idx="5074">
                  <c:v>35016</c:v>
                </c:pt>
                <c:pt idx="5075">
                  <c:v>35017</c:v>
                </c:pt>
                <c:pt idx="5076">
                  <c:v>35018</c:v>
                </c:pt>
                <c:pt idx="5077">
                  <c:v>35019</c:v>
                </c:pt>
                <c:pt idx="5078">
                  <c:v>35020</c:v>
                </c:pt>
                <c:pt idx="5079">
                  <c:v>35023</c:v>
                </c:pt>
                <c:pt idx="5080">
                  <c:v>35024</c:v>
                </c:pt>
                <c:pt idx="5081">
                  <c:v>35025</c:v>
                </c:pt>
                <c:pt idx="5082">
                  <c:v>35026</c:v>
                </c:pt>
                <c:pt idx="5083">
                  <c:v>35027</c:v>
                </c:pt>
                <c:pt idx="5084">
                  <c:v>35030</c:v>
                </c:pt>
                <c:pt idx="5085">
                  <c:v>35031</c:v>
                </c:pt>
                <c:pt idx="5086">
                  <c:v>35032</c:v>
                </c:pt>
                <c:pt idx="5087">
                  <c:v>35033</c:v>
                </c:pt>
                <c:pt idx="5088">
                  <c:v>35034</c:v>
                </c:pt>
                <c:pt idx="5089">
                  <c:v>35037</c:v>
                </c:pt>
                <c:pt idx="5090">
                  <c:v>35038</c:v>
                </c:pt>
                <c:pt idx="5091">
                  <c:v>35039</c:v>
                </c:pt>
                <c:pt idx="5092">
                  <c:v>35040</c:v>
                </c:pt>
                <c:pt idx="5093">
                  <c:v>35041</c:v>
                </c:pt>
                <c:pt idx="5094">
                  <c:v>35044</c:v>
                </c:pt>
                <c:pt idx="5095">
                  <c:v>35045</c:v>
                </c:pt>
                <c:pt idx="5096">
                  <c:v>35046</c:v>
                </c:pt>
                <c:pt idx="5097">
                  <c:v>35047</c:v>
                </c:pt>
                <c:pt idx="5098">
                  <c:v>35048</c:v>
                </c:pt>
                <c:pt idx="5099">
                  <c:v>35051</c:v>
                </c:pt>
                <c:pt idx="5100">
                  <c:v>35052</c:v>
                </c:pt>
                <c:pt idx="5101">
                  <c:v>35053</c:v>
                </c:pt>
                <c:pt idx="5102">
                  <c:v>35054</c:v>
                </c:pt>
                <c:pt idx="5103">
                  <c:v>35055</c:v>
                </c:pt>
                <c:pt idx="5104">
                  <c:v>35058</c:v>
                </c:pt>
                <c:pt idx="5105">
                  <c:v>35059</c:v>
                </c:pt>
                <c:pt idx="5106">
                  <c:v>35060</c:v>
                </c:pt>
                <c:pt idx="5107">
                  <c:v>35061</c:v>
                </c:pt>
                <c:pt idx="5108">
                  <c:v>35062</c:v>
                </c:pt>
                <c:pt idx="5109">
                  <c:v>35065</c:v>
                </c:pt>
                <c:pt idx="5110">
                  <c:v>35066</c:v>
                </c:pt>
                <c:pt idx="5111">
                  <c:v>35067</c:v>
                </c:pt>
                <c:pt idx="5112">
                  <c:v>35068</c:v>
                </c:pt>
                <c:pt idx="5113">
                  <c:v>35069</c:v>
                </c:pt>
                <c:pt idx="5114">
                  <c:v>35072</c:v>
                </c:pt>
                <c:pt idx="5115">
                  <c:v>35073</c:v>
                </c:pt>
                <c:pt idx="5116">
                  <c:v>35074</c:v>
                </c:pt>
                <c:pt idx="5117">
                  <c:v>35075</c:v>
                </c:pt>
                <c:pt idx="5118">
                  <c:v>35076</c:v>
                </c:pt>
                <c:pt idx="5119">
                  <c:v>35079</c:v>
                </c:pt>
                <c:pt idx="5120">
                  <c:v>35080</c:v>
                </c:pt>
                <c:pt idx="5121">
                  <c:v>35081</c:v>
                </c:pt>
                <c:pt idx="5122">
                  <c:v>35082</c:v>
                </c:pt>
                <c:pt idx="5123">
                  <c:v>35083</c:v>
                </c:pt>
                <c:pt idx="5124">
                  <c:v>35086</c:v>
                </c:pt>
                <c:pt idx="5125">
                  <c:v>35087</c:v>
                </c:pt>
                <c:pt idx="5126">
                  <c:v>35088</c:v>
                </c:pt>
                <c:pt idx="5127">
                  <c:v>35089</c:v>
                </c:pt>
                <c:pt idx="5128">
                  <c:v>35090</c:v>
                </c:pt>
                <c:pt idx="5129">
                  <c:v>35093</c:v>
                </c:pt>
                <c:pt idx="5130">
                  <c:v>35094</c:v>
                </c:pt>
                <c:pt idx="5131">
                  <c:v>35095</c:v>
                </c:pt>
                <c:pt idx="5132">
                  <c:v>35096</c:v>
                </c:pt>
                <c:pt idx="5133">
                  <c:v>35097</c:v>
                </c:pt>
                <c:pt idx="5134">
                  <c:v>35100</c:v>
                </c:pt>
                <c:pt idx="5135">
                  <c:v>35101</c:v>
                </c:pt>
                <c:pt idx="5136">
                  <c:v>35102</c:v>
                </c:pt>
                <c:pt idx="5137">
                  <c:v>35103</c:v>
                </c:pt>
                <c:pt idx="5138">
                  <c:v>35104</c:v>
                </c:pt>
                <c:pt idx="5139">
                  <c:v>35107</c:v>
                </c:pt>
                <c:pt idx="5140">
                  <c:v>35108</c:v>
                </c:pt>
                <c:pt idx="5141">
                  <c:v>35109</c:v>
                </c:pt>
                <c:pt idx="5142">
                  <c:v>35110</c:v>
                </c:pt>
                <c:pt idx="5143">
                  <c:v>35111</c:v>
                </c:pt>
                <c:pt idx="5144">
                  <c:v>35114</c:v>
                </c:pt>
                <c:pt idx="5145">
                  <c:v>35115</c:v>
                </c:pt>
                <c:pt idx="5146">
                  <c:v>35116</c:v>
                </c:pt>
                <c:pt idx="5147">
                  <c:v>35117</c:v>
                </c:pt>
                <c:pt idx="5148">
                  <c:v>35118</c:v>
                </c:pt>
                <c:pt idx="5149">
                  <c:v>35121</c:v>
                </c:pt>
                <c:pt idx="5150">
                  <c:v>35122</c:v>
                </c:pt>
                <c:pt idx="5151">
                  <c:v>35123</c:v>
                </c:pt>
                <c:pt idx="5152">
                  <c:v>35124</c:v>
                </c:pt>
                <c:pt idx="5153">
                  <c:v>35125</c:v>
                </c:pt>
                <c:pt idx="5154">
                  <c:v>35128</c:v>
                </c:pt>
                <c:pt idx="5155">
                  <c:v>35129</c:v>
                </c:pt>
                <c:pt idx="5156">
                  <c:v>35130</c:v>
                </c:pt>
                <c:pt idx="5157">
                  <c:v>35131</c:v>
                </c:pt>
                <c:pt idx="5158">
                  <c:v>35132</c:v>
                </c:pt>
                <c:pt idx="5159">
                  <c:v>35135</c:v>
                </c:pt>
                <c:pt idx="5160">
                  <c:v>35136</c:v>
                </c:pt>
                <c:pt idx="5161">
                  <c:v>35137</c:v>
                </c:pt>
                <c:pt idx="5162">
                  <c:v>35138</c:v>
                </c:pt>
                <c:pt idx="5163">
                  <c:v>35139</c:v>
                </c:pt>
                <c:pt idx="5164">
                  <c:v>35142</c:v>
                </c:pt>
                <c:pt idx="5165">
                  <c:v>35143</c:v>
                </c:pt>
                <c:pt idx="5166">
                  <c:v>35144</c:v>
                </c:pt>
                <c:pt idx="5167">
                  <c:v>35145</c:v>
                </c:pt>
                <c:pt idx="5168">
                  <c:v>35146</c:v>
                </c:pt>
                <c:pt idx="5169">
                  <c:v>35149</c:v>
                </c:pt>
                <c:pt idx="5170">
                  <c:v>35150</c:v>
                </c:pt>
                <c:pt idx="5171">
                  <c:v>35151</c:v>
                </c:pt>
                <c:pt idx="5172">
                  <c:v>35152</c:v>
                </c:pt>
                <c:pt idx="5173">
                  <c:v>35153</c:v>
                </c:pt>
                <c:pt idx="5174">
                  <c:v>35156</c:v>
                </c:pt>
                <c:pt idx="5175">
                  <c:v>35157</c:v>
                </c:pt>
                <c:pt idx="5176">
                  <c:v>35158</c:v>
                </c:pt>
                <c:pt idx="5177">
                  <c:v>35159</c:v>
                </c:pt>
                <c:pt idx="5178">
                  <c:v>35160</c:v>
                </c:pt>
                <c:pt idx="5179">
                  <c:v>35163</c:v>
                </c:pt>
                <c:pt idx="5180">
                  <c:v>35164</c:v>
                </c:pt>
                <c:pt idx="5181">
                  <c:v>35165</c:v>
                </c:pt>
                <c:pt idx="5182">
                  <c:v>35166</c:v>
                </c:pt>
                <c:pt idx="5183">
                  <c:v>35167</c:v>
                </c:pt>
                <c:pt idx="5184">
                  <c:v>35170</c:v>
                </c:pt>
                <c:pt idx="5185">
                  <c:v>35171</c:v>
                </c:pt>
                <c:pt idx="5186">
                  <c:v>35172</c:v>
                </c:pt>
                <c:pt idx="5187">
                  <c:v>35173</c:v>
                </c:pt>
                <c:pt idx="5188">
                  <c:v>35174</c:v>
                </c:pt>
                <c:pt idx="5189">
                  <c:v>35177</c:v>
                </c:pt>
                <c:pt idx="5190">
                  <c:v>35178</c:v>
                </c:pt>
                <c:pt idx="5191">
                  <c:v>35179</c:v>
                </c:pt>
                <c:pt idx="5192">
                  <c:v>35180</c:v>
                </c:pt>
                <c:pt idx="5193">
                  <c:v>35181</c:v>
                </c:pt>
                <c:pt idx="5194">
                  <c:v>35184</c:v>
                </c:pt>
                <c:pt idx="5195">
                  <c:v>35185</c:v>
                </c:pt>
                <c:pt idx="5196">
                  <c:v>35186</c:v>
                </c:pt>
                <c:pt idx="5197">
                  <c:v>35187</c:v>
                </c:pt>
                <c:pt idx="5198">
                  <c:v>35188</c:v>
                </c:pt>
                <c:pt idx="5199">
                  <c:v>35191</c:v>
                </c:pt>
                <c:pt idx="5200">
                  <c:v>35192</c:v>
                </c:pt>
                <c:pt idx="5201">
                  <c:v>35193</c:v>
                </c:pt>
                <c:pt idx="5202">
                  <c:v>35194</c:v>
                </c:pt>
                <c:pt idx="5203">
                  <c:v>35195</c:v>
                </c:pt>
                <c:pt idx="5204">
                  <c:v>35198</c:v>
                </c:pt>
                <c:pt idx="5205">
                  <c:v>35199</c:v>
                </c:pt>
                <c:pt idx="5206">
                  <c:v>35200</c:v>
                </c:pt>
                <c:pt idx="5207">
                  <c:v>35201</c:v>
                </c:pt>
                <c:pt idx="5208">
                  <c:v>35202</c:v>
                </c:pt>
                <c:pt idx="5209">
                  <c:v>35205</c:v>
                </c:pt>
                <c:pt idx="5210">
                  <c:v>35206</c:v>
                </c:pt>
                <c:pt idx="5211">
                  <c:v>35207</c:v>
                </c:pt>
                <c:pt idx="5212">
                  <c:v>35208</c:v>
                </c:pt>
                <c:pt idx="5213">
                  <c:v>35209</c:v>
                </c:pt>
                <c:pt idx="5214">
                  <c:v>35212</c:v>
                </c:pt>
                <c:pt idx="5215">
                  <c:v>35213</c:v>
                </c:pt>
                <c:pt idx="5216">
                  <c:v>35214</c:v>
                </c:pt>
                <c:pt idx="5217">
                  <c:v>35215</c:v>
                </c:pt>
                <c:pt idx="5218">
                  <c:v>35216</c:v>
                </c:pt>
                <c:pt idx="5219">
                  <c:v>35219</c:v>
                </c:pt>
                <c:pt idx="5220">
                  <c:v>35220</c:v>
                </c:pt>
                <c:pt idx="5221">
                  <c:v>35221</c:v>
                </c:pt>
                <c:pt idx="5222">
                  <c:v>35222</c:v>
                </c:pt>
                <c:pt idx="5223">
                  <c:v>35223</c:v>
                </c:pt>
                <c:pt idx="5224">
                  <c:v>35226</c:v>
                </c:pt>
                <c:pt idx="5225">
                  <c:v>35227</c:v>
                </c:pt>
                <c:pt idx="5226">
                  <c:v>35228</c:v>
                </c:pt>
                <c:pt idx="5227">
                  <c:v>35229</c:v>
                </c:pt>
                <c:pt idx="5228">
                  <c:v>35230</c:v>
                </c:pt>
                <c:pt idx="5229">
                  <c:v>35233</c:v>
                </c:pt>
                <c:pt idx="5230">
                  <c:v>35234</c:v>
                </c:pt>
                <c:pt idx="5231">
                  <c:v>35235</c:v>
                </c:pt>
                <c:pt idx="5232">
                  <c:v>35236</c:v>
                </c:pt>
                <c:pt idx="5233">
                  <c:v>35237</c:v>
                </c:pt>
                <c:pt idx="5234">
                  <c:v>35240</c:v>
                </c:pt>
                <c:pt idx="5235">
                  <c:v>35241</c:v>
                </c:pt>
                <c:pt idx="5236">
                  <c:v>35242</c:v>
                </c:pt>
                <c:pt idx="5237">
                  <c:v>35243</c:v>
                </c:pt>
                <c:pt idx="5238">
                  <c:v>35244</c:v>
                </c:pt>
                <c:pt idx="5239">
                  <c:v>35247</c:v>
                </c:pt>
                <c:pt idx="5240">
                  <c:v>35248</c:v>
                </c:pt>
                <c:pt idx="5241">
                  <c:v>35249</c:v>
                </c:pt>
                <c:pt idx="5242">
                  <c:v>35250</c:v>
                </c:pt>
                <c:pt idx="5243">
                  <c:v>35251</c:v>
                </c:pt>
                <c:pt idx="5244">
                  <c:v>35254</c:v>
                </c:pt>
                <c:pt idx="5245">
                  <c:v>35255</c:v>
                </c:pt>
                <c:pt idx="5246">
                  <c:v>35256</c:v>
                </c:pt>
                <c:pt idx="5247">
                  <c:v>35257</c:v>
                </c:pt>
                <c:pt idx="5248">
                  <c:v>35258</c:v>
                </c:pt>
                <c:pt idx="5249">
                  <c:v>35261</c:v>
                </c:pt>
                <c:pt idx="5250">
                  <c:v>35262</c:v>
                </c:pt>
                <c:pt idx="5251">
                  <c:v>35263</c:v>
                </c:pt>
                <c:pt idx="5252">
                  <c:v>35264</c:v>
                </c:pt>
                <c:pt idx="5253">
                  <c:v>35265</c:v>
                </c:pt>
                <c:pt idx="5254">
                  <c:v>35268</c:v>
                </c:pt>
                <c:pt idx="5255">
                  <c:v>35269</c:v>
                </c:pt>
                <c:pt idx="5256">
                  <c:v>35270</c:v>
                </c:pt>
                <c:pt idx="5257">
                  <c:v>35271</c:v>
                </c:pt>
                <c:pt idx="5258">
                  <c:v>35272</c:v>
                </c:pt>
                <c:pt idx="5259">
                  <c:v>35275</c:v>
                </c:pt>
                <c:pt idx="5260">
                  <c:v>35276</c:v>
                </c:pt>
                <c:pt idx="5261">
                  <c:v>35277</c:v>
                </c:pt>
                <c:pt idx="5262">
                  <c:v>35278</c:v>
                </c:pt>
                <c:pt idx="5263">
                  <c:v>35279</c:v>
                </c:pt>
                <c:pt idx="5264">
                  <c:v>35282</c:v>
                </c:pt>
                <c:pt idx="5265">
                  <c:v>35283</c:v>
                </c:pt>
                <c:pt idx="5266">
                  <c:v>35284</c:v>
                </c:pt>
                <c:pt idx="5267">
                  <c:v>35285</c:v>
                </c:pt>
                <c:pt idx="5268">
                  <c:v>35286</c:v>
                </c:pt>
                <c:pt idx="5269">
                  <c:v>35289</c:v>
                </c:pt>
                <c:pt idx="5270">
                  <c:v>35290</c:v>
                </c:pt>
                <c:pt idx="5271">
                  <c:v>35291</c:v>
                </c:pt>
                <c:pt idx="5272">
                  <c:v>35292</c:v>
                </c:pt>
                <c:pt idx="5273">
                  <c:v>35293</c:v>
                </c:pt>
                <c:pt idx="5274">
                  <c:v>35296</c:v>
                </c:pt>
                <c:pt idx="5275">
                  <c:v>35297</c:v>
                </c:pt>
                <c:pt idx="5276">
                  <c:v>35298</c:v>
                </c:pt>
                <c:pt idx="5277">
                  <c:v>35299</c:v>
                </c:pt>
                <c:pt idx="5278">
                  <c:v>35300</c:v>
                </c:pt>
                <c:pt idx="5279">
                  <c:v>35303</c:v>
                </c:pt>
                <c:pt idx="5280">
                  <c:v>35304</c:v>
                </c:pt>
                <c:pt idx="5281">
                  <c:v>35305</c:v>
                </c:pt>
                <c:pt idx="5282">
                  <c:v>35306</c:v>
                </c:pt>
                <c:pt idx="5283">
                  <c:v>35307</c:v>
                </c:pt>
                <c:pt idx="5284">
                  <c:v>35310</c:v>
                </c:pt>
                <c:pt idx="5285">
                  <c:v>35311</c:v>
                </c:pt>
                <c:pt idx="5286">
                  <c:v>35312</c:v>
                </c:pt>
                <c:pt idx="5287">
                  <c:v>35313</c:v>
                </c:pt>
                <c:pt idx="5288">
                  <c:v>35314</c:v>
                </c:pt>
                <c:pt idx="5289">
                  <c:v>35317</c:v>
                </c:pt>
                <c:pt idx="5290">
                  <c:v>35318</c:v>
                </c:pt>
                <c:pt idx="5291">
                  <c:v>35319</c:v>
                </c:pt>
                <c:pt idx="5292">
                  <c:v>35320</c:v>
                </c:pt>
                <c:pt idx="5293">
                  <c:v>35321</c:v>
                </c:pt>
                <c:pt idx="5294">
                  <c:v>35324</c:v>
                </c:pt>
                <c:pt idx="5295">
                  <c:v>35325</c:v>
                </c:pt>
                <c:pt idx="5296">
                  <c:v>35326</c:v>
                </c:pt>
                <c:pt idx="5297">
                  <c:v>35327</c:v>
                </c:pt>
                <c:pt idx="5298">
                  <c:v>35328</c:v>
                </c:pt>
                <c:pt idx="5299">
                  <c:v>35331</c:v>
                </c:pt>
                <c:pt idx="5300">
                  <c:v>35332</c:v>
                </c:pt>
                <c:pt idx="5301">
                  <c:v>35333</c:v>
                </c:pt>
                <c:pt idx="5302">
                  <c:v>35334</c:v>
                </c:pt>
                <c:pt idx="5303">
                  <c:v>35335</c:v>
                </c:pt>
                <c:pt idx="5304">
                  <c:v>35338</c:v>
                </c:pt>
                <c:pt idx="5305">
                  <c:v>35339</c:v>
                </c:pt>
                <c:pt idx="5306">
                  <c:v>35340</c:v>
                </c:pt>
                <c:pt idx="5307">
                  <c:v>35341</c:v>
                </c:pt>
                <c:pt idx="5308">
                  <c:v>35342</c:v>
                </c:pt>
                <c:pt idx="5309">
                  <c:v>35345</c:v>
                </c:pt>
                <c:pt idx="5310">
                  <c:v>35346</c:v>
                </c:pt>
                <c:pt idx="5311">
                  <c:v>35347</c:v>
                </c:pt>
                <c:pt idx="5312">
                  <c:v>35348</c:v>
                </c:pt>
                <c:pt idx="5313">
                  <c:v>35349</c:v>
                </c:pt>
                <c:pt idx="5314">
                  <c:v>35352</c:v>
                </c:pt>
                <c:pt idx="5315">
                  <c:v>35353</c:v>
                </c:pt>
                <c:pt idx="5316">
                  <c:v>35354</c:v>
                </c:pt>
                <c:pt idx="5317">
                  <c:v>35355</c:v>
                </c:pt>
                <c:pt idx="5318">
                  <c:v>35356</c:v>
                </c:pt>
                <c:pt idx="5319">
                  <c:v>35359</c:v>
                </c:pt>
                <c:pt idx="5320">
                  <c:v>35360</c:v>
                </c:pt>
                <c:pt idx="5321">
                  <c:v>35361</c:v>
                </c:pt>
                <c:pt idx="5322">
                  <c:v>35362</c:v>
                </c:pt>
                <c:pt idx="5323">
                  <c:v>35363</c:v>
                </c:pt>
                <c:pt idx="5324">
                  <c:v>35366</c:v>
                </c:pt>
                <c:pt idx="5325">
                  <c:v>35367</c:v>
                </c:pt>
                <c:pt idx="5326">
                  <c:v>35368</c:v>
                </c:pt>
                <c:pt idx="5327">
                  <c:v>35369</c:v>
                </c:pt>
                <c:pt idx="5328">
                  <c:v>35370</c:v>
                </c:pt>
                <c:pt idx="5329">
                  <c:v>35373</c:v>
                </c:pt>
                <c:pt idx="5330">
                  <c:v>35374</c:v>
                </c:pt>
                <c:pt idx="5331">
                  <c:v>35375</c:v>
                </c:pt>
                <c:pt idx="5332">
                  <c:v>35376</c:v>
                </c:pt>
                <c:pt idx="5333">
                  <c:v>35377</c:v>
                </c:pt>
                <c:pt idx="5334">
                  <c:v>35380</c:v>
                </c:pt>
                <c:pt idx="5335">
                  <c:v>35381</c:v>
                </c:pt>
                <c:pt idx="5336">
                  <c:v>35382</c:v>
                </c:pt>
                <c:pt idx="5337">
                  <c:v>35383</c:v>
                </c:pt>
                <c:pt idx="5338">
                  <c:v>35384</c:v>
                </c:pt>
                <c:pt idx="5339">
                  <c:v>35387</c:v>
                </c:pt>
                <c:pt idx="5340">
                  <c:v>35388</c:v>
                </c:pt>
                <c:pt idx="5341">
                  <c:v>35389</c:v>
                </c:pt>
                <c:pt idx="5342">
                  <c:v>35390</c:v>
                </c:pt>
                <c:pt idx="5343">
                  <c:v>35391</c:v>
                </c:pt>
                <c:pt idx="5344">
                  <c:v>35394</c:v>
                </c:pt>
                <c:pt idx="5345">
                  <c:v>35395</c:v>
                </c:pt>
                <c:pt idx="5346">
                  <c:v>35396</c:v>
                </c:pt>
                <c:pt idx="5347">
                  <c:v>35397</c:v>
                </c:pt>
                <c:pt idx="5348">
                  <c:v>35398</c:v>
                </c:pt>
                <c:pt idx="5349">
                  <c:v>35401</c:v>
                </c:pt>
                <c:pt idx="5350">
                  <c:v>35402</c:v>
                </c:pt>
                <c:pt idx="5351">
                  <c:v>35403</c:v>
                </c:pt>
                <c:pt idx="5352">
                  <c:v>35404</c:v>
                </c:pt>
                <c:pt idx="5353">
                  <c:v>35405</c:v>
                </c:pt>
                <c:pt idx="5354">
                  <c:v>35408</c:v>
                </c:pt>
                <c:pt idx="5355">
                  <c:v>35409</c:v>
                </c:pt>
                <c:pt idx="5356">
                  <c:v>35410</c:v>
                </c:pt>
                <c:pt idx="5357">
                  <c:v>35411</c:v>
                </c:pt>
                <c:pt idx="5358">
                  <c:v>35412</c:v>
                </c:pt>
                <c:pt idx="5359">
                  <c:v>35415</c:v>
                </c:pt>
                <c:pt idx="5360">
                  <c:v>35416</c:v>
                </c:pt>
                <c:pt idx="5361">
                  <c:v>35417</c:v>
                </c:pt>
                <c:pt idx="5362">
                  <c:v>35418</c:v>
                </c:pt>
                <c:pt idx="5363">
                  <c:v>35419</c:v>
                </c:pt>
                <c:pt idx="5364">
                  <c:v>35422</c:v>
                </c:pt>
                <c:pt idx="5365">
                  <c:v>35423</c:v>
                </c:pt>
                <c:pt idx="5366">
                  <c:v>35424</c:v>
                </c:pt>
                <c:pt idx="5367">
                  <c:v>35425</c:v>
                </c:pt>
                <c:pt idx="5368">
                  <c:v>35426</c:v>
                </c:pt>
                <c:pt idx="5369">
                  <c:v>35429</c:v>
                </c:pt>
                <c:pt idx="5370">
                  <c:v>35430</c:v>
                </c:pt>
                <c:pt idx="5371">
                  <c:v>35431</c:v>
                </c:pt>
                <c:pt idx="5372">
                  <c:v>35432</c:v>
                </c:pt>
                <c:pt idx="5373">
                  <c:v>35433</c:v>
                </c:pt>
                <c:pt idx="5374">
                  <c:v>35436</c:v>
                </c:pt>
                <c:pt idx="5375">
                  <c:v>35437</c:v>
                </c:pt>
                <c:pt idx="5376">
                  <c:v>35438</c:v>
                </c:pt>
                <c:pt idx="5377">
                  <c:v>35439</c:v>
                </c:pt>
                <c:pt idx="5378">
                  <c:v>35440</c:v>
                </c:pt>
                <c:pt idx="5379">
                  <c:v>35443</c:v>
                </c:pt>
                <c:pt idx="5380">
                  <c:v>35444</c:v>
                </c:pt>
                <c:pt idx="5381">
                  <c:v>35445</c:v>
                </c:pt>
                <c:pt idx="5382">
                  <c:v>35446</c:v>
                </c:pt>
                <c:pt idx="5383">
                  <c:v>35447</c:v>
                </c:pt>
                <c:pt idx="5384">
                  <c:v>35450</c:v>
                </c:pt>
                <c:pt idx="5385">
                  <c:v>35451</c:v>
                </c:pt>
                <c:pt idx="5386">
                  <c:v>35452</c:v>
                </c:pt>
                <c:pt idx="5387">
                  <c:v>35453</c:v>
                </c:pt>
                <c:pt idx="5388">
                  <c:v>35454</c:v>
                </c:pt>
                <c:pt idx="5389">
                  <c:v>35457</c:v>
                </c:pt>
                <c:pt idx="5390">
                  <c:v>35458</c:v>
                </c:pt>
                <c:pt idx="5391">
                  <c:v>35459</c:v>
                </c:pt>
                <c:pt idx="5392">
                  <c:v>35460</c:v>
                </c:pt>
                <c:pt idx="5393">
                  <c:v>35461</c:v>
                </c:pt>
                <c:pt idx="5394">
                  <c:v>35464</c:v>
                </c:pt>
                <c:pt idx="5395">
                  <c:v>35465</c:v>
                </c:pt>
                <c:pt idx="5396">
                  <c:v>35466</c:v>
                </c:pt>
                <c:pt idx="5397">
                  <c:v>35467</c:v>
                </c:pt>
                <c:pt idx="5398">
                  <c:v>35468</c:v>
                </c:pt>
                <c:pt idx="5399">
                  <c:v>35471</c:v>
                </c:pt>
                <c:pt idx="5400">
                  <c:v>35472</c:v>
                </c:pt>
                <c:pt idx="5401">
                  <c:v>35473</c:v>
                </c:pt>
                <c:pt idx="5402">
                  <c:v>35474</c:v>
                </c:pt>
                <c:pt idx="5403">
                  <c:v>35475</c:v>
                </c:pt>
                <c:pt idx="5404">
                  <c:v>35478</c:v>
                </c:pt>
                <c:pt idx="5405">
                  <c:v>35479</c:v>
                </c:pt>
                <c:pt idx="5406">
                  <c:v>35480</c:v>
                </c:pt>
                <c:pt idx="5407">
                  <c:v>35481</c:v>
                </c:pt>
                <c:pt idx="5408">
                  <c:v>35482</c:v>
                </c:pt>
                <c:pt idx="5409">
                  <c:v>35485</c:v>
                </c:pt>
                <c:pt idx="5410">
                  <c:v>35486</c:v>
                </c:pt>
                <c:pt idx="5411">
                  <c:v>35487</c:v>
                </c:pt>
                <c:pt idx="5412">
                  <c:v>35488</c:v>
                </c:pt>
                <c:pt idx="5413">
                  <c:v>35489</c:v>
                </c:pt>
                <c:pt idx="5414">
                  <c:v>35492</c:v>
                </c:pt>
                <c:pt idx="5415">
                  <c:v>35493</c:v>
                </c:pt>
                <c:pt idx="5416">
                  <c:v>35494</c:v>
                </c:pt>
                <c:pt idx="5417">
                  <c:v>35495</c:v>
                </c:pt>
                <c:pt idx="5418">
                  <c:v>35496</c:v>
                </c:pt>
                <c:pt idx="5419">
                  <c:v>35499</c:v>
                </c:pt>
                <c:pt idx="5420">
                  <c:v>35500</c:v>
                </c:pt>
                <c:pt idx="5421">
                  <c:v>35501</c:v>
                </c:pt>
                <c:pt idx="5422">
                  <c:v>35502</c:v>
                </c:pt>
                <c:pt idx="5423">
                  <c:v>35503</c:v>
                </c:pt>
                <c:pt idx="5424">
                  <c:v>35506</c:v>
                </c:pt>
                <c:pt idx="5425">
                  <c:v>35507</c:v>
                </c:pt>
                <c:pt idx="5426">
                  <c:v>35508</c:v>
                </c:pt>
                <c:pt idx="5427">
                  <c:v>35509</c:v>
                </c:pt>
                <c:pt idx="5428">
                  <c:v>35510</c:v>
                </c:pt>
                <c:pt idx="5429">
                  <c:v>35513</c:v>
                </c:pt>
                <c:pt idx="5430">
                  <c:v>35514</c:v>
                </c:pt>
                <c:pt idx="5431">
                  <c:v>35515</c:v>
                </c:pt>
                <c:pt idx="5432">
                  <c:v>35516</c:v>
                </c:pt>
                <c:pt idx="5433">
                  <c:v>35517</c:v>
                </c:pt>
                <c:pt idx="5434">
                  <c:v>35520</c:v>
                </c:pt>
                <c:pt idx="5435">
                  <c:v>35521</c:v>
                </c:pt>
                <c:pt idx="5436">
                  <c:v>35522</c:v>
                </c:pt>
                <c:pt idx="5437">
                  <c:v>35523</c:v>
                </c:pt>
                <c:pt idx="5438">
                  <c:v>35524</c:v>
                </c:pt>
                <c:pt idx="5439">
                  <c:v>35527</c:v>
                </c:pt>
                <c:pt idx="5440">
                  <c:v>35528</c:v>
                </c:pt>
                <c:pt idx="5441">
                  <c:v>35529</c:v>
                </c:pt>
                <c:pt idx="5442">
                  <c:v>35530</c:v>
                </c:pt>
                <c:pt idx="5443">
                  <c:v>35531</c:v>
                </c:pt>
                <c:pt idx="5444">
                  <c:v>35534</c:v>
                </c:pt>
                <c:pt idx="5445">
                  <c:v>35535</c:v>
                </c:pt>
                <c:pt idx="5446">
                  <c:v>35536</c:v>
                </c:pt>
                <c:pt idx="5447">
                  <c:v>35537</c:v>
                </c:pt>
                <c:pt idx="5448">
                  <c:v>35538</c:v>
                </c:pt>
                <c:pt idx="5449">
                  <c:v>35541</c:v>
                </c:pt>
                <c:pt idx="5450">
                  <c:v>35542</c:v>
                </c:pt>
                <c:pt idx="5451">
                  <c:v>35543</c:v>
                </c:pt>
                <c:pt idx="5452">
                  <c:v>35544</c:v>
                </c:pt>
                <c:pt idx="5453">
                  <c:v>35545</c:v>
                </c:pt>
                <c:pt idx="5454">
                  <c:v>35548</c:v>
                </c:pt>
                <c:pt idx="5455">
                  <c:v>35549</c:v>
                </c:pt>
                <c:pt idx="5456">
                  <c:v>35550</c:v>
                </c:pt>
                <c:pt idx="5457">
                  <c:v>35551</c:v>
                </c:pt>
                <c:pt idx="5458">
                  <c:v>35552</c:v>
                </c:pt>
                <c:pt idx="5459">
                  <c:v>35555</c:v>
                </c:pt>
                <c:pt idx="5460">
                  <c:v>35556</c:v>
                </c:pt>
                <c:pt idx="5461">
                  <c:v>35557</c:v>
                </c:pt>
                <c:pt idx="5462">
                  <c:v>35558</c:v>
                </c:pt>
                <c:pt idx="5463">
                  <c:v>35559</c:v>
                </c:pt>
                <c:pt idx="5464">
                  <c:v>35562</c:v>
                </c:pt>
                <c:pt idx="5465">
                  <c:v>35563</c:v>
                </c:pt>
                <c:pt idx="5466">
                  <c:v>35564</c:v>
                </c:pt>
                <c:pt idx="5467">
                  <c:v>35565</c:v>
                </c:pt>
                <c:pt idx="5468">
                  <c:v>35566</c:v>
                </c:pt>
                <c:pt idx="5469">
                  <c:v>35569</c:v>
                </c:pt>
                <c:pt idx="5470">
                  <c:v>35570</c:v>
                </c:pt>
                <c:pt idx="5471">
                  <c:v>35571</c:v>
                </c:pt>
                <c:pt idx="5472">
                  <c:v>35572</c:v>
                </c:pt>
                <c:pt idx="5473">
                  <c:v>35573</c:v>
                </c:pt>
                <c:pt idx="5474">
                  <c:v>35576</c:v>
                </c:pt>
                <c:pt idx="5475">
                  <c:v>35577</c:v>
                </c:pt>
                <c:pt idx="5476">
                  <c:v>35578</c:v>
                </c:pt>
                <c:pt idx="5477">
                  <c:v>35579</c:v>
                </c:pt>
                <c:pt idx="5478">
                  <c:v>35580</c:v>
                </c:pt>
                <c:pt idx="5479">
                  <c:v>35583</c:v>
                </c:pt>
                <c:pt idx="5480">
                  <c:v>35584</c:v>
                </c:pt>
                <c:pt idx="5481">
                  <c:v>35585</c:v>
                </c:pt>
                <c:pt idx="5482">
                  <c:v>35586</c:v>
                </c:pt>
                <c:pt idx="5483">
                  <c:v>35587</c:v>
                </c:pt>
                <c:pt idx="5484">
                  <c:v>35590</c:v>
                </c:pt>
                <c:pt idx="5485">
                  <c:v>35591</c:v>
                </c:pt>
                <c:pt idx="5486">
                  <c:v>35592</c:v>
                </c:pt>
                <c:pt idx="5487">
                  <c:v>35593</c:v>
                </c:pt>
                <c:pt idx="5488">
                  <c:v>35594</c:v>
                </c:pt>
                <c:pt idx="5489">
                  <c:v>35597</c:v>
                </c:pt>
                <c:pt idx="5490">
                  <c:v>35598</c:v>
                </c:pt>
                <c:pt idx="5491">
                  <c:v>35599</c:v>
                </c:pt>
                <c:pt idx="5492">
                  <c:v>35600</c:v>
                </c:pt>
                <c:pt idx="5493">
                  <c:v>35601</c:v>
                </c:pt>
                <c:pt idx="5494">
                  <c:v>35604</c:v>
                </c:pt>
                <c:pt idx="5495">
                  <c:v>35605</c:v>
                </c:pt>
                <c:pt idx="5496">
                  <c:v>35606</c:v>
                </c:pt>
                <c:pt idx="5497">
                  <c:v>35607</c:v>
                </c:pt>
                <c:pt idx="5498">
                  <c:v>35608</c:v>
                </c:pt>
                <c:pt idx="5499">
                  <c:v>35611</c:v>
                </c:pt>
                <c:pt idx="5500">
                  <c:v>35612</c:v>
                </c:pt>
                <c:pt idx="5501">
                  <c:v>35613</c:v>
                </c:pt>
                <c:pt idx="5502">
                  <c:v>35614</c:v>
                </c:pt>
                <c:pt idx="5503">
                  <c:v>35615</c:v>
                </c:pt>
                <c:pt idx="5504">
                  <c:v>35618</c:v>
                </c:pt>
                <c:pt idx="5505">
                  <c:v>35619</c:v>
                </c:pt>
                <c:pt idx="5506">
                  <c:v>35620</c:v>
                </c:pt>
                <c:pt idx="5507">
                  <c:v>35621</c:v>
                </c:pt>
                <c:pt idx="5508">
                  <c:v>35622</c:v>
                </c:pt>
                <c:pt idx="5509">
                  <c:v>35625</c:v>
                </c:pt>
                <c:pt idx="5510">
                  <c:v>35626</c:v>
                </c:pt>
                <c:pt idx="5511">
                  <c:v>35627</c:v>
                </c:pt>
                <c:pt idx="5512">
                  <c:v>35628</c:v>
                </c:pt>
                <c:pt idx="5513">
                  <c:v>35629</c:v>
                </c:pt>
                <c:pt idx="5514">
                  <c:v>35632</c:v>
                </c:pt>
                <c:pt idx="5515">
                  <c:v>35633</c:v>
                </c:pt>
                <c:pt idx="5516">
                  <c:v>35634</c:v>
                </c:pt>
                <c:pt idx="5517">
                  <c:v>35635</c:v>
                </c:pt>
                <c:pt idx="5518">
                  <c:v>35636</c:v>
                </c:pt>
                <c:pt idx="5519">
                  <c:v>35639</c:v>
                </c:pt>
                <c:pt idx="5520">
                  <c:v>35640</c:v>
                </c:pt>
                <c:pt idx="5521">
                  <c:v>35641</c:v>
                </c:pt>
                <c:pt idx="5522">
                  <c:v>35642</c:v>
                </c:pt>
                <c:pt idx="5523">
                  <c:v>35643</c:v>
                </c:pt>
                <c:pt idx="5524">
                  <c:v>35646</c:v>
                </c:pt>
                <c:pt idx="5525">
                  <c:v>35647</c:v>
                </c:pt>
                <c:pt idx="5526">
                  <c:v>35648</c:v>
                </c:pt>
                <c:pt idx="5527">
                  <c:v>35649</c:v>
                </c:pt>
                <c:pt idx="5528">
                  <c:v>35650</c:v>
                </c:pt>
                <c:pt idx="5529">
                  <c:v>35653</c:v>
                </c:pt>
                <c:pt idx="5530">
                  <c:v>35654</c:v>
                </c:pt>
                <c:pt idx="5531">
                  <c:v>35655</c:v>
                </c:pt>
                <c:pt idx="5532">
                  <c:v>35656</c:v>
                </c:pt>
                <c:pt idx="5533">
                  <c:v>35657</c:v>
                </c:pt>
                <c:pt idx="5534">
                  <c:v>35660</c:v>
                </c:pt>
                <c:pt idx="5535">
                  <c:v>35661</c:v>
                </c:pt>
                <c:pt idx="5536">
                  <c:v>35662</c:v>
                </c:pt>
                <c:pt idx="5537">
                  <c:v>35663</c:v>
                </c:pt>
                <c:pt idx="5538">
                  <c:v>35664</c:v>
                </c:pt>
                <c:pt idx="5539">
                  <c:v>35667</c:v>
                </c:pt>
                <c:pt idx="5540">
                  <c:v>35668</c:v>
                </c:pt>
                <c:pt idx="5541">
                  <c:v>35669</c:v>
                </c:pt>
                <c:pt idx="5542">
                  <c:v>35670</c:v>
                </c:pt>
                <c:pt idx="5543">
                  <c:v>35671</c:v>
                </c:pt>
                <c:pt idx="5544">
                  <c:v>35674</c:v>
                </c:pt>
                <c:pt idx="5545">
                  <c:v>35675</c:v>
                </c:pt>
                <c:pt idx="5546">
                  <c:v>35676</c:v>
                </c:pt>
                <c:pt idx="5547">
                  <c:v>35677</c:v>
                </c:pt>
                <c:pt idx="5548">
                  <c:v>35678</c:v>
                </c:pt>
                <c:pt idx="5549">
                  <c:v>35681</c:v>
                </c:pt>
                <c:pt idx="5550">
                  <c:v>35682</c:v>
                </c:pt>
                <c:pt idx="5551">
                  <c:v>35683</c:v>
                </c:pt>
                <c:pt idx="5552">
                  <c:v>35684</c:v>
                </c:pt>
                <c:pt idx="5553">
                  <c:v>35685</c:v>
                </c:pt>
                <c:pt idx="5554">
                  <c:v>35688</c:v>
                </c:pt>
                <c:pt idx="5555">
                  <c:v>35689</c:v>
                </c:pt>
                <c:pt idx="5556">
                  <c:v>35690</c:v>
                </c:pt>
                <c:pt idx="5557">
                  <c:v>35691</c:v>
                </c:pt>
                <c:pt idx="5558">
                  <c:v>35692</c:v>
                </c:pt>
                <c:pt idx="5559">
                  <c:v>35695</c:v>
                </c:pt>
                <c:pt idx="5560">
                  <c:v>35696</c:v>
                </c:pt>
                <c:pt idx="5561">
                  <c:v>35697</c:v>
                </c:pt>
                <c:pt idx="5562">
                  <c:v>35698</c:v>
                </c:pt>
                <c:pt idx="5563">
                  <c:v>35699</c:v>
                </c:pt>
                <c:pt idx="5564">
                  <c:v>35702</c:v>
                </c:pt>
                <c:pt idx="5565">
                  <c:v>35703</c:v>
                </c:pt>
                <c:pt idx="5566">
                  <c:v>35704</c:v>
                </c:pt>
                <c:pt idx="5567">
                  <c:v>35705</c:v>
                </c:pt>
                <c:pt idx="5568">
                  <c:v>35706</c:v>
                </c:pt>
                <c:pt idx="5569">
                  <c:v>35709</c:v>
                </c:pt>
                <c:pt idx="5570">
                  <c:v>35710</c:v>
                </c:pt>
                <c:pt idx="5571">
                  <c:v>35711</c:v>
                </c:pt>
                <c:pt idx="5572">
                  <c:v>35712</c:v>
                </c:pt>
                <c:pt idx="5573">
                  <c:v>35713</c:v>
                </c:pt>
                <c:pt idx="5574">
                  <c:v>35716</c:v>
                </c:pt>
                <c:pt idx="5575">
                  <c:v>35717</c:v>
                </c:pt>
                <c:pt idx="5576">
                  <c:v>35718</c:v>
                </c:pt>
                <c:pt idx="5577">
                  <c:v>35719</c:v>
                </c:pt>
                <c:pt idx="5578">
                  <c:v>35720</c:v>
                </c:pt>
                <c:pt idx="5579">
                  <c:v>35723</c:v>
                </c:pt>
                <c:pt idx="5580">
                  <c:v>35724</c:v>
                </c:pt>
                <c:pt idx="5581">
                  <c:v>35725</c:v>
                </c:pt>
                <c:pt idx="5582">
                  <c:v>35726</c:v>
                </c:pt>
                <c:pt idx="5583">
                  <c:v>35727</c:v>
                </c:pt>
                <c:pt idx="5584">
                  <c:v>35730</c:v>
                </c:pt>
                <c:pt idx="5585">
                  <c:v>35731</c:v>
                </c:pt>
                <c:pt idx="5586">
                  <c:v>35732</c:v>
                </c:pt>
                <c:pt idx="5587">
                  <c:v>35733</c:v>
                </c:pt>
                <c:pt idx="5588">
                  <c:v>35734</c:v>
                </c:pt>
                <c:pt idx="5589">
                  <c:v>35737</c:v>
                </c:pt>
                <c:pt idx="5590">
                  <c:v>35738</c:v>
                </c:pt>
                <c:pt idx="5591">
                  <c:v>35739</c:v>
                </c:pt>
                <c:pt idx="5592">
                  <c:v>35740</c:v>
                </c:pt>
                <c:pt idx="5593">
                  <c:v>35741</c:v>
                </c:pt>
                <c:pt idx="5594">
                  <c:v>35744</c:v>
                </c:pt>
                <c:pt idx="5595">
                  <c:v>35745</c:v>
                </c:pt>
                <c:pt idx="5596">
                  <c:v>35746</c:v>
                </c:pt>
                <c:pt idx="5597">
                  <c:v>35747</c:v>
                </c:pt>
                <c:pt idx="5598">
                  <c:v>35748</c:v>
                </c:pt>
                <c:pt idx="5599">
                  <c:v>35751</c:v>
                </c:pt>
                <c:pt idx="5600">
                  <c:v>35752</c:v>
                </c:pt>
                <c:pt idx="5601">
                  <c:v>35753</c:v>
                </c:pt>
                <c:pt idx="5602">
                  <c:v>35754</c:v>
                </c:pt>
                <c:pt idx="5603">
                  <c:v>35755</c:v>
                </c:pt>
                <c:pt idx="5604">
                  <c:v>35758</c:v>
                </c:pt>
                <c:pt idx="5605">
                  <c:v>35759</c:v>
                </c:pt>
                <c:pt idx="5606">
                  <c:v>35760</c:v>
                </c:pt>
                <c:pt idx="5607">
                  <c:v>35761</c:v>
                </c:pt>
                <c:pt idx="5608">
                  <c:v>35762</c:v>
                </c:pt>
                <c:pt idx="5609">
                  <c:v>35765</c:v>
                </c:pt>
                <c:pt idx="5610">
                  <c:v>35766</c:v>
                </c:pt>
                <c:pt idx="5611">
                  <c:v>35767</c:v>
                </c:pt>
                <c:pt idx="5612">
                  <c:v>35768</c:v>
                </c:pt>
                <c:pt idx="5613">
                  <c:v>35769</c:v>
                </c:pt>
                <c:pt idx="5614">
                  <c:v>35772</c:v>
                </c:pt>
                <c:pt idx="5615">
                  <c:v>35773</c:v>
                </c:pt>
                <c:pt idx="5616">
                  <c:v>35774</c:v>
                </c:pt>
                <c:pt idx="5617">
                  <c:v>35775</c:v>
                </c:pt>
                <c:pt idx="5618">
                  <c:v>35776</c:v>
                </c:pt>
                <c:pt idx="5619">
                  <c:v>35779</c:v>
                </c:pt>
                <c:pt idx="5620">
                  <c:v>35780</c:v>
                </c:pt>
                <c:pt idx="5621">
                  <c:v>35781</c:v>
                </c:pt>
                <c:pt idx="5622">
                  <c:v>35782</c:v>
                </c:pt>
                <c:pt idx="5623">
                  <c:v>35783</c:v>
                </c:pt>
                <c:pt idx="5624">
                  <c:v>35786</c:v>
                </c:pt>
                <c:pt idx="5625">
                  <c:v>35787</c:v>
                </c:pt>
                <c:pt idx="5626">
                  <c:v>35788</c:v>
                </c:pt>
                <c:pt idx="5627">
                  <c:v>35789</c:v>
                </c:pt>
                <c:pt idx="5628">
                  <c:v>35790</c:v>
                </c:pt>
                <c:pt idx="5629">
                  <c:v>35793</c:v>
                </c:pt>
                <c:pt idx="5630">
                  <c:v>35794</c:v>
                </c:pt>
                <c:pt idx="5631">
                  <c:v>35795</c:v>
                </c:pt>
                <c:pt idx="5632">
                  <c:v>35796</c:v>
                </c:pt>
                <c:pt idx="5633">
                  <c:v>35797</c:v>
                </c:pt>
                <c:pt idx="5634">
                  <c:v>35800</c:v>
                </c:pt>
                <c:pt idx="5635">
                  <c:v>35801</c:v>
                </c:pt>
                <c:pt idx="5636">
                  <c:v>35802</c:v>
                </c:pt>
                <c:pt idx="5637">
                  <c:v>35803</c:v>
                </c:pt>
                <c:pt idx="5638">
                  <c:v>35804</c:v>
                </c:pt>
                <c:pt idx="5639">
                  <c:v>35807</c:v>
                </c:pt>
                <c:pt idx="5640">
                  <c:v>35808</c:v>
                </c:pt>
                <c:pt idx="5641">
                  <c:v>35809</c:v>
                </c:pt>
                <c:pt idx="5642">
                  <c:v>35810</c:v>
                </c:pt>
                <c:pt idx="5643">
                  <c:v>35811</c:v>
                </c:pt>
                <c:pt idx="5644">
                  <c:v>35814</c:v>
                </c:pt>
                <c:pt idx="5645">
                  <c:v>35815</c:v>
                </c:pt>
                <c:pt idx="5646">
                  <c:v>35816</c:v>
                </c:pt>
                <c:pt idx="5647">
                  <c:v>35817</c:v>
                </c:pt>
                <c:pt idx="5648">
                  <c:v>35818</c:v>
                </c:pt>
                <c:pt idx="5649">
                  <c:v>35821</c:v>
                </c:pt>
                <c:pt idx="5650">
                  <c:v>35822</c:v>
                </c:pt>
                <c:pt idx="5651">
                  <c:v>35823</c:v>
                </c:pt>
                <c:pt idx="5652">
                  <c:v>35824</c:v>
                </c:pt>
                <c:pt idx="5653">
                  <c:v>35825</c:v>
                </c:pt>
                <c:pt idx="5654">
                  <c:v>35828</c:v>
                </c:pt>
                <c:pt idx="5655">
                  <c:v>35829</c:v>
                </c:pt>
                <c:pt idx="5656">
                  <c:v>35830</c:v>
                </c:pt>
                <c:pt idx="5657">
                  <c:v>35831</c:v>
                </c:pt>
                <c:pt idx="5658">
                  <c:v>35832</c:v>
                </c:pt>
                <c:pt idx="5659">
                  <c:v>35835</c:v>
                </c:pt>
                <c:pt idx="5660">
                  <c:v>35836</c:v>
                </c:pt>
                <c:pt idx="5661">
                  <c:v>35837</c:v>
                </c:pt>
                <c:pt idx="5662">
                  <c:v>35838</c:v>
                </c:pt>
                <c:pt idx="5663">
                  <c:v>35839</c:v>
                </c:pt>
                <c:pt idx="5664">
                  <c:v>35842</c:v>
                </c:pt>
                <c:pt idx="5665">
                  <c:v>35843</c:v>
                </c:pt>
                <c:pt idx="5666">
                  <c:v>35844</c:v>
                </c:pt>
                <c:pt idx="5667">
                  <c:v>35845</c:v>
                </c:pt>
                <c:pt idx="5668">
                  <c:v>35846</c:v>
                </c:pt>
                <c:pt idx="5669">
                  <c:v>35849</c:v>
                </c:pt>
                <c:pt idx="5670">
                  <c:v>35850</c:v>
                </c:pt>
                <c:pt idx="5671">
                  <c:v>35851</c:v>
                </c:pt>
                <c:pt idx="5672">
                  <c:v>35852</c:v>
                </c:pt>
                <c:pt idx="5673">
                  <c:v>35853</c:v>
                </c:pt>
                <c:pt idx="5674">
                  <c:v>35856</c:v>
                </c:pt>
                <c:pt idx="5675">
                  <c:v>35857</c:v>
                </c:pt>
                <c:pt idx="5676">
                  <c:v>35858</c:v>
                </c:pt>
                <c:pt idx="5677">
                  <c:v>35859</c:v>
                </c:pt>
                <c:pt idx="5678">
                  <c:v>35860</c:v>
                </c:pt>
                <c:pt idx="5679">
                  <c:v>35863</c:v>
                </c:pt>
                <c:pt idx="5680">
                  <c:v>35864</c:v>
                </c:pt>
                <c:pt idx="5681">
                  <c:v>35865</c:v>
                </c:pt>
                <c:pt idx="5682">
                  <c:v>35866</c:v>
                </c:pt>
                <c:pt idx="5683">
                  <c:v>35867</c:v>
                </c:pt>
                <c:pt idx="5684">
                  <c:v>35870</c:v>
                </c:pt>
                <c:pt idx="5685">
                  <c:v>35871</c:v>
                </c:pt>
                <c:pt idx="5686">
                  <c:v>35872</c:v>
                </c:pt>
                <c:pt idx="5687">
                  <c:v>35873</c:v>
                </c:pt>
                <c:pt idx="5688">
                  <c:v>35874</c:v>
                </c:pt>
                <c:pt idx="5689">
                  <c:v>35877</c:v>
                </c:pt>
                <c:pt idx="5690">
                  <c:v>35878</c:v>
                </c:pt>
                <c:pt idx="5691">
                  <c:v>35879</c:v>
                </c:pt>
                <c:pt idx="5692">
                  <c:v>35880</c:v>
                </c:pt>
                <c:pt idx="5693">
                  <c:v>35881</c:v>
                </c:pt>
                <c:pt idx="5694">
                  <c:v>35884</c:v>
                </c:pt>
                <c:pt idx="5695">
                  <c:v>35885</c:v>
                </c:pt>
                <c:pt idx="5696">
                  <c:v>35886</c:v>
                </c:pt>
                <c:pt idx="5697">
                  <c:v>35887</c:v>
                </c:pt>
                <c:pt idx="5698">
                  <c:v>35888</c:v>
                </c:pt>
                <c:pt idx="5699">
                  <c:v>35891</c:v>
                </c:pt>
                <c:pt idx="5700">
                  <c:v>35892</c:v>
                </c:pt>
                <c:pt idx="5701">
                  <c:v>35893</c:v>
                </c:pt>
                <c:pt idx="5702">
                  <c:v>35894</c:v>
                </c:pt>
                <c:pt idx="5703">
                  <c:v>35895</c:v>
                </c:pt>
                <c:pt idx="5704">
                  <c:v>35898</c:v>
                </c:pt>
                <c:pt idx="5705">
                  <c:v>35899</c:v>
                </c:pt>
                <c:pt idx="5706">
                  <c:v>35900</c:v>
                </c:pt>
                <c:pt idx="5707">
                  <c:v>35901</c:v>
                </c:pt>
                <c:pt idx="5708">
                  <c:v>35902</c:v>
                </c:pt>
                <c:pt idx="5709">
                  <c:v>35905</c:v>
                </c:pt>
                <c:pt idx="5710">
                  <c:v>35906</c:v>
                </c:pt>
                <c:pt idx="5711">
                  <c:v>35907</c:v>
                </c:pt>
                <c:pt idx="5712">
                  <c:v>35908</c:v>
                </c:pt>
                <c:pt idx="5713">
                  <c:v>35909</c:v>
                </c:pt>
                <c:pt idx="5714">
                  <c:v>35912</c:v>
                </c:pt>
                <c:pt idx="5715">
                  <c:v>35913</c:v>
                </c:pt>
                <c:pt idx="5716">
                  <c:v>35914</c:v>
                </c:pt>
                <c:pt idx="5717">
                  <c:v>35915</c:v>
                </c:pt>
                <c:pt idx="5718">
                  <c:v>35916</c:v>
                </c:pt>
                <c:pt idx="5719">
                  <c:v>35919</c:v>
                </c:pt>
                <c:pt idx="5720">
                  <c:v>35920</c:v>
                </c:pt>
                <c:pt idx="5721">
                  <c:v>35921</c:v>
                </c:pt>
                <c:pt idx="5722">
                  <c:v>35922</c:v>
                </c:pt>
                <c:pt idx="5723">
                  <c:v>35923</c:v>
                </c:pt>
                <c:pt idx="5724">
                  <c:v>35926</c:v>
                </c:pt>
                <c:pt idx="5725">
                  <c:v>35927</c:v>
                </c:pt>
                <c:pt idx="5726">
                  <c:v>35928</c:v>
                </c:pt>
                <c:pt idx="5727">
                  <c:v>35929</c:v>
                </c:pt>
                <c:pt idx="5728">
                  <c:v>35930</c:v>
                </c:pt>
                <c:pt idx="5729">
                  <c:v>35933</c:v>
                </c:pt>
                <c:pt idx="5730">
                  <c:v>35934</c:v>
                </c:pt>
                <c:pt idx="5731">
                  <c:v>35935</c:v>
                </c:pt>
                <c:pt idx="5732">
                  <c:v>35936</c:v>
                </c:pt>
                <c:pt idx="5733">
                  <c:v>35937</c:v>
                </c:pt>
                <c:pt idx="5734">
                  <c:v>35940</c:v>
                </c:pt>
                <c:pt idx="5735">
                  <c:v>35941</c:v>
                </c:pt>
                <c:pt idx="5736">
                  <c:v>35942</c:v>
                </c:pt>
                <c:pt idx="5737">
                  <c:v>35943</c:v>
                </c:pt>
                <c:pt idx="5738">
                  <c:v>35944</c:v>
                </c:pt>
                <c:pt idx="5739">
                  <c:v>35947</c:v>
                </c:pt>
                <c:pt idx="5740">
                  <c:v>35948</c:v>
                </c:pt>
                <c:pt idx="5741">
                  <c:v>35949</c:v>
                </c:pt>
                <c:pt idx="5742">
                  <c:v>35950</c:v>
                </c:pt>
                <c:pt idx="5743">
                  <c:v>35951</c:v>
                </c:pt>
                <c:pt idx="5744">
                  <c:v>35954</c:v>
                </c:pt>
                <c:pt idx="5745">
                  <c:v>35955</c:v>
                </c:pt>
                <c:pt idx="5746">
                  <c:v>35956</c:v>
                </c:pt>
                <c:pt idx="5747">
                  <c:v>35957</c:v>
                </c:pt>
                <c:pt idx="5748">
                  <c:v>35958</c:v>
                </c:pt>
                <c:pt idx="5749">
                  <c:v>35961</c:v>
                </c:pt>
                <c:pt idx="5750">
                  <c:v>35962</c:v>
                </c:pt>
                <c:pt idx="5751">
                  <c:v>35963</c:v>
                </c:pt>
                <c:pt idx="5752">
                  <c:v>35964</c:v>
                </c:pt>
                <c:pt idx="5753">
                  <c:v>35965</c:v>
                </c:pt>
                <c:pt idx="5754">
                  <c:v>35968</c:v>
                </c:pt>
                <c:pt idx="5755">
                  <c:v>35969</c:v>
                </c:pt>
                <c:pt idx="5756">
                  <c:v>35970</c:v>
                </c:pt>
                <c:pt idx="5757">
                  <c:v>35971</c:v>
                </c:pt>
                <c:pt idx="5758">
                  <c:v>35972</c:v>
                </c:pt>
                <c:pt idx="5759">
                  <c:v>35975</c:v>
                </c:pt>
                <c:pt idx="5760">
                  <c:v>35976</c:v>
                </c:pt>
                <c:pt idx="5761">
                  <c:v>35977</c:v>
                </c:pt>
                <c:pt idx="5762">
                  <c:v>35978</c:v>
                </c:pt>
                <c:pt idx="5763">
                  <c:v>35979</c:v>
                </c:pt>
                <c:pt idx="5764">
                  <c:v>35982</c:v>
                </c:pt>
                <c:pt idx="5765">
                  <c:v>35983</c:v>
                </c:pt>
                <c:pt idx="5766">
                  <c:v>35984</c:v>
                </c:pt>
                <c:pt idx="5767">
                  <c:v>35985</c:v>
                </c:pt>
                <c:pt idx="5768">
                  <c:v>35986</c:v>
                </c:pt>
                <c:pt idx="5769">
                  <c:v>35989</c:v>
                </c:pt>
                <c:pt idx="5770">
                  <c:v>35990</c:v>
                </c:pt>
                <c:pt idx="5771">
                  <c:v>35991</c:v>
                </c:pt>
                <c:pt idx="5772">
                  <c:v>35992</c:v>
                </c:pt>
                <c:pt idx="5773">
                  <c:v>35993</c:v>
                </c:pt>
                <c:pt idx="5774">
                  <c:v>35996</c:v>
                </c:pt>
                <c:pt idx="5775">
                  <c:v>35997</c:v>
                </c:pt>
                <c:pt idx="5776">
                  <c:v>35998</c:v>
                </c:pt>
                <c:pt idx="5777">
                  <c:v>35999</c:v>
                </c:pt>
                <c:pt idx="5778">
                  <c:v>36000</c:v>
                </c:pt>
                <c:pt idx="5779">
                  <c:v>36003</c:v>
                </c:pt>
                <c:pt idx="5780">
                  <c:v>36004</c:v>
                </c:pt>
                <c:pt idx="5781">
                  <c:v>36005</c:v>
                </c:pt>
                <c:pt idx="5782">
                  <c:v>36006</c:v>
                </c:pt>
                <c:pt idx="5783">
                  <c:v>36007</c:v>
                </c:pt>
                <c:pt idx="5784">
                  <c:v>36010</c:v>
                </c:pt>
                <c:pt idx="5785">
                  <c:v>36011</c:v>
                </c:pt>
                <c:pt idx="5786">
                  <c:v>36012</c:v>
                </c:pt>
                <c:pt idx="5787">
                  <c:v>36013</c:v>
                </c:pt>
                <c:pt idx="5788">
                  <c:v>36014</c:v>
                </c:pt>
                <c:pt idx="5789">
                  <c:v>36017</c:v>
                </c:pt>
                <c:pt idx="5790">
                  <c:v>36018</c:v>
                </c:pt>
                <c:pt idx="5791">
                  <c:v>36019</c:v>
                </c:pt>
                <c:pt idx="5792">
                  <c:v>36020</c:v>
                </c:pt>
                <c:pt idx="5793">
                  <c:v>36021</c:v>
                </c:pt>
                <c:pt idx="5794">
                  <c:v>36024</c:v>
                </c:pt>
                <c:pt idx="5795">
                  <c:v>36025</c:v>
                </c:pt>
                <c:pt idx="5796">
                  <c:v>36026</c:v>
                </c:pt>
                <c:pt idx="5797">
                  <c:v>36027</c:v>
                </c:pt>
                <c:pt idx="5798">
                  <c:v>36028</c:v>
                </c:pt>
                <c:pt idx="5799">
                  <c:v>36031</c:v>
                </c:pt>
                <c:pt idx="5800">
                  <c:v>36032</c:v>
                </c:pt>
                <c:pt idx="5801">
                  <c:v>36033</c:v>
                </c:pt>
                <c:pt idx="5802">
                  <c:v>36034</c:v>
                </c:pt>
                <c:pt idx="5803">
                  <c:v>36035</c:v>
                </c:pt>
                <c:pt idx="5804">
                  <c:v>36038</c:v>
                </c:pt>
                <c:pt idx="5805">
                  <c:v>36039</c:v>
                </c:pt>
                <c:pt idx="5806">
                  <c:v>36040</c:v>
                </c:pt>
                <c:pt idx="5807">
                  <c:v>36041</c:v>
                </c:pt>
                <c:pt idx="5808">
                  <c:v>36042</c:v>
                </c:pt>
                <c:pt idx="5809">
                  <c:v>36045</c:v>
                </c:pt>
                <c:pt idx="5810">
                  <c:v>36046</c:v>
                </c:pt>
                <c:pt idx="5811">
                  <c:v>36047</c:v>
                </c:pt>
                <c:pt idx="5812">
                  <c:v>36048</c:v>
                </c:pt>
                <c:pt idx="5813">
                  <c:v>36049</c:v>
                </c:pt>
                <c:pt idx="5814">
                  <c:v>36052</c:v>
                </c:pt>
                <c:pt idx="5815">
                  <c:v>36053</c:v>
                </c:pt>
                <c:pt idx="5816">
                  <c:v>36054</c:v>
                </c:pt>
                <c:pt idx="5817">
                  <c:v>36055</c:v>
                </c:pt>
                <c:pt idx="5818">
                  <c:v>36056</c:v>
                </c:pt>
                <c:pt idx="5819">
                  <c:v>36059</c:v>
                </c:pt>
                <c:pt idx="5820">
                  <c:v>36060</c:v>
                </c:pt>
                <c:pt idx="5821">
                  <c:v>36061</c:v>
                </c:pt>
                <c:pt idx="5822">
                  <c:v>36062</c:v>
                </c:pt>
                <c:pt idx="5823">
                  <c:v>36063</c:v>
                </c:pt>
                <c:pt idx="5824">
                  <c:v>36066</c:v>
                </c:pt>
                <c:pt idx="5825">
                  <c:v>36067</c:v>
                </c:pt>
                <c:pt idx="5826">
                  <c:v>36068</c:v>
                </c:pt>
                <c:pt idx="5827">
                  <c:v>36069</c:v>
                </c:pt>
                <c:pt idx="5828">
                  <c:v>36070</c:v>
                </c:pt>
                <c:pt idx="5829">
                  <c:v>36073</c:v>
                </c:pt>
                <c:pt idx="5830">
                  <c:v>36074</c:v>
                </c:pt>
                <c:pt idx="5831">
                  <c:v>36075</c:v>
                </c:pt>
                <c:pt idx="5832">
                  <c:v>36076</c:v>
                </c:pt>
                <c:pt idx="5833">
                  <c:v>36077</c:v>
                </c:pt>
                <c:pt idx="5834">
                  <c:v>36080</c:v>
                </c:pt>
                <c:pt idx="5835">
                  <c:v>36081</c:v>
                </c:pt>
                <c:pt idx="5836">
                  <c:v>36082</c:v>
                </c:pt>
                <c:pt idx="5837">
                  <c:v>36083</c:v>
                </c:pt>
                <c:pt idx="5838">
                  <c:v>36084</c:v>
                </c:pt>
                <c:pt idx="5839">
                  <c:v>36087</c:v>
                </c:pt>
                <c:pt idx="5840">
                  <c:v>36088</c:v>
                </c:pt>
                <c:pt idx="5841">
                  <c:v>36089</c:v>
                </c:pt>
                <c:pt idx="5842">
                  <c:v>36090</c:v>
                </c:pt>
                <c:pt idx="5843">
                  <c:v>36091</c:v>
                </c:pt>
                <c:pt idx="5844">
                  <c:v>36094</c:v>
                </c:pt>
                <c:pt idx="5845">
                  <c:v>36095</c:v>
                </c:pt>
                <c:pt idx="5846">
                  <c:v>36096</c:v>
                </c:pt>
                <c:pt idx="5847">
                  <c:v>36097</c:v>
                </c:pt>
                <c:pt idx="5848">
                  <c:v>36098</c:v>
                </c:pt>
                <c:pt idx="5849">
                  <c:v>36101</c:v>
                </c:pt>
                <c:pt idx="5850">
                  <c:v>36102</c:v>
                </c:pt>
                <c:pt idx="5851">
                  <c:v>36103</c:v>
                </c:pt>
                <c:pt idx="5852">
                  <c:v>36104</c:v>
                </c:pt>
                <c:pt idx="5853">
                  <c:v>36105</c:v>
                </c:pt>
                <c:pt idx="5854">
                  <c:v>36108</c:v>
                </c:pt>
                <c:pt idx="5855">
                  <c:v>36109</c:v>
                </c:pt>
                <c:pt idx="5856">
                  <c:v>36110</c:v>
                </c:pt>
                <c:pt idx="5857">
                  <c:v>36111</c:v>
                </c:pt>
                <c:pt idx="5858">
                  <c:v>36112</c:v>
                </c:pt>
                <c:pt idx="5859">
                  <c:v>36115</c:v>
                </c:pt>
                <c:pt idx="5860">
                  <c:v>36116</c:v>
                </c:pt>
                <c:pt idx="5861">
                  <c:v>36117</c:v>
                </c:pt>
                <c:pt idx="5862">
                  <c:v>36118</c:v>
                </c:pt>
                <c:pt idx="5863">
                  <c:v>36119</c:v>
                </c:pt>
                <c:pt idx="5864">
                  <c:v>36122</c:v>
                </c:pt>
                <c:pt idx="5865">
                  <c:v>36123</c:v>
                </c:pt>
                <c:pt idx="5866">
                  <c:v>36124</c:v>
                </c:pt>
                <c:pt idx="5867">
                  <c:v>36125</c:v>
                </c:pt>
                <c:pt idx="5868">
                  <c:v>36126</c:v>
                </c:pt>
                <c:pt idx="5869">
                  <c:v>36129</c:v>
                </c:pt>
                <c:pt idx="5870">
                  <c:v>36130</c:v>
                </c:pt>
                <c:pt idx="5871">
                  <c:v>36131</c:v>
                </c:pt>
                <c:pt idx="5872">
                  <c:v>36132</c:v>
                </c:pt>
                <c:pt idx="5873">
                  <c:v>36133</c:v>
                </c:pt>
                <c:pt idx="5874">
                  <c:v>36136</c:v>
                </c:pt>
                <c:pt idx="5875">
                  <c:v>36137</c:v>
                </c:pt>
                <c:pt idx="5876">
                  <c:v>36138</c:v>
                </c:pt>
                <c:pt idx="5877">
                  <c:v>36139</c:v>
                </c:pt>
                <c:pt idx="5878">
                  <c:v>36140</c:v>
                </c:pt>
                <c:pt idx="5879">
                  <c:v>36143</c:v>
                </c:pt>
                <c:pt idx="5880">
                  <c:v>36144</c:v>
                </c:pt>
                <c:pt idx="5881">
                  <c:v>36145</c:v>
                </c:pt>
                <c:pt idx="5882">
                  <c:v>36146</c:v>
                </c:pt>
                <c:pt idx="5883">
                  <c:v>36147</c:v>
                </c:pt>
                <c:pt idx="5884">
                  <c:v>36150</c:v>
                </c:pt>
                <c:pt idx="5885">
                  <c:v>36151</c:v>
                </c:pt>
                <c:pt idx="5886">
                  <c:v>36152</c:v>
                </c:pt>
                <c:pt idx="5887">
                  <c:v>36153</c:v>
                </c:pt>
                <c:pt idx="5888">
                  <c:v>36154</c:v>
                </c:pt>
                <c:pt idx="5889">
                  <c:v>36157</c:v>
                </c:pt>
                <c:pt idx="5890">
                  <c:v>36158</c:v>
                </c:pt>
                <c:pt idx="5891">
                  <c:v>36159</c:v>
                </c:pt>
                <c:pt idx="5892">
                  <c:v>36160</c:v>
                </c:pt>
                <c:pt idx="5893">
                  <c:v>36161</c:v>
                </c:pt>
                <c:pt idx="5894">
                  <c:v>36164</c:v>
                </c:pt>
                <c:pt idx="5895">
                  <c:v>36165</c:v>
                </c:pt>
                <c:pt idx="5896">
                  <c:v>36166</c:v>
                </c:pt>
                <c:pt idx="5897">
                  <c:v>36167</c:v>
                </c:pt>
                <c:pt idx="5898">
                  <c:v>36168</c:v>
                </c:pt>
                <c:pt idx="5899">
                  <c:v>36171</c:v>
                </c:pt>
                <c:pt idx="5900">
                  <c:v>36172</c:v>
                </c:pt>
                <c:pt idx="5901">
                  <c:v>36173</c:v>
                </c:pt>
                <c:pt idx="5902">
                  <c:v>36174</c:v>
                </c:pt>
                <c:pt idx="5903">
                  <c:v>36175</c:v>
                </c:pt>
                <c:pt idx="5904">
                  <c:v>36178</c:v>
                </c:pt>
                <c:pt idx="5905">
                  <c:v>36179</c:v>
                </c:pt>
                <c:pt idx="5906">
                  <c:v>36180</c:v>
                </c:pt>
                <c:pt idx="5907">
                  <c:v>36181</c:v>
                </c:pt>
                <c:pt idx="5908">
                  <c:v>36182</c:v>
                </c:pt>
                <c:pt idx="5909">
                  <c:v>36185</c:v>
                </c:pt>
                <c:pt idx="5910">
                  <c:v>36186</c:v>
                </c:pt>
                <c:pt idx="5911">
                  <c:v>36187</c:v>
                </c:pt>
                <c:pt idx="5912">
                  <c:v>36188</c:v>
                </c:pt>
                <c:pt idx="5913">
                  <c:v>36189</c:v>
                </c:pt>
                <c:pt idx="5914">
                  <c:v>36192</c:v>
                </c:pt>
                <c:pt idx="5915">
                  <c:v>36193</c:v>
                </c:pt>
                <c:pt idx="5916">
                  <c:v>36194</c:v>
                </c:pt>
                <c:pt idx="5917">
                  <c:v>36195</c:v>
                </c:pt>
                <c:pt idx="5918">
                  <c:v>36196</c:v>
                </c:pt>
                <c:pt idx="5919">
                  <c:v>36199</c:v>
                </c:pt>
                <c:pt idx="5920">
                  <c:v>36200</c:v>
                </c:pt>
                <c:pt idx="5921">
                  <c:v>36201</c:v>
                </c:pt>
                <c:pt idx="5922">
                  <c:v>36202</c:v>
                </c:pt>
                <c:pt idx="5923">
                  <c:v>36203</c:v>
                </c:pt>
                <c:pt idx="5924">
                  <c:v>36206</c:v>
                </c:pt>
                <c:pt idx="5925">
                  <c:v>36207</c:v>
                </c:pt>
                <c:pt idx="5926">
                  <c:v>36208</c:v>
                </c:pt>
                <c:pt idx="5927">
                  <c:v>36209</c:v>
                </c:pt>
                <c:pt idx="5928">
                  <c:v>36210</c:v>
                </c:pt>
                <c:pt idx="5929">
                  <c:v>36213</c:v>
                </c:pt>
                <c:pt idx="5930">
                  <c:v>36214</c:v>
                </c:pt>
                <c:pt idx="5931">
                  <c:v>36215</c:v>
                </c:pt>
                <c:pt idx="5932">
                  <c:v>36216</c:v>
                </c:pt>
                <c:pt idx="5933">
                  <c:v>36217</c:v>
                </c:pt>
                <c:pt idx="5934">
                  <c:v>36220</c:v>
                </c:pt>
                <c:pt idx="5935">
                  <c:v>36221</c:v>
                </c:pt>
                <c:pt idx="5936">
                  <c:v>36222</c:v>
                </c:pt>
                <c:pt idx="5937">
                  <c:v>36223</c:v>
                </c:pt>
                <c:pt idx="5938">
                  <c:v>36224</c:v>
                </c:pt>
                <c:pt idx="5939">
                  <c:v>36227</c:v>
                </c:pt>
                <c:pt idx="5940">
                  <c:v>36228</c:v>
                </c:pt>
                <c:pt idx="5941">
                  <c:v>36229</c:v>
                </c:pt>
                <c:pt idx="5942">
                  <c:v>36230</c:v>
                </c:pt>
                <c:pt idx="5943">
                  <c:v>36231</c:v>
                </c:pt>
                <c:pt idx="5944">
                  <c:v>36234</c:v>
                </c:pt>
                <c:pt idx="5945">
                  <c:v>36235</c:v>
                </c:pt>
                <c:pt idx="5946">
                  <c:v>36236</c:v>
                </c:pt>
                <c:pt idx="5947">
                  <c:v>36237</c:v>
                </c:pt>
                <c:pt idx="5948">
                  <c:v>36238</c:v>
                </c:pt>
                <c:pt idx="5949">
                  <c:v>36241</c:v>
                </c:pt>
                <c:pt idx="5950">
                  <c:v>36242</c:v>
                </c:pt>
                <c:pt idx="5951">
                  <c:v>36243</c:v>
                </c:pt>
                <c:pt idx="5952">
                  <c:v>36244</c:v>
                </c:pt>
                <c:pt idx="5953">
                  <c:v>36245</c:v>
                </c:pt>
                <c:pt idx="5954">
                  <c:v>36248</c:v>
                </c:pt>
                <c:pt idx="5955">
                  <c:v>36249</c:v>
                </c:pt>
                <c:pt idx="5956">
                  <c:v>36250</c:v>
                </c:pt>
                <c:pt idx="5957">
                  <c:v>36251</c:v>
                </c:pt>
                <c:pt idx="5958">
                  <c:v>36252</c:v>
                </c:pt>
                <c:pt idx="5959">
                  <c:v>36255</c:v>
                </c:pt>
                <c:pt idx="5960">
                  <c:v>36256</c:v>
                </c:pt>
                <c:pt idx="5961">
                  <c:v>36257</c:v>
                </c:pt>
                <c:pt idx="5962">
                  <c:v>36258</c:v>
                </c:pt>
                <c:pt idx="5963">
                  <c:v>36259</c:v>
                </c:pt>
                <c:pt idx="5964">
                  <c:v>36262</c:v>
                </c:pt>
                <c:pt idx="5965">
                  <c:v>36263</c:v>
                </c:pt>
                <c:pt idx="5966">
                  <c:v>36264</c:v>
                </c:pt>
                <c:pt idx="5967">
                  <c:v>36265</c:v>
                </c:pt>
                <c:pt idx="5968">
                  <c:v>36266</c:v>
                </c:pt>
                <c:pt idx="5969">
                  <c:v>36269</c:v>
                </c:pt>
                <c:pt idx="5970">
                  <c:v>36270</c:v>
                </c:pt>
                <c:pt idx="5971">
                  <c:v>36271</c:v>
                </c:pt>
                <c:pt idx="5972">
                  <c:v>36272</c:v>
                </c:pt>
                <c:pt idx="5973">
                  <c:v>36273</c:v>
                </c:pt>
                <c:pt idx="5974">
                  <c:v>36276</c:v>
                </c:pt>
                <c:pt idx="5975">
                  <c:v>36277</c:v>
                </c:pt>
                <c:pt idx="5976">
                  <c:v>36278</c:v>
                </c:pt>
                <c:pt idx="5977">
                  <c:v>36279</c:v>
                </c:pt>
                <c:pt idx="5978">
                  <c:v>36280</c:v>
                </c:pt>
                <c:pt idx="5979">
                  <c:v>36283</c:v>
                </c:pt>
                <c:pt idx="5980">
                  <c:v>36284</c:v>
                </c:pt>
                <c:pt idx="5981">
                  <c:v>36285</c:v>
                </c:pt>
                <c:pt idx="5982">
                  <c:v>36286</c:v>
                </c:pt>
                <c:pt idx="5983">
                  <c:v>36287</c:v>
                </c:pt>
                <c:pt idx="5984">
                  <c:v>36290</c:v>
                </c:pt>
                <c:pt idx="5985">
                  <c:v>36291</c:v>
                </c:pt>
                <c:pt idx="5986">
                  <c:v>36292</c:v>
                </c:pt>
                <c:pt idx="5987">
                  <c:v>36293</c:v>
                </c:pt>
                <c:pt idx="5988">
                  <c:v>36294</c:v>
                </c:pt>
                <c:pt idx="5989">
                  <c:v>36297</c:v>
                </c:pt>
                <c:pt idx="5990">
                  <c:v>36298</c:v>
                </c:pt>
                <c:pt idx="5991">
                  <c:v>36299</c:v>
                </c:pt>
                <c:pt idx="5992">
                  <c:v>36300</c:v>
                </c:pt>
                <c:pt idx="5993">
                  <c:v>36301</c:v>
                </c:pt>
                <c:pt idx="5994">
                  <c:v>36304</c:v>
                </c:pt>
                <c:pt idx="5995">
                  <c:v>36305</c:v>
                </c:pt>
                <c:pt idx="5996">
                  <c:v>36306</c:v>
                </c:pt>
                <c:pt idx="5997">
                  <c:v>36307</c:v>
                </c:pt>
                <c:pt idx="5998">
                  <c:v>36308</c:v>
                </c:pt>
                <c:pt idx="5999">
                  <c:v>36311</c:v>
                </c:pt>
                <c:pt idx="6000">
                  <c:v>36312</c:v>
                </c:pt>
                <c:pt idx="6001">
                  <c:v>36313</c:v>
                </c:pt>
                <c:pt idx="6002">
                  <c:v>36314</c:v>
                </c:pt>
                <c:pt idx="6003">
                  <c:v>36315</c:v>
                </c:pt>
                <c:pt idx="6004">
                  <c:v>36318</c:v>
                </c:pt>
                <c:pt idx="6005">
                  <c:v>36319</c:v>
                </c:pt>
                <c:pt idx="6006">
                  <c:v>36320</c:v>
                </c:pt>
                <c:pt idx="6007">
                  <c:v>36321</c:v>
                </c:pt>
                <c:pt idx="6008">
                  <c:v>36322</c:v>
                </c:pt>
                <c:pt idx="6009">
                  <c:v>36325</c:v>
                </c:pt>
                <c:pt idx="6010">
                  <c:v>36326</c:v>
                </c:pt>
                <c:pt idx="6011">
                  <c:v>36327</c:v>
                </c:pt>
                <c:pt idx="6012">
                  <c:v>36328</c:v>
                </c:pt>
                <c:pt idx="6013">
                  <c:v>36329</c:v>
                </c:pt>
                <c:pt idx="6014">
                  <c:v>36332</c:v>
                </c:pt>
                <c:pt idx="6015">
                  <c:v>36333</c:v>
                </c:pt>
                <c:pt idx="6016">
                  <c:v>36334</c:v>
                </c:pt>
                <c:pt idx="6017">
                  <c:v>36335</c:v>
                </c:pt>
                <c:pt idx="6018">
                  <c:v>36336</c:v>
                </c:pt>
                <c:pt idx="6019">
                  <c:v>36339</c:v>
                </c:pt>
                <c:pt idx="6020">
                  <c:v>36340</c:v>
                </c:pt>
                <c:pt idx="6021">
                  <c:v>36341</c:v>
                </c:pt>
                <c:pt idx="6022">
                  <c:v>36342</c:v>
                </c:pt>
                <c:pt idx="6023">
                  <c:v>36343</c:v>
                </c:pt>
                <c:pt idx="6024">
                  <c:v>36346</c:v>
                </c:pt>
                <c:pt idx="6025">
                  <c:v>36347</c:v>
                </c:pt>
                <c:pt idx="6026">
                  <c:v>36348</c:v>
                </c:pt>
                <c:pt idx="6027">
                  <c:v>36349</c:v>
                </c:pt>
                <c:pt idx="6028">
                  <c:v>36350</c:v>
                </c:pt>
                <c:pt idx="6029">
                  <c:v>36353</c:v>
                </c:pt>
                <c:pt idx="6030">
                  <c:v>36354</c:v>
                </c:pt>
                <c:pt idx="6031">
                  <c:v>36355</c:v>
                </c:pt>
                <c:pt idx="6032">
                  <c:v>36356</c:v>
                </c:pt>
                <c:pt idx="6033">
                  <c:v>36357</c:v>
                </c:pt>
                <c:pt idx="6034">
                  <c:v>36360</c:v>
                </c:pt>
                <c:pt idx="6035">
                  <c:v>36361</c:v>
                </c:pt>
                <c:pt idx="6036">
                  <c:v>36362</c:v>
                </c:pt>
                <c:pt idx="6037">
                  <c:v>36363</c:v>
                </c:pt>
                <c:pt idx="6038">
                  <c:v>36364</c:v>
                </c:pt>
                <c:pt idx="6039">
                  <c:v>36367</c:v>
                </c:pt>
                <c:pt idx="6040">
                  <c:v>36368</c:v>
                </c:pt>
                <c:pt idx="6041">
                  <c:v>36369</c:v>
                </c:pt>
                <c:pt idx="6042">
                  <c:v>36370</c:v>
                </c:pt>
                <c:pt idx="6043">
                  <c:v>36371</c:v>
                </c:pt>
                <c:pt idx="6044">
                  <c:v>36374</c:v>
                </c:pt>
                <c:pt idx="6045">
                  <c:v>36375</c:v>
                </c:pt>
                <c:pt idx="6046">
                  <c:v>36376</c:v>
                </c:pt>
                <c:pt idx="6047">
                  <c:v>36377</c:v>
                </c:pt>
                <c:pt idx="6048">
                  <c:v>36378</c:v>
                </c:pt>
                <c:pt idx="6049">
                  <c:v>36381</c:v>
                </c:pt>
                <c:pt idx="6050">
                  <c:v>36382</c:v>
                </c:pt>
                <c:pt idx="6051">
                  <c:v>36383</c:v>
                </c:pt>
                <c:pt idx="6052">
                  <c:v>36384</c:v>
                </c:pt>
                <c:pt idx="6053">
                  <c:v>36385</c:v>
                </c:pt>
                <c:pt idx="6054">
                  <c:v>36388</c:v>
                </c:pt>
                <c:pt idx="6055">
                  <c:v>36389</c:v>
                </c:pt>
                <c:pt idx="6056">
                  <c:v>36390</c:v>
                </c:pt>
                <c:pt idx="6057">
                  <c:v>36391</c:v>
                </c:pt>
                <c:pt idx="6058">
                  <c:v>36392</c:v>
                </c:pt>
                <c:pt idx="6059">
                  <c:v>36395</c:v>
                </c:pt>
                <c:pt idx="6060">
                  <c:v>36396</c:v>
                </c:pt>
                <c:pt idx="6061">
                  <c:v>36397</c:v>
                </c:pt>
                <c:pt idx="6062">
                  <c:v>36398</c:v>
                </c:pt>
                <c:pt idx="6063">
                  <c:v>36399</c:v>
                </c:pt>
                <c:pt idx="6064">
                  <c:v>36402</c:v>
                </c:pt>
                <c:pt idx="6065">
                  <c:v>36403</c:v>
                </c:pt>
                <c:pt idx="6066">
                  <c:v>36404</c:v>
                </c:pt>
                <c:pt idx="6067">
                  <c:v>36405</c:v>
                </c:pt>
                <c:pt idx="6068">
                  <c:v>36406</c:v>
                </c:pt>
                <c:pt idx="6069">
                  <c:v>36409</c:v>
                </c:pt>
                <c:pt idx="6070">
                  <c:v>36410</c:v>
                </c:pt>
                <c:pt idx="6071">
                  <c:v>36411</c:v>
                </c:pt>
                <c:pt idx="6072">
                  <c:v>36412</c:v>
                </c:pt>
                <c:pt idx="6073">
                  <c:v>36413</c:v>
                </c:pt>
                <c:pt idx="6074">
                  <c:v>36416</c:v>
                </c:pt>
                <c:pt idx="6075">
                  <c:v>36417</c:v>
                </c:pt>
                <c:pt idx="6076">
                  <c:v>36418</c:v>
                </c:pt>
                <c:pt idx="6077">
                  <c:v>36419</c:v>
                </c:pt>
                <c:pt idx="6078">
                  <c:v>36420</c:v>
                </c:pt>
                <c:pt idx="6079">
                  <c:v>36423</c:v>
                </c:pt>
                <c:pt idx="6080">
                  <c:v>36424</c:v>
                </c:pt>
                <c:pt idx="6081">
                  <c:v>36425</c:v>
                </c:pt>
                <c:pt idx="6082">
                  <c:v>36426</c:v>
                </c:pt>
                <c:pt idx="6083">
                  <c:v>36427</c:v>
                </c:pt>
                <c:pt idx="6084">
                  <c:v>36430</c:v>
                </c:pt>
                <c:pt idx="6085">
                  <c:v>36431</c:v>
                </c:pt>
                <c:pt idx="6086">
                  <c:v>36432</c:v>
                </c:pt>
                <c:pt idx="6087">
                  <c:v>36433</c:v>
                </c:pt>
                <c:pt idx="6088">
                  <c:v>36434</c:v>
                </c:pt>
                <c:pt idx="6089">
                  <c:v>36437</c:v>
                </c:pt>
                <c:pt idx="6090">
                  <c:v>36438</c:v>
                </c:pt>
                <c:pt idx="6091">
                  <c:v>36439</c:v>
                </c:pt>
                <c:pt idx="6092">
                  <c:v>36440</c:v>
                </c:pt>
                <c:pt idx="6093">
                  <c:v>36441</c:v>
                </c:pt>
                <c:pt idx="6094">
                  <c:v>36444</c:v>
                </c:pt>
                <c:pt idx="6095">
                  <c:v>36445</c:v>
                </c:pt>
                <c:pt idx="6096">
                  <c:v>36446</c:v>
                </c:pt>
                <c:pt idx="6097">
                  <c:v>36447</c:v>
                </c:pt>
                <c:pt idx="6098">
                  <c:v>36448</c:v>
                </c:pt>
                <c:pt idx="6099">
                  <c:v>36451</c:v>
                </c:pt>
                <c:pt idx="6100">
                  <c:v>36452</c:v>
                </c:pt>
                <c:pt idx="6101">
                  <c:v>36453</c:v>
                </c:pt>
                <c:pt idx="6102">
                  <c:v>36454</c:v>
                </c:pt>
                <c:pt idx="6103">
                  <c:v>36455</c:v>
                </c:pt>
                <c:pt idx="6104">
                  <c:v>36458</c:v>
                </c:pt>
                <c:pt idx="6105">
                  <c:v>36459</c:v>
                </c:pt>
                <c:pt idx="6106">
                  <c:v>36460</c:v>
                </c:pt>
                <c:pt idx="6107">
                  <c:v>36461</c:v>
                </c:pt>
                <c:pt idx="6108">
                  <c:v>36462</c:v>
                </c:pt>
                <c:pt idx="6109">
                  <c:v>36465</c:v>
                </c:pt>
                <c:pt idx="6110">
                  <c:v>36466</c:v>
                </c:pt>
                <c:pt idx="6111">
                  <c:v>36467</c:v>
                </c:pt>
                <c:pt idx="6112">
                  <c:v>36468</c:v>
                </c:pt>
                <c:pt idx="6113">
                  <c:v>36469</c:v>
                </c:pt>
                <c:pt idx="6114">
                  <c:v>36472</c:v>
                </c:pt>
                <c:pt idx="6115">
                  <c:v>36473</c:v>
                </c:pt>
                <c:pt idx="6116">
                  <c:v>36474</c:v>
                </c:pt>
                <c:pt idx="6117">
                  <c:v>36475</c:v>
                </c:pt>
                <c:pt idx="6118">
                  <c:v>36476</c:v>
                </c:pt>
                <c:pt idx="6119">
                  <c:v>36479</c:v>
                </c:pt>
                <c:pt idx="6120">
                  <c:v>36480</c:v>
                </c:pt>
                <c:pt idx="6121">
                  <c:v>36481</c:v>
                </c:pt>
                <c:pt idx="6122">
                  <c:v>36482</c:v>
                </c:pt>
                <c:pt idx="6123">
                  <c:v>36483</c:v>
                </c:pt>
                <c:pt idx="6124">
                  <c:v>36486</c:v>
                </c:pt>
                <c:pt idx="6125">
                  <c:v>36487</c:v>
                </c:pt>
                <c:pt idx="6126">
                  <c:v>36488</c:v>
                </c:pt>
                <c:pt idx="6127">
                  <c:v>36489</c:v>
                </c:pt>
                <c:pt idx="6128">
                  <c:v>36490</c:v>
                </c:pt>
                <c:pt idx="6129">
                  <c:v>36493</c:v>
                </c:pt>
                <c:pt idx="6130">
                  <c:v>36494</c:v>
                </c:pt>
                <c:pt idx="6131">
                  <c:v>36495</c:v>
                </c:pt>
                <c:pt idx="6132">
                  <c:v>36496</c:v>
                </c:pt>
                <c:pt idx="6133">
                  <c:v>36497</c:v>
                </c:pt>
                <c:pt idx="6134">
                  <c:v>36500</c:v>
                </c:pt>
                <c:pt idx="6135">
                  <c:v>36501</c:v>
                </c:pt>
                <c:pt idx="6136">
                  <c:v>36502</c:v>
                </c:pt>
                <c:pt idx="6137">
                  <c:v>36503</c:v>
                </c:pt>
                <c:pt idx="6138">
                  <c:v>36504</c:v>
                </c:pt>
                <c:pt idx="6139">
                  <c:v>36507</c:v>
                </c:pt>
                <c:pt idx="6140">
                  <c:v>36508</c:v>
                </c:pt>
                <c:pt idx="6141">
                  <c:v>36509</c:v>
                </c:pt>
                <c:pt idx="6142">
                  <c:v>36510</c:v>
                </c:pt>
                <c:pt idx="6143">
                  <c:v>36511</c:v>
                </c:pt>
                <c:pt idx="6144">
                  <c:v>36514</c:v>
                </c:pt>
                <c:pt idx="6145">
                  <c:v>36515</c:v>
                </c:pt>
                <c:pt idx="6146">
                  <c:v>36516</c:v>
                </c:pt>
                <c:pt idx="6147">
                  <c:v>36517</c:v>
                </c:pt>
                <c:pt idx="6148">
                  <c:v>36518</c:v>
                </c:pt>
                <c:pt idx="6149">
                  <c:v>36521</c:v>
                </c:pt>
                <c:pt idx="6150">
                  <c:v>36522</c:v>
                </c:pt>
                <c:pt idx="6151">
                  <c:v>36523</c:v>
                </c:pt>
                <c:pt idx="6152">
                  <c:v>36524</c:v>
                </c:pt>
                <c:pt idx="6153">
                  <c:v>36525</c:v>
                </c:pt>
                <c:pt idx="6154">
                  <c:v>36528</c:v>
                </c:pt>
                <c:pt idx="6155">
                  <c:v>36529</c:v>
                </c:pt>
                <c:pt idx="6156">
                  <c:v>36530</c:v>
                </c:pt>
                <c:pt idx="6157">
                  <c:v>36531</c:v>
                </c:pt>
                <c:pt idx="6158">
                  <c:v>36532</c:v>
                </c:pt>
                <c:pt idx="6159">
                  <c:v>36535</c:v>
                </c:pt>
                <c:pt idx="6160">
                  <c:v>36536</c:v>
                </c:pt>
                <c:pt idx="6161">
                  <c:v>36537</c:v>
                </c:pt>
                <c:pt idx="6162">
                  <c:v>36538</c:v>
                </c:pt>
                <c:pt idx="6163">
                  <c:v>36539</c:v>
                </c:pt>
                <c:pt idx="6164">
                  <c:v>36542</c:v>
                </c:pt>
                <c:pt idx="6165">
                  <c:v>36543</c:v>
                </c:pt>
                <c:pt idx="6166">
                  <c:v>36544</c:v>
                </c:pt>
                <c:pt idx="6167">
                  <c:v>36545</c:v>
                </c:pt>
                <c:pt idx="6168">
                  <c:v>36546</c:v>
                </c:pt>
                <c:pt idx="6169">
                  <c:v>36549</c:v>
                </c:pt>
                <c:pt idx="6170">
                  <c:v>36550</c:v>
                </c:pt>
                <c:pt idx="6171">
                  <c:v>36551</c:v>
                </c:pt>
                <c:pt idx="6172">
                  <c:v>36552</c:v>
                </c:pt>
                <c:pt idx="6173">
                  <c:v>36553</c:v>
                </c:pt>
                <c:pt idx="6174">
                  <c:v>36556</c:v>
                </c:pt>
                <c:pt idx="6175">
                  <c:v>36557</c:v>
                </c:pt>
                <c:pt idx="6176">
                  <c:v>36558</c:v>
                </c:pt>
                <c:pt idx="6177">
                  <c:v>36559</c:v>
                </c:pt>
                <c:pt idx="6178">
                  <c:v>36560</c:v>
                </c:pt>
                <c:pt idx="6179">
                  <c:v>36563</c:v>
                </c:pt>
                <c:pt idx="6180">
                  <c:v>36564</c:v>
                </c:pt>
                <c:pt idx="6181">
                  <c:v>36565</c:v>
                </c:pt>
                <c:pt idx="6182">
                  <c:v>36566</c:v>
                </c:pt>
                <c:pt idx="6183">
                  <c:v>36567</c:v>
                </c:pt>
                <c:pt idx="6184">
                  <c:v>36570</c:v>
                </c:pt>
                <c:pt idx="6185">
                  <c:v>36571</c:v>
                </c:pt>
                <c:pt idx="6186">
                  <c:v>36572</c:v>
                </c:pt>
                <c:pt idx="6187">
                  <c:v>36573</c:v>
                </c:pt>
                <c:pt idx="6188">
                  <c:v>36574</c:v>
                </c:pt>
                <c:pt idx="6189">
                  <c:v>36577</c:v>
                </c:pt>
                <c:pt idx="6190">
                  <c:v>36578</c:v>
                </c:pt>
                <c:pt idx="6191">
                  <c:v>36579</c:v>
                </c:pt>
                <c:pt idx="6192">
                  <c:v>36580</c:v>
                </c:pt>
                <c:pt idx="6193">
                  <c:v>36581</c:v>
                </c:pt>
                <c:pt idx="6194">
                  <c:v>36584</c:v>
                </c:pt>
                <c:pt idx="6195">
                  <c:v>36585</c:v>
                </c:pt>
                <c:pt idx="6196">
                  <c:v>36586</c:v>
                </c:pt>
                <c:pt idx="6197">
                  <c:v>36587</c:v>
                </c:pt>
                <c:pt idx="6198">
                  <c:v>36588</c:v>
                </c:pt>
                <c:pt idx="6199">
                  <c:v>36591</c:v>
                </c:pt>
                <c:pt idx="6200">
                  <c:v>36592</c:v>
                </c:pt>
                <c:pt idx="6201">
                  <c:v>36593</c:v>
                </c:pt>
                <c:pt idx="6202">
                  <c:v>36594</c:v>
                </c:pt>
                <c:pt idx="6203">
                  <c:v>36595</c:v>
                </c:pt>
                <c:pt idx="6204">
                  <c:v>36598</c:v>
                </c:pt>
                <c:pt idx="6205">
                  <c:v>36599</c:v>
                </c:pt>
                <c:pt idx="6206">
                  <c:v>36600</c:v>
                </c:pt>
                <c:pt idx="6207">
                  <c:v>36601</c:v>
                </c:pt>
                <c:pt idx="6208">
                  <c:v>36602</c:v>
                </c:pt>
                <c:pt idx="6209">
                  <c:v>36605</c:v>
                </c:pt>
                <c:pt idx="6210">
                  <c:v>36606</c:v>
                </c:pt>
                <c:pt idx="6211">
                  <c:v>36607</c:v>
                </c:pt>
                <c:pt idx="6212">
                  <c:v>36608</c:v>
                </c:pt>
                <c:pt idx="6213">
                  <c:v>36609</c:v>
                </c:pt>
                <c:pt idx="6214">
                  <c:v>36612</c:v>
                </c:pt>
                <c:pt idx="6215">
                  <c:v>36613</c:v>
                </c:pt>
                <c:pt idx="6216">
                  <c:v>36614</c:v>
                </c:pt>
                <c:pt idx="6217">
                  <c:v>36615</c:v>
                </c:pt>
                <c:pt idx="6218">
                  <c:v>36616</c:v>
                </c:pt>
                <c:pt idx="6219">
                  <c:v>36619</c:v>
                </c:pt>
                <c:pt idx="6220">
                  <c:v>36620</c:v>
                </c:pt>
                <c:pt idx="6221">
                  <c:v>36621</c:v>
                </c:pt>
                <c:pt idx="6222">
                  <c:v>36622</c:v>
                </c:pt>
                <c:pt idx="6223">
                  <c:v>36623</c:v>
                </c:pt>
                <c:pt idx="6224">
                  <c:v>36626</c:v>
                </c:pt>
                <c:pt idx="6225">
                  <c:v>36627</c:v>
                </c:pt>
                <c:pt idx="6226">
                  <c:v>36628</c:v>
                </c:pt>
                <c:pt idx="6227">
                  <c:v>36629</c:v>
                </c:pt>
                <c:pt idx="6228">
                  <c:v>36630</c:v>
                </c:pt>
                <c:pt idx="6229">
                  <c:v>36633</c:v>
                </c:pt>
                <c:pt idx="6230">
                  <c:v>36634</c:v>
                </c:pt>
                <c:pt idx="6231">
                  <c:v>36635</c:v>
                </c:pt>
                <c:pt idx="6232">
                  <c:v>36636</c:v>
                </c:pt>
                <c:pt idx="6233">
                  <c:v>36637</c:v>
                </c:pt>
                <c:pt idx="6234">
                  <c:v>36640</c:v>
                </c:pt>
                <c:pt idx="6235">
                  <c:v>36641</c:v>
                </c:pt>
                <c:pt idx="6236">
                  <c:v>36642</c:v>
                </c:pt>
                <c:pt idx="6237">
                  <c:v>36643</c:v>
                </c:pt>
                <c:pt idx="6238">
                  <c:v>36644</c:v>
                </c:pt>
                <c:pt idx="6239">
                  <c:v>36647</c:v>
                </c:pt>
                <c:pt idx="6240">
                  <c:v>36648</c:v>
                </c:pt>
                <c:pt idx="6241">
                  <c:v>36649</c:v>
                </c:pt>
                <c:pt idx="6242">
                  <c:v>36650</c:v>
                </c:pt>
                <c:pt idx="6243">
                  <c:v>36651</c:v>
                </c:pt>
                <c:pt idx="6244">
                  <c:v>36654</c:v>
                </c:pt>
                <c:pt idx="6245">
                  <c:v>36655</c:v>
                </c:pt>
                <c:pt idx="6246">
                  <c:v>36656</c:v>
                </c:pt>
                <c:pt idx="6247">
                  <c:v>36657</c:v>
                </c:pt>
                <c:pt idx="6248">
                  <c:v>36658</c:v>
                </c:pt>
                <c:pt idx="6249">
                  <c:v>36661</c:v>
                </c:pt>
                <c:pt idx="6250">
                  <c:v>36662</c:v>
                </c:pt>
                <c:pt idx="6251">
                  <c:v>36663</c:v>
                </c:pt>
                <c:pt idx="6252">
                  <c:v>36664</c:v>
                </c:pt>
                <c:pt idx="6253">
                  <c:v>36665</c:v>
                </c:pt>
                <c:pt idx="6254">
                  <c:v>36668</c:v>
                </c:pt>
                <c:pt idx="6255">
                  <c:v>36669</c:v>
                </c:pt>
                <c:pt idx="6256">
                  <c:v>36670</c:v>
                </c:pt>
                <c:pt idx="6257">
                  <c:v>36671</c:v>
                </c:pt>
                <c:pt idx="6258">
                  <c:v>36672</c:v>
                </c:pt>
                <c:pt idx="6259">
                  <c:v>36675</c:v>
                </c:pt>
                <c:pt idx="6260">
                  <c:v>36676</c:v>
                </c:pt>
                <c:pt idx="6261">
                  <c:v>36677</c:v>
                </c:pt>
                <c:pt idx="6262">
                  <c:v>36678</c:v>
                </c:pt>
                <c:pt idx="6263">
                  <c:v>36679</c:v>
                </c:pt>
                <c:pt idx="6264">
                  <c:v>36682</c:v>
                </c:pt>
                <c:pt idx="6265">
                  <c:v>36683</c:v>
                </c:pt>
                <c:pt idx="6266">
                  <c:v>36684</c:v>
                </c:pt>
                <c:pt idx="6267">
                  <c:v>36685</c:v>
                </c:pt>
                <c:pt idx="6268">
                  <c:v>36686</c:v>
                </c:pt>
                <c:pt idx="6269">
                  <c:v>36689</c:v>
                </c:pt>
                <c:pt idx="6270">
                  <c:v>36690</c:v>
                </c:pt>
                <c:pt idx="6271">
                  <c:v>36691</c:v>
                </c:pt>
                <c:pt idx="6272">
                  <c:v>36692</c:v>
                </c:pt>
                <c:pt idx="6273">
                  <c:v>36693</c:v>
                </c:pt>
                <c:pt idx="6274">
                  <c:v>36696</c:v>
                </c:pt>
                <c:pt idx="6275">
                  <c:v>36697</c:v>
                </c:pt>
                <c:pt idx="6276">
                  <c:v>36698</c:v>
                </c:pt>
                <c:pt idx="6277">
                  <c:v>36699</c:v>
                </c:pt>
                <c:pt idx="6278">
                  <c:v>36700</c:v>
                </c:pt>
                <c:pt idx="6279">
                  <c:v>36703</c:v>
                </c:pt>
                <c:pt idx="6280">
                  <c:v>36704</c:v>
                </c:pt>
                <c:pt idx="6281">
                  <c:v>36705</c:v>
                </c:pt>
                <c:pt idx="6282">
                  <c:v>36706</c:v>
                </c:pt>
                <c:pt idx="6283">
                  <c:v>36707</c:v>
                </c:pt>
                <c:pt idx="6284">
                  <c:v>36710</c:v>
                </c:pt>
                <c:pt idx="6285">
                  <c:v>36711</c:v>
                </c:pt>
                <c:pt idx="6286">
                  <c:v>36712</c:v>
                </c:pt>
                <c:pt idx="6287">
                  <c:v>36713</c:v>
                </c:pt>
                <c:pt idx="6288">
                  <c:v>36714</c:v>
                </c:pt>
                <c:pt idx="6289">
                  <c:v>36717</c:v>
                </c:pt>
                <c:pt idx="6290">
                  <c:v>36718</c:v>
                </c:pt>
                <c:pt idx="6291">
                  <c:v>36719</c:v>
                </c:pt>
                <c:pt idx="6292">
                  <c:v>36720</c:v>
                </c:pt>
                <c:pt idx="6293">
                  <c:v>36721</c:v>
                </c:pt>
                <c:pt idx="6294">
                  <c:v>36724</c:v>
                </c:pt>
                <c:pt idx="6295">
                  <c:v>36725</c:v>
                </c:pt>
                <c:pt idx="6296">
                  <c:v>36726</c:v>
                </c:pt>
                <c:pt idx="6297">
                  <c:v>36727</c:v>
                </c:pt>
                <c:pt idx="6298">
                  <c:v>36728</c:v>
                </c:pt>
                <c:pt idx="6299">
                  <c:v>36731</c:v>
                </c:pt>
                <c:pt idx="6300">
                  <c:v>36732</c:v>
                </c:pt>
                <c:pt idx="6301">
                  <c:v>36733</c:v>
                </c:pt>
                <c:pt idx="6302">
                  <c:v>36734</c:v>
                </c:pt>
                <c:pt idx="6303">
                  <c:v>36735</c:v>
                </c:pt>
                <c:pt idx="6304">
                  <c:v>36738</c:v>
                </c:pt>
                <c:pt idx="6305">
                  <c:v>36739</c:v>
                </c:pt>
                <c:pt idx="6306">
                  <c:v>36740</c:v>
                </c:pt>
                <c:pt idx="6307">
                  <c:v>36741</c:v>
                </c:pt>
                <c:pt idx="6308">
                  <c:v>36742</c:v>
                </c:pt>
                <c:pt idx="6309">
                  <c:v>36745</c:v>
                </c:pt>
                <c:pt idx="6310">
                  <c:v>36746</c:v>
                </c:pt>
                <c:pt idx="6311">
                  <c:v>36747</c:v>
                </c:pt>
                <c:pt idx="6312">
                  <c:v>36748</c:v>
                </c:pt>
                <c:pt idx="6313">
                  <c:v>36749</c:v>
                </c:pt>
                <c:pt idx="6314">
                  <c:v>36752</c:v>
                </c:pt>
                <c:pt idx="6315">
                  <c:v>36753</c:v>
                </c:pt>
                <c:pt idx="6316">
                  <c:v>36754</c:v>
                </c:pt>
                <c:pt idx="6317">
                  <c:v>36755</c:v>
                </c:pt>
                <c:pt idx="6318">
                  <c:v>36756</c:v>
                </c:pt>
                <c:pt idx="6319">
                  <c:v>36759</c:v>
                </c:pt>
                <c:pt idx="6320">
                  <c:v>36760</c:v>
                </c:pt>
                <c:pt idx="6321">
                  <c:v>36761</c:v>
                </c:pt>
                <c:pt idx="6322">
                  <c:v>36762</c:v>
                </c:pt>
                <c:pt idx="6323">
                  <c:v>36763</c:v>
                </c:pt>
                <c:pt idx="6324">
                  <c:v>36766</c:v>
                </c:pt>
                <c:pt idx="6325">
                  <c:v>36767</c:v>
                </c:pt>
                <c:pt idx="6326">
                  <c:v>36768</c:v>
                </c:pt>
                <c:pt idx="6327">
                  <c:v>36769</c:v>
                </c:pt>
                <c:pt idx="6328">
                  <c:v>36770</c:v>
                </c:pt>
                <c:pt idx="6329">
                  <c:v>36773</c:v>
                </c:pt>
                <c:pt idx="6330">
                  <c:v>36774</c:v>
                </c:pt>
                <c:pt idx="6331">
                  <c:v>36775</c:v>
                </c:pt>
                <c:pt idx="6332">
                  <c:v>36776</c:v>
                </c:pt>
                <c:pt idx="6333">
                  <c:v>36777</c:v>
                </c:pt>
                <c:pt idx="6334">
                  <c:v>36780</c:v>
                </c:pt>
                <c:pt idx="6335">
                  <c:v>36781</c:v>
                </c:pt>
                <c:pt idx="6336">
                  <c:v>36782</c:v>
                </c:pt>
                <c:pt idx="6337">
                  <c:v>36783</c:v>
                </c:pt>
                <c:pt idx="6338">
                  <c:v>36784</c:v>
                </c:pt>
                <c:pt idx="6339">
                  <c:v>36787</c:v>
                </c:pt>
                <c:pt idx="6340">
                  <c:v>36788</c:v>
                </c:pt>
                <c:pt idx="6341">
                  <c:v>36789</c:v>
                </c:pt>
                <c:pt idx="6342">
                  <c:v>36790</c:v>
                </c:pt>
                <c:pt idx="6343">
                  <c:v>36791</c:v>
                </c:pt>
                <c:pt idx="6344">
                  <c:v>36794</c:v>
                </c:pt>
                <c:pt idx="6345">
                  <c:v>36795</c:v>
                </c:pt>
                <c:pt idx="6346">
                  <c:v>36796</c:v>
                </c:pt>
                <c:pt idx="6347">
                  <c:v>36797</c:v>
                </c:pt>
                <c:pt idx="6348">
                  <c:v>36798</c:v>
                </c:pt>
                <c:pt idx="6349">
                  <c:v>36801</c:v>
                </c:pt>
                <c:pt idx="6350">
                  <c:v>36802</c:v>
                </c:pt>
                <c:pt idx="6351">
                  <c:v>36803</c:v>
                </c:pt>
                <c:pt idx="6352">
                  <c:v>36804</c:v>
                </c:pt>
                <c:pt idx="6353">
                  <c:v>36805</c:v>
                </c:pt>
                <c:pt idx="6354">
                  <c:v>36808</c:v>
                </c:pt>
                <c:pt idx="6355">
                  <c:v>36809</c:v>
                </c:pt>
                <c:pt idx="6356">
                  <c:v>36810</c:v>
                </c:pt>
                <c:pt idx="6357">
                  <c:v>36811</c:v>
                </c:pt>
                <c:pt idx="6358">
                  <c:v>36812</c:v>
                </c:pt>
                <c:pt idx="6359">
                  <c:v>36815</c:v>
                </c:pt>
                <c:pt idx="6360">
                  <c:v>36816</c:v>
                </c:pt>
                <c:pt idx="6361">
                  <c:v>36817</c:v>
                </c:pt>
                <c:pt idx="6362">
                  <c:v>36818</c:v>
                </c:pt>
                <c:pt idx="6363">
                  <c:v>36819</c:v>
                </c:pt>
                <c:pt idx="6364">
                  <c:v>36822</c:v>
                </c:pt>
                <c:pt idx="6365">
                  <c:v>36823</c:v>
                </c:pt>
                <c:pt idx="6366">
                  <c:v>36824</c:v>
                </c:pt>
                <c:pt idx="6367">
                  <c:v>36825</c:v>
                </c:pt>
                <c:pt idx="6368">
                  <c:v>36826</c:v>
                </c:pt>
                <c:pt idx="6369">
                  <c:v>36829</c:v>
                </c:pt>
                <c:pt idx="6370">
                  <c:v>36830</c:v>
                </c:pt>
                <c:pt idx="6371">
                  <c:v>36831</c:v>
                </c:pt>
                <c:pt idx="6372">
                  <c:v>36832</c:v>
                </c:pt>
                <c:pt idx="6373">
                  <c:v>36833</c:v>
                </c:pt>
                <c:pt idx="6374">
                  <c:v>36836</c:v>
                </c:pt>
                <c:pt idx="6375">
                  <c:v>36837</c:v>
                </c:pt>
                <c:pt idx="6376">
                  <c:v>36838</c:v>
                </c:pt>
                <c:pt idx="6377">
                  <c:v>36839</c:v>
                </c:pt>
                <c:pt idx="6378">
                  <c:v>36840</c:v>
                </c:pt>
                <c:pt idx="6379">
                  <c:v>36843</c:v>
                </c:pt>
                <c:pt idx="6380">
                  <c:v>36844</c:v>
                </c:pt>
                <c:pt idx="6381">
                  <c:v>36845</c:v>
                </c:pt>
                <c:pt idx="6382">
                  <c:v>36846</c:v>
                </c:pt>
                <c:pt idx="6383">
                  <c:v>36847</c:v>
                </c:pt>
                <c:pt idx="6384">
                  <c:v>36850</c:v>
                </c:pt>
                <c:pt idx="6385">
                  <c:v>36851</c:v>
                </c:pt>
                <c:pt idx="6386">
                  <c:v>36852</c:v>
                </c:pt>
                <c:pt idx="6387">
                  <c:v>36853</c:v>
                </c:pt>
                <c:pt idx="6388">
                  <c:v>36854</c:v>
                </c:pt>
                <c:pt idx="6389">
                  <c:v>36857</c:v>
                </c:pt>
                <c:pt idx="6390">
                  <c:v>36858</c:v>
                </c:pt>
                <c:pt idx="6391">
                  <c:v>36859</c:v>
                </c:pt>
                <c:pt idx="6392">
                  <c:v>36860</c:v>
                </c:pt>
                <c:pt idx="6393">
                  <c:v>36861</c:v>
                </c:pt>
                <c:pt idx="6394">
                  <c:v>36864</c:v>
                </c:pt>
                <c:pt idx="6395">
                  <c:v>36865</c:v>
                </c:pt>
                <c:pt idx="6396">
                  <c:v>36866</c:v>
                </c:pt>
                <c:pt idx="6397">
                  <c:v>36867</c:v>
                </c:pt>
                <c:pt idx="6398">
                  <c:v>36868</c:v>
                </c:pt>
                <c:pt idx="6399">
                  <c:v>36871</c:v>
                </c:pt>
                <c:pt idx="6400">
                  <c:v>36872</c:v>
                </c:pt>
                <c:pt idx="6401">
                  <c:v>36873</c:v>
                </c:pt>
                <c:pt idx="6402">
                  <c:v>36874</c:v>
                </c:pt>
                <c:pt idx="6403">
                  <c:v>36875</c:v>
                </c:pt>
                <c:pt idx="6404">
                  <c:v>36878</c:v>
                </c:pt>
                <c:pt idx="6405">
                  <c:v>36879</c:v>
                </c:pt>
                <c:pt idx="6406">
                  <c:v>36880</c:v>
                </c:pt>
                <c:pt idx="6407">
                  <c:v>36881</c:v>
                </c:pt>
                <c:pt idx="6408">
                  <c:v>36882</c:v>
                </c:pt>
                <c:pt idx="6409">
                  <c:v>36885</c:v>
                </c:pt>
                <c:pt idx="6410">
                  <c:v>36886</c:v>
                </c:pt>
                <c:pt idx="6411">
                  <c:v>36887</c:v>
                </c:pt>
                <c:pt idx="6412">
                  <c:v>36888</c:v>
                </c:pt>
                <c:pt idx="6413">
                  <c:v>36889</c:v>
                </c:pt>
                <c:pt idx="6414">
                  <c:v>36892</c:v>
                </c:pt>
                <c:pt idx="6415">
                  <c:v>36893</c:v>
                </c:pt>
                <c:pt idx="6416">
                  <c:v>36894</c:v>
                </c:pt>
                <c:pt idx="6417">
                  <c:v>36895</c:v>
                </c:pt>
                <c:pt idx="6418">
                  <c:v>36896</c:v>
                </c:pt>
                <c:pt idx="6419">
                  <c:v>36899</c:v>
                </c:pt>
                <c:pt idx="6420">
                  <c:v>36900</c:v>
                </c:pt>
                <c:pt idx="6421">
                  <c:v>36901</c:v>
                </c:pt>
                <c:pt idx="6422">
                  <c:v>36902</c:v>
                </c:pt>
                <c:pt idx="6423">
                  <c:v>36903</c:v>
                </c:pt>
                <c:pt idx="6424">
                  <c:v>36906</c:v>
                </c:pt>
                <c:pt idx="6425">
                  <c:v>36907</c:v>
                </c:pt>
                <c:pt idx="6426">
                  <c:v>36908</c:v>
                </c:pt>
                <c:pt idx="6427">
                  <c:v>36909</c:v>
                </c:pt>
                <c:pt idx="6428">
                  <c:v>36910</c:v>
                </c:pt>
                <c:pt idx="6429">
                  <c:v>36913</c:v>
                </c:pt>
                <c:pt idx="6430">
                  <c:v>36914</c:v>
                </c:pt>
                <c:pt idx="6431">
                  <c:v>36915</c:v>
                </c:pt>
                <c:pt idx="6432">
                  <c:v>36916</c:v>
                </c:pt>
                <c:pt idx="6433">
                  <c:v>36917</c:v>
                </c:pt>
                <c:pt idx="6434">
                  <c:v>36920</c:v>
                </c:pt>
                <c:pt idx="6435">
                  <c:v>36921</c:v>
                </c:pt>
                <c:pt idx="6436">
                  <c:v>36922</c:v>
                </c:pt>
                <c:pt idx="6437">
                  <c:v>36923</c:v>
                </c:pt>
                <c:pt idx="6438">
                  <c:v>36924</c:v>
                </c:pt>
                <c:pt idx="6439">
                  <c:v>36927</c:v>
                </c:pt>
                <c:pt idx="6440">
                  <c:v>36928</c:v>
                </c:pt>
                <c:pt idx="6441">
                  <c:v>36929</c:v>
                </c:pt>
                <c:pt idx="6442">
                  <c:v>36930</c:v>
                </c:pt>
                <c:pt idx="6443">
                  <c:v>36931</c:v>
                </c:pt>
                <c:pt idx="6444">
                  <c:v>36934</c:v>
                </c:pt>
                <c:pt idx="6445">
                  <c:v>36935</c:v>
                </c:pt>
                <c:pt idx="6446">
                  <c:v>36936</c:v>
                </c:pt>
                <c:pt idx="6447">
                  <c:v>36937</c:v>
                </c:pt>
                <c:pt idx="6448">
                  <c:v>36938</c:v>
                </c:pt>
                <c:pt idx="6449">
                  <c:v>36941</c:v>
                </c:pt>
                <c:pt idx="6450">
                  <c:v>36942</c:v>
                </c:pt>
                <c:pt idx="6451">
                  <c:v>36943</c:v>
                </c:pt>
                <c:pt idx="6452">
                  <c:v>36944</c:v>
                </c:pt>
                <c:pt idx="6453">
                  <c:v>36945</c:v>
                </c:pt>
                <c:pt idx="6454">
                  <c:v>36948</c:v>
                </c:pt>
                <c:pt idx="6455">
                  <c:v>36949</c:v>
                </c:pt>
                <c:pt idx="6456">
                  <c:v>36950</c:v>
                </c:pt>
                <c:pt idx="6457">
                  <c:v>36951</c:v>
                </c:pt>
                <c:pt idx="6458">
                  <c:v>36952</c:v>
                </c:pt>
                <c:pt idx="6459">
                  <c:v>36955</c:v>
                </c:pt>
                <c:pt idx="6460">
                  <c:v>36956</c:v>
                </c:pt>
                <c:pt idx="6461">
                  <c:v>36957</c:v>
                </c:pt>
                <c:pt idx="6462">
                  <c:v>36958</c:v>
                </c:pt>
                <c:pt idx="6463">
                  <c:v>36959</c:v>
                </c:pt>
                <c:pt idx="6464">
                  <c:v>36962</c:v>
                </c:pt>
                <c:pt idx="6465">
                  <c:v>36963</c:v>
                </c:pt>
                <c:pt idx="6466">
                  <c:v>36964</c:v>
                </c:pt>
                <c:pt idx="6467">
                  <c:v>36965</c:v>
                </c:pt>
                <c:pt idx="6468">
                  <c:v>36966</c:v>
                </c:pt>
                <c:pt idx="6469">
                  <c:v>36969</c:v>
                </c:pt>
                <c:pt idx="6470">
                  <c:v>36970</c:v>
                </c:pt>
                <c:pt idx="6471">
                  <c:v>36971</c:v>
                </c:pt>
                <c:pt idx="6472">
                  <c:v>36972</c:v>
                </c:pt>
                <c:pt idx="6473">
                  <c:v>36973</c:v>
                </c:pt>
                <c:pt idx="6474">
                  <c:v>36976</c:v>
                </c:pt>
                <c:pt idx="6475">
                  <c:v>36977</c:v>
                </c:pt>
                <c:pt idx="6476">
                  <c:v>36978</c:v>
                </c:pt>
                <c:pt idx="6477">
                  <c:v>36979</c:v>
                </c:pt>
                <c:pt idx="6478">
                  <c:v>36980</c:v>
                </c:pt>
                <c:pt idx="6479">
                  <c:v>36983</c:v>
                </c:pt>
                <c:pt idx="6480">
                  <c:v>36984</c:v>
                </c:pt>
                <c:pt idx="6481">
                  <c:v>36985</c:v>
                </c:pt>
                <c:pt idx="6482">
                  <c:v>36986</c:v>
                </c:pt>
                <c:pt idx="6483">
                  <c:v>36987</c:v>
                </c:pt>
                <c:pt idx="6484">
                  <c:v>36990</c:v>
                </c:pt>
                <c:pt idx="6485">
                  <c:v>36991</c:v>
                </c:pt>
                <c:pt idx="6486">
                  <c:v>36992</c:v>
                </c:pt>
                <c:pt idx="6487">
                  <c:v>36993</c:v>
                </c:pt>
                <c:pt idx="6488">
                  <c:v>36994</c:v>
                </c:pt>
                <c:pt idx="6489">
                  <c:v>36997</c:v>
                </c:pt>
                <c:pt idx="6490">
                  <c:v>36998</c:v>
                </c:pt>
                <c:pt idx="6491">
                  <c:v>36999</c:v>
                </c:pt>
                <c:pt idx="6492">
                  <c:v>37000</c:v>
                </c:pt>
                <c:pt idx="6493">
                  <c:v>37001</c:v>
                </c:pt>
                <c:pt idx="6494">
                  <c:v>37004</c:v>
                </c:pt>
                <c:pt idx="6495">
                  <c:v>37005</c:v>
                </c:pt>
                <c:pt idx="6496">
                  <c:v>37006</c:v>
                </c:pt>
                <c:pt idx="6497">
                  <c:v>37007</c:v>
                </c:pt>
                <c:pt idx="6498">
                  <c:v>37008</c:v>
                </c:pt>
                <c:pt idx="6499">
                  <c:v>37011</c:v>
                </c:pt>
                <c:pt idx="6500">
                  <c:v>37012</c:v>
                </c:pt>
                <c:pt idx="6501">
                  <c:v>37013</c:v>
                </c:pt>
                <c:pt idx="6502">
                  <c:v>37014</c:v>
                </c:pt>
                <c:pt idx="6503">
                  <c:v>37015</c:v>
                </c:pt>
                <c:pt idx="6504">
                  <c:v>37018</c:v>
                </c:pt>
                <c:pt idx="6505">
                  <c:v>37019</c:v>
                </c:pt>
                <c:pt idx="6506">
                  <c:v>37020</c:v>
                </c:pt>
                <c:pt idx="6507">
                  <c:v>37021</c:v>
                </c:pt>
                <c:pt idx="6508">
                  <c:v>37022</c:v>
                </c:pt>
                <c:pt idx="6509">
                  <c:v>37025</c:v>
                </c:pt>
                <c:pt idx="6510">
                  <c:v>37026</c:v>
                </c:pt>
                <c:pt idx="6511">
                  <c:v>37027</c:v>
                </c:pt>
                <c:pt idx="6512">
                  <c:v>37028</c:v>
                </c:pt>
                <c:pt idx="6513">
                  <c:v>37029</c:v>
                </c:pt>
                <c:pt idx="6514">
                  <c:v>37032</c:v>
                </c:pt>
                <c:pt idx="6515">
                  <c:v>37033</c:v>
                </c:pt>
                <c:pt idx="6516">
                  <c:v>37034</c:v>
                </c:pt>
                <c:pt idx="6517">
                  <c:v>37035</c:v>
                </c:pt>
                <c:pt idx="6518">
                  <c:v>37036</c:v>
                </c:pt>
                <c:pt idx="6519">
                  <c:v>37039</c:v>
                </c:pt>
                <c:pt idx="6520">
                  <c:v>37040</c:v>
                </c:pt>
                <c:pt idx="6521">
                  <c:v>37041</c:v>
                </c:pt>
                <c:pt idx="6522">
                  <c:v>37042</c:v>
                </c:pt>
                <c:pt idx="6523">
                  <c:v>37043</c:v>
                </c:pt>
                <c:pt idx="6524">
                  <c:v>37046</c:v>
                </c:pt>
                <c:pt idx="6525">
                  <c:v>37047</c:v>
                </c:pt>
                <c:pt idx="6526">
                  <c:v>37048</c:v>
                </c:pt>
                <c:pt idx="6527">
                  <c:v>37049</c:v>
                </c:pt>
                <c:pt idx="6528">
                  <c:v>37050</c:v>
                </c:pt>
                <c:pt idx="6529">
                  <c:v>37053</c:v>
                </c:pt>
                <c:pt idx="6530">
                  <c:v>37054</c:v>
                </c:pt>
                <c:pt idx="6531">
                  <c:v>37055</c:v>
                </c:pt>
                <c:pt idx="6532">
                  <c:v>37056</c:v>
                </c:pt>
                <c:pt idx="6533">
                  <c:v>37057</c:v>
                </c:pt>
                <c:pt idx="6534">
                  <c:v>37060</c:v>
                </c:pt>
                <c:pt idx="6535">
                  <c:v>37061</c:v>
                </c:pt>
                <c:pt idx="6536">
                  <c:v>37062</c:v>
                </c:pt>
                <c:pt idx="6537">
                  <c:v>37063</c:v>
                </c:pt>
                <c:pt idx="6538">
                  <c:v>37064</c:v>
                </c:pt>
                <c:pt idx="6539">
                  <c:v>37067</c:v>
                </c:pt>
                <c:pt idx="6540">
                  <c:v>37068</c:v>
                </c:pt>
                <c:pt idx="6541">
                  <c:v>37069</c:v>
                </c:pt>
                <c:pt idx="6542">
                  <c:v>37070</c:v>
                </c:pt>
                <c:pt idx="6543">
                  <c:v>37071</c:v>
                </c:pt>
                <c:pt idx="6544">
                  <c:v>37074</c:v>
                </c:pt>
                <c:pt idx="6545">
                  <c:v>37075</c:v>
                </c:pt>
                <c:pt idx="6546">
                  <c:v>37076</c:v>
                </c:pt>
                <c:pt idx="6547">
                  <c:v>37077</c:v>
                </c:pt>
                <c:pt idx="6548">
                  <c:v>37078</c:v>
                </c:pt>
                <c:pt idx="6549">
                  <c:v>37081</c:v>
                </c:pt>
                <c:pt idx="6550">
                  <c:v>37082</c:v>
                </c:pt>
                <c:pt idx="6551">
                  <c:v>37083</c:v>
                </c:pt>
                <c:pt idx="6552">
                  <c:v>37084</c:v>
                </c:pt>
                <c:pt idx="6553">
                  <c:v>37085</c:v>
                </c:pt>
                <c:pt idx="6554">
                  <c:v>37088</c:v>
                </c:pt>
                <c:pt idx="6555">
                  <c:v>37089</c:v>
                </c:pt>
                <c:pt idx="6556">
                  <c:v>37090</c:v>
                </c:pt>
                <c:pt idx="6557">
                  <c:v>37091</c:v>
                </c:pt>
                <c:pt idx="6558">
                  <c:v>37092</c:v>
                </c:pt>
                <c:pt idx="6559">
                  <c:v>37095</c:v>
                </c:pt>
                <c:pt idx="6560">
                  <c:v>37096</c:v>
                </c:pt>
                <c:pt idx="6561">
                  <c:v>37097</c:v>
                </c:pt>
                <c:pt idx="6562">
                  <c:v>37098</c:v>
                </c:pt>
                <c:pt idx="6563">
                  <c:v>37099</c:v>
                </c:pt>
                <c:pt idx="6564">
                  <c:v>37102</c:v>
                </c:pt>
                <c:pt idx="6565">
                  <c:v>37103</c:v>
                </c:pt>
                <c:pt idx="6566">
                  <c:v>37104</c:v>
                </c:pt>
                <c:pt idx="6567">
                  <c:v>37105</c:v>
                </c:pt>
                <c:pt idx="6568">
                  <c:v>37106</c:v>
                </c:pt>
                <c:pt idx="6569">
                  <c:v>37109</c:v>
                </c:pt>
                <c:pt idx="6570">
                  <c:v>37110</c:v>
                </c:pt>
                <c:pt idx="6571">
                  <c:v>37111</c:v>
                </c:pt>
                <c:pt idx="6572">
                  <c:v>37112</c:v>
                </c:pt>
                <c:pt idx="6573">
                  <c:v>37113</c:v>
                </c:pt>
                <c:pt idx="6574">
                  <c:v>37116</c:v>
                </c:pt>
                <c:pt idx="6575">
                  <c:v>37117</c:v>
                </c:pt>
                <c:pt idx="6576">
                  <c:v>37118</c:v>
                </c:pt>
                <c:pt idx="6577">
                  <c:v>37119</c:v>
                </c:pt>
                <c:pt idx="6578">
                  <c:v>37120</c:v>
                </c:pt>
                <c:pt idx="6579">
                  <c:v>37123</c:v>
                </c:pt>
                <c:pt idx="6580">
                  <c:v>37124</c:v>
                </c:pt>
                <c:pt idx="6581">
                  <c:v>37125</c:v>
                </c:pt>
                <c:pt idx="6582">
                  <c:v>37126</c:v>
                </c:pt>
                <c:pt idx="6583">
                  <c:v>37127</c:v>
                </c:pt>
                <c:pt idx="6584">
                  <c:v>37130</c:v>
                </c:pt>
                <c:pt idx="6585">
                  <c:v>37131</c:v>
                </c:pt>
                <c:pt idx="6586">
                  <c:v>37132</c:v>
                </c:pt>
                <c:pt idx="6587">
                  <c:v>37133</c:v>
                </c:pt>
                <c:pt idx="6588">
                  <c:v>37134</c:v>
                </c:pt>
                <c:pt idx="6589">
                  <c:v>37137</c:v>
                </c:pt>
                <c:pt idx="6590">
                  <c:v>37138</c:v>
                </c:pt>
                <c:pt idx="6591">
                  <c:v>37139</c:v>
                </c:pt>
                <c:pt idx="6592">
                  <c:v>37140</c:v>
                </c:pt>
                <c:pt idx="6593">
                  <c:v>37141</c:v>
                </c:pt>
                <c:pt idx="6594">
                  <c:v>37144</c:v>
                </c:pt>
                <c:pt idx="6595">
                  <c:v>37145</c:v>
                </c:pt>
                <c:pt idx="6596">
                  <c:v>37146</c:v>
                </c:pt>
                <c:pt idx="6597">
                  <c:v>37147</c:v>
                </c:pt>
                <c:pt idx="6598">
                  <c:v>37148</c:v>
                </c:pt>
                <c:pt idx="6599">
                  <c:v>37151</c:v>
                </c:pt>
                <c:pt idx="6600">
                  <c:v>37152</c:v>
                </c:pt>
                <c:pt idx="6601">
                  <c:v>37153</c:v>
                </c:pt>
                <c:pt idx="6602">
                  <c:v>37154</c:v>
                </c:pt>
                <c:pt idx="6603">
                  <c:v>37155</c:v>
                </c:pt>
                <c:pt idx="6604">
                  <c:v>37158</c:v>
                </c:pt>
                <c:pt idx="6605">
                  <c:v>37159</c:v>
                </c:pt>
                <c:pt idx="6606">
                  <c:v>37160</c:v>
                </c:pt>
                <c:pt idx="6607">
                  <c:v>37161</c:v>
                </c:pt>
                <c:pt idx="6608">
                  <c:v>37162</c:v>
                </c:pt>
                <c:pt idx="6609">
                  <c:v>37165</c:v>
                </c:pt>
                <c:pt idx="6610">
                  <c:v>37166</c:v>
                </c:pt>
                <c:pt idx="6611">
                  <c:v>37167</c:v>
                </c:pt>
                <c:pt idx="6612">
                  <c:v>37168</c:v>
                </c:pt>
                <c:pt idx="6613">
                  <c:v>37169</c:v>
                </c:pt>
                <c:pt idx="6614">
                  <c:v>37172</c:v>
                </c:pt>
                <c:pt idx="6615">
                  <c:v>37173</c:v>
                </c:pt>
                <c:pt idx="6616">
                  <c:v>37174</c:v>
                </c:pt>
                <c:pt idx="6617">
                  <c:v>37175</c:v>
                </c:pt>
                <c:pt idx="6618">
                  <c:v>37176</c:v>
                </c:pt>
                <c:pt idx="6619">
                  <c:v>37179</c:v>
                </c:pt>
                <c:pt idx="6620">
                  <c:v>37180</c:v>
                </c:pt>
                <c:pt idx="6621">
                  <c:v>37181</c:v>
                </c:pt>
                <c:pt idx="6622">
                  <c:v>37182</c:v>
                </c:pt>
                <c:pt idx="6623">
                  <c:v>37183</c:v>
                </c:pt>
                <c:pt idx="6624">
                  <c:v>37186</c:v>
                </c:pt>
                <c:pt idx="6625">
                  <c:v>37187</c:v>
                </c:pt>
                <c:pt idx="6626">
                  <c:v>37188</c:v>
                </c:pt>
                <c:pt idx="6627">
                  <c:v>37189</c:v>
                </c:pt>
                <c:pt idx="6628">
                  <c:v>37190</c:v>
                </c:pt>
                <c:pt idx="6629">
                  <c:v>37193</c:v>
                </c:pt>
                <c:pt idx="6630">
                  <c:v>37194</c:v>
                </c:pt>
                <c:pt idx="6631">
                  <c:v>37195</c:v>
                </c:pt>
                <c:pt idx="6632">
                  <c:v>37196</c:v>
                </c:pt>
                <c:pt idx="6633">
                  <c:v>37197</c:v>
                </c:pt>
                <c:pt idx="6634">
                  <c:v>37200</c:v>
                </c:pt>
                <c:pt idx="6635">
                  <c:v>37201</c:v>
                </c:pt>
                <c:pt idx="6636">
                  <c:v>37202</c:v>
                </c:pt>
                <c:pt idx="6637">
                  <c:v>37203</c:v>
                </c:pt>
                <c:pt idx="6638">
                  <c:v>37204</c:v>
                </c:pt>
                <c:pt idx="6639">
                  <c:v>37207</c:v>
                </c:pt>
                <c:pt idx="6640">
                  <c:v>37208</c:v>
                </c:pt>
                <c:pt idx="6641">
                  <c:v>37209</c:v>
                </c:pt>
                <c:pt idx="6642">
                  <c:v>37210</c:v>
                </c:pt>
                <c:pt idx="6643">
                  <c:v>37211</c:v>
                </c:pt>
                <c:pt idx="6644">
                  <c:v>37214</c:v>
                </c:pt>
                <c:pt idx="6645">
                  <c:v>37215</c:v>
                </c:pt>
                <c:pt idx="6646">
                  <c:v>37216</c:v>
                </c:pt>
                <c:pt idx="6647">
                  <c:v>37217</c:v>
                </c:pt>
                <c:pt idx="6648">
                  <c:v>37218</c:v>
                </c:pt>
                <c:pt idx="6649">
                  <c:v>37221</c:v>
                </c:pt>
                <c:pt idx="6650">
                  <c:v>37222</c:v>
                </c:pt>
                <c:pt idx="6651">
                  <c:v>37223</c:v>
                </c:pt>
                <c:pt idx="6652">
                  <c:v>37224</c:v>
                </c:pt>
                <c:pt idx="6653">
                  <c:v>37225</c:v>
                </c:pt>
                <c:pt idx="6654">
                  <c:v>37228</c:v>
                </c:pt>
                <c:pt idx="6655">
                  <c:v>37229</c:v>
                </c:pt>
                <c:pt idx="6656">
                  <c:v>37230</c:v>
                </c:pt>
                <c:pt idx="6657">
                  <c:v>37231</c:v>
                </c:pt>
                <c:pt idx="6658">
                  <c:v>37232</c:v>
                </c:pt>
                <c:pt idx="6659">
                  <c:v>37235</c:v>
                </c:pt>
                <c:pt idx="6660">
                  <c:v>37236</c:v>
                </c:pt>
                <c:pt idx="6661">
                  <c:v>37237</c:v>
                </c:pt>
                <c:pt idx="6662">
                  <c:v>37238</c:v>
                </c:pt>
                <c:pt idx="6663">
                  <c:v>37239</c:v>
                </c:pt>
                <c:pt idx="6664">
                  <c:v>37242</c:v>
                </c:pt>
                <c:pt idx="6665">
                  <c:v>37243</c:v>
                </c:pt>
                <c:pt idx="6666">
                  <c:v>37244</c:v>
                </c:pt>
                <c:pt idx="6667">
                  <c:v>37245</c:v>
                </c:pt>
                <c:pt idx="6668">
                  <c:v>37246</c:v>
                </c:pt>
                <c:pt idx="6669">
                  <c:v>37249</c:v>
                </c:pt>
                <c:pt idx="6670">
                  <c:v>37250</c:v>
                </c:pt>
                <c:pt idx="6671">
                  <c:v>37251</c:v>
                </c:pt>
                <c:pt idx="6672">
                  <c:v>37252</c:v>
                </c:pt>
                <c:pt idx="6673">
                  <c:v>37253</c:v>
                </c:pt>
                <c:pt idx="6674">
                  <c:v>37256</c:v>
                </c:pt>
                <c:pt idx="6675">
                  <c:v>37257</c:v>
                </c:pt>
                <c:pt idx="6676">
                  <c:v>37258</c:v>
                </c:pt>
                <c:pt idx="6677">
                  <c:v>37259</c:v>
                </c:pt>
                <c:pt idx="6678">
                  <c:v>37260</c:v>
                </c:pt>
                <c:pt idx="6679">
                  <c:v>37263</c:v>
                </c:pt>
                <c:pt idx="6680">
                  <c:v>37264</c:v>
                </c:pt>
                <c:pt idx="6681">
                  <c:v>37265</c:v>
                </c:pt>
                <c:pt idx="6682">
                  <c:v>37266</c:v>
                </c:pt>
                <c:pt idx="6683">
                  <c:v>37267</c:v>
                </c:pt>
                <c:pt idx="6684">
                  <c:v>37270</c:v>
                </c:pt>
                <c:pt idx="6685">
                  <c:v>37271</c:v>
                </c:pt>
                <c:pt idx="6686">
                  <c:v>37272</c:v>
                </c:pt>
                <c:pt idx="6687">
                  <c:v>37273</c:v>
                </c:pt>
                <c:pt idx="6688">
                  <c:v>37274</c:v>
                </c:pt>
                <c:pt idx="6689">
                  <c:v>37277</c:v>
                </c:pt>
                <c:pt idx="6690">
                  <c:v>37278</c:v>
                </c:pt>
                <c:pt idx="6691">
                  <c:v>37279</c:v>
                </c:pt>
                <c:pt idx="6692">
                  <c:v>37280</c:v>
                </c:pt>
                <c:pt idx="6693">
                  <c:v>37281</c:v>
                </c:pt>
                <c:pt idx="6694">
                  <c:v>37284</c:v>
                </c:pt>
                <c:pt idx="6695">
                  <c:v>37285</c:v>
                </c:pt>
                <c:pt idx="6696">
                  <c:v>37286</c:v>
                </c:pt>
                <c:pt idx="6697">
                  <c:v>37287</c:v>
                </c:pt>
                <c:pt idx="6698">
                  <c:v>37288</c:v>
                </c:pt>
                <c:pt idx="6699">
                  <c:v>37291</c:v>
                </c:pt>
                <c:pt idx="6700">
                  <c:v>37292</c:v>
                </c:pt>
                <c:pt idx="6701">
                  <c:v>37293</c:v>
                </c:pt>
                <c:pt idx="6702">
                  <c:v>37294</c:v>
                </c:pt>
                <c:pt idx="6703">
                  <c:v>37295</c:v>
                </c:pt>
                <c:pt idx="6704">
                  <c:v>37298</c:v>
                </c:pt>
                <c:pt idx="6705">
                  <c:v>37299</c:v>
                </c:pt>
                <c:pt idx="6706">
                  <c:v>37300</c:v>
                </c:pt>
                <c:pt idx="6707">
                  <c:v>37301</c:v>
                </c:pt>
                <c:pt idx="6708">
                  <c:v>37302</c:v>
                </c:pt>
                <c:pt idx="6709">
                  <c:v>37305</c:v>
                </c:pt>
                <c:pt idx="6710">
                  <c:v>37306</c:v>
                </c:pt>
                <c:pt idx="6711">
                  <c:v>37307</c:v>
                </c:pt>
                <c:pt idx="6712">
                  <c:v>37308</c:v>
                </c:pt>
                <c:pt idx="6713">
                  <c:v>37309</c:v>
                </c:pt>
                <c:pt idx="6714">
                  <c:v>37312</c:v>
                </c:pt>
                <c:pt idx="6715">
                  <c:v>37313</c:v>
                </c:pt>
                <c:pt idx="6716">
                  <c:v>37314</c:v>
                </c:pt>
                <c:pt idx="6717">
                  <c:v>37315</c:v>
                </c:pt>
                <c:pt idx="6718">
                  <c:v>37316</c:v>
                </c:pt>
                <c:pt idx="6719">
                  <c:v>37319</c:v>
                </c:pt>
                <c:pt idx="6720">
                  <c:v>37320</c:v>
                </c:pt>
                <c:pt idx="6721">
                  <c:v>37321</c:v>
                </c:pt>
                <c:pt idx="6722">
                  <c:v>37322</c:v>
                </c:pt>
                <c:pt idx="6723">
                  <c:v>37323</c:v>
                </c:pt>
                <c:pt idx="6724">
                  <c:v>37326</c:v>
                </c:pt>
                <c:pt idx="6725">
                  <c:v>37327</c:v>
                </c:pt>
                <c:pt idx="6726">
                  <c:v>37328</c:v>
                </c:pt>
                <c:pt idx="6727">
                  <c:v>37329</c:v>
                </c:pt>
                <c:pt idx="6728">
                  <c:v>37330</c:v>
                </c:pt>
                <c:pt idx="6729">
                  <c:v>37333</c:v>
                </c:pt>
                <c:pt idx="6730">
                  <c:v>37334</c:v>
                </c:pt>
                <c:pt idx="6731">
                  <c:v>37335</c:v>
                </c:pt>
                <c:pt idx="6732">
                  <c:v>37336</c:v>
                </c:pt>
                <c:pt idx="6733">
                  <c:v>37337</c:v>
                </c:pt>
                <c:pt idx="6734">
                  <c:v>37340</c:v>
                </c:pt>
                <c:pt idx="6735">
                  <c:v>37341</c:v>
                </c:pt>
                <c:pt idx="6736">
                  <c:v>37342</c:v>
                </c:pt>
                <c:pt idx="6737">
                  <c:v>37343</c:v>
                </c:pt>
                <c:pt idx="6738">
                  <c:v>37344</c:v>
                </c:pt>
                <c:pt idx="6739">
                  <c:v>37347</c:v>
                </c:pt>
                <c:pt idx="6740">
                  <c:v>37348</c:v>
                </c:pt>
                <c:pt idx="6741">
                  <c:v>37349</c:v>
                </c:pt>
                <c:pt idx="6742">
                  <c:v>37350</c:v>
                </c:pt>
                <c:pt idx="6743">
                  <c:v>37351</c:v>
                </c:pt>
                <c:pt idx="6744">
                  <c:v>37354</c:v>
                </c:pt>
                <c:pt idx="6745">
                  <c:v>37355</c:v>
                </c:pt>
                <c:pt idx="6746">
                  <c:v>37356</c:v>
                </c:pt>
                <c:pt idx="6747">
                  <c:v>37357</c:v>
                </c:pt>
                <c:pt idx="6748">
                  <c:v>37358</c:v>
                </c:pt>
                <c:pt idx="6749">
                  <c:v>37361</c:v>
                </c:pt>
                <c:pt idx="6750">
                  <c:v>37362</c:v>
                </c:pt>
                <c:pt idx="6751">
                  <c:v>37363</c:v>
                </c:pt>
                <c:pt idx="6752">
                  <c:v>37364</c:v>
                </c:pt>
                <c:pt idx="6753">
                  <c:v>37365</c:v>
                </c:pt>
                <c:pt idx="6754">
                  <c:v>37368</c:v>
                </c:pt>
                <c:pt idx="6755">
                  <c:v>37369</c:v>
                </c:pt>
                <c:pt idx="6756">
                  <c:v>37370</c:v>
                </c:pt>
                <c:pt idx="6757">
                  <c:v>37371</c:v>
                </c:pt>
                <c:pt idx="6758">
                  <c:v>37372</c:v>
                </c:pt>
                <c:pt idx="6759">
                  <c:v>37375</c:v>
                </c:pt>
                <c:pt idx="6760">
                  <c:v>37376</c:v>
                </c:pt>
                <c:pt idx="6761">
                  <c:v>37377</c:v>
                </c:pt>
                <c:pt idx="6762">
                  <c:v>37378</c:v>
                </c:pt>
                <c:pt idx="6763">
                  <c:v>37379</c:v>
                </c:pt>
                <c:pt idx="6764">
                  <c:v>37382</c:v>
                </c:pt>
                <c:pt idx="6765">
                  <c:v>37383</c:v>
                </c:pt>
                <c:pt idx="6766">
                  <c:v>37384</c:v>
                </c:pt>
                <c:pt idx="6767">
                  <c:v>37385</c:v>
                </c:pt>
                <c:pt idx="6768">
                  <c:v>37386</c:v>
                </c:pt>
                <c:pt idx="6769">
                  <c:v>37389</c:v>
                </c:pt>
                <c:pt idx="6770">
                  <c:v>37390</c:v>
                </c:pt>
                <c:pt idx="6771">
                  <c:v>37391</c:v>
                </c:pt>
                <c:pt idx="6772">
                  <c:v>37392</c:v>
                </c:pt>
                <c:pt idx="6773">
                  <c:v>37393</c:v>
                </c:pt>
                <c:pt idx="6774">
                  <c:v>37396</c:v>
                </c:pt>
                <c:pt idx="6775">
                  <c:v>37397</c:v>
                </c:pt>
                <c:pt idx="6776">
                  <c:v>37398</c:v>
                </c:pt>
                <c:pt idx="6777">
                  <c:v>37399</c:v>
                </c:pt>
                <c:pt idx="6778">
                  <c:v>37400</c:v>
                </c:pt>
                <c:pt idx="6779">
                  <c:v>37403</c:v>
                </c:pt>
                <c:pt idx="6780">
                  <c:v>37404</c:v>
                </c:pt>
                <c:pt idx="6781">
                  <c:v>37405</c:v>
                </c:pt>
                <c:pt idx="6782">
                  <c:v>37406</c:v>
                </c:pt>
                <c:pt idx="6783">
                  <c:v>37407</c:v>
                </c:pt>
                <c:pt idx="6784">
                  <c:v>37410</c:v>
                </c:pt>
                <c:pt idx="6785">
                  <c:v>37411</c:v>
                </c:pt>
                <c:pt idx="6786">
                  <c:v>37412</c:v>
                </c:pt>
                <c:pt idx="6787">
                  <c:v>37413</c:v>
                </c:pt>
                <c:pt idx="6788">
                  <c:v>37414</c:v>
                </c:pt>
                <c:pt idx="6789">
                  <c:v>37417</c:v>
                </c:pt>
                <c:pt idx="6790">
                  <c:v>37418</c:v>
                </c:pt>
                <c:pt idx="6791">
                  <c:v>37419</c:v>
                </c:pt>
                <c:pt idx="6792">
                  <c:v>37420</c:v>
                </c:pt>
                <c:pt idx="6793">
                  <c:v>37421</c:v>
                </c:pt>
                <c:pt idx="6794">
                  <c:v>37424</c:v>
                </c:pt>
                <c:pt idx="6795">
                  <c:v>37425</c:v>
                </c:pt>
                <c:pt idx="6796">
                  <c:v>37426</c:v>
                </c:pt>
                <c:pt idx="6797">
                  <c:v>37427</c:v>
                </c:pt>
                <c:pt idx="6798">
                  <c:v>37428</c:v>
                </c:pt>
                <c:pt idx="6799">
                  <c:v>37431</c:v>
                </c:pt>
                <c:pt idx="6800">
                  <c:v>37432</c:v>
                </c:pt>
                <c:pt idx="6801">
                  <c:v>37433</c:v>
                </c:pt>
                <c:pt idx="6802">
                  <c:v>37434</c:v>
                </c:pt>
                <c:pt idx="6803">
                  <c:v>37435</c:v>
                </c:pt>
                <c:pt idx="6804">
                  <c:v>37438</c:v>
                </c:pt>
                <c:pt idx="6805">
                  <c:v>37439</c:v>
                </c:pt>
                <c:pt idx="6806">
                  <c:v>37440</c:v>
                </c:pt>
                <c:pt idx="6807">
                  <c:v>37441</c:v>
                </c:pt>
                <c:pt idx="6808">
                  <c:v>37442</c:v>
                </c:pt>
                <c:pt idx="6809">
                  <c:v>37445</c:v>
                </c:pt>
                <c:pt idx="6810">
                  <c:v>37446</c:v>
                </c:pt>
                <c:pt idx="6811">
                  <c:v>37447</c:v>
                </c:pt>
                <c:pt idx="6812">
                  <c:v>37448</c:v>
                </c:pt>
                <c:pt idx="6813">
                  <c:v>37449</c:v>
                </c:pt>
                <c:pt idx="6814">
                  <c:v>37452</c:v>
                </c:pt>
                <c:pt idx="6815">
                  <c:v>37453</c:v>
                </c:pt>
                <c:pt idx="6816">
                  <c:v>37454</c:v>
                </c:pt>
                <c:pt idx="6817">
                  <c:v>37455</c:v>
                </c:pt>
                <c:pt idx="6818">
                  <c:v>37456</c:v>
                </c:pt>
                <c:pt idx="6819">
                  <c:v>37459</c:v>
                </c:pt>
                <c:pt idx="6820">
                  <c:v>37460</c:v>
                </c:pt>
                <c:pt idx="6821">
                  <c:v>37461</c:v>
                </c:pt>
                <c:pt idx="6822">
                  <c:v>37462</c:v>
                </c:pt>
                <c:pt idx="6823">
                  <c:v>37463</c:v>
                </c:pt>
                <c:pt idx="6824">
                  <c:v>37466</c:v>
                </c:pt>
                <c:pt idx="6825">
                  <c:v>37467</c:v>
                </c:pt>
                <c:pt idx="6826">
                  <c:v>37468</c:v>
                </c:pt>
                <c:pt idx="6827">
                  <c:v>37469</c:v>
                </c:pt>
                <c:pt idx="6828">
                  <c:v>37470</c:v>
                </c:pt>
                <c:pt idx="6829">
                  <c:v>37473</c:v>
                </c:pt>
                <c:pt idx="6830">
                  <c:v>37474</c:v>
                </c:pt>
                <c:pt idx="6831">
                  <c:v>37475</c:v>
                </c:pt>
                <c:pt idx="6832">
                  <c:v>37476</c:v>
                </c:pt>
                <c:pt idx="6833">
                  <c:v>37477</c:v>
                </c:pt>
                <c:pt idx="6834">
                  <c:v>37480</c:v>
                </c:pt>
                <c:pt idx="6835">
                  <c:v>37481</c:v>
                </c:pt>
                <c:pt idx="6836">
                  <c:v>37482</c:v>
                </c:pt>
                <c:pt idx="6837">
                  <c:v>37483</c:v>
                </c:pt>
                <c:pt idx="6838">
                  <c:v>37484</c:v>
                </c:pt>
                <c:pt idx="6839">
                  <c:v>37487</c:v>
                </c:pt>
                <c:pt idx="6840">
                  <c:v>37488</c:v>
                </c:pt>
                <c:pt idx="6841">
                  <c:v>37489</c:v>
                </c:pt>
                <c:pt idx="6842">
                  <c:v>37490</c:v>
                </c:pt>
                <c:pt idx="6843">
                  <c:v>37491</c:v>
                </c:pt>
                <c:pt idx="6844">
                  <c:v>37494</c:v>
                </c:pt>
                <c:pt idx="6845">
                  <c:v>37495</c:v>
                </c:pt>
                <c:pt idx="6846">
                  <c:v>37496</c:v>
                </c:pt>
                <c:pt idx="6847">
                  <c:v>37497</c:v>
                </c:pt>
                <c:pt idx="6848">
                  <c:v>37498</c:v>
                </c:pt>
                <c:pt idx="6849">
                  <c:v>37501</c:v>
                </c:pt>
                <c:pt idx="6850">
                  <c:v>37502</c:v>
                </c:pt>
                <c:pt idx="6851">
                  <c:v>37503</c:v>
                </c:pt>
                <c:pt idx="6852">
                  <c:v>37504</c:v>
                </c:pt>
                <c:pt idx="6853">
                  <c:v>37505</c:v>
                </c:pt>
                <c:pt idx="6854">
                  <c:v>37508</c:v>
                </c:pt>
                <c:pt idx="6855">
                  <c:v>37509</c:v>
                </c:pt>
                <c:pt idx="6856">
                  <c:v>37510</c:v>
                </c:pt>
                <c:pt idx="6857">
                  <c:v>37511</c:v>
                </c:pt>
                <c:pt idx="6858">
                  <c:v>37512</c:v>
                </c:pt>
                <c:pt idx="6859">
                  <c:v>37515</c:v>
                </c:pt>
                <c:pt idx="6860">
                  <c:v>37516</c:v>
                </c:pt>
                <c:pt idx="6861">
                  <c:v>37517</c:v>
                </c:pt>
                <c:pt idx="6862">
                  <c:v>37518</c:v>
                </c:pt>
                <c:pt idx="6863">
                  <c:v>37519</c:v>
                </c:pt>
                <c:pt idx="6864">
                  <c:v>37522</c:v>
                </c:pt>
                <c:pt idx="6865">
                  <c:v>37523</c:v>
                </c:pt>
                <c:pt idx="6866">
                  <c:v>37524</c:v>
                </c:pt>
                <c:pt idx="6867">
                  <c:v>37525</c:v>
                </c:pt>
                <c:pt idx="6868">
                  <c:v>37526</c:v>
                </c:pt>
                <c:pt idx="6869">
                  <c:v>37529</c:v>
                </c:pt>
                <c:pt idx="6870">
                  <c:v>37530</c:v>
                </c:pt>
                <c:pt idx="6871">
                  <c:v>37531</c:v>
                </c:pt>
                <c:pt idx="6872">
                  <c:v>37532</c:v>
                </c:pt>
                <c:pt idx="6873">
                  <c:v>37533</c:v>
                </c:pt>
                <c:pt idx="6874">
                  <c:v>37536</c:v>
                </c:pt>
                <c:pt idx="6875">
                  <c:v>37537</c:v>
                </c:pt>
                <c:pt idx="6876">
                  <c:v>37538</c:v>
                </c:pt>
                <c:pt idx="6877">
                  <c:v>37539</c:v>
                </c:pt>
                <c:pt idx="6878">
                  <c:v>37540</c:v>
                </c:pt>
                <c:pt idx="6879">
                  <c:v>37543</c:v>
                </c:pt>
                <c:pt idx="6880">
                  <c:v>37544</c:v>
                </c:pt>
                <c:pt idx="6881">
                  <c:v>37545</c:v>
                </c:pt>
                <c:pt idx="6882">
                  <c:v>37546</c:v>
                </c:pt>
                <c:pt idx="6883">
                  <c:v>37547</c:v>
                </c:pt>
                <c:pt idx="6884">
                  <c:v>37550</c:v>
                </c:pt>
                <c:pt idx="6885">
                  <c:v>37551</c:v>
                </c:pt>
                <c:pt idx="6886">
                  <c:v>37552</c:v>
                </c:pt>
                <c:pt idx="6887">
                  <c:v>37553</c:v>
                </c:pt>
                <c:pt idx="6888">
                  <c:v>37554</c:v>
                </c:pt>
                <c:pt idx="6889">
                  <c:v>37557</c:v>
                </c:pt>
                <c:pt idx="6890">
                  <c:v>37558</c:v>
                </c:pt>
                <c:pt idx="6891">
                  <c:v>37559</c:v>
                </c:pt>
                <c:pt idx="6892">
                  <c:v>37560</c:v>
                </c:pt>
                <c:pt idx="6893">
                  <c:v>37561</c:v>
                </c:pt>
                <c:pt idx="6894">
                  <c:v>37564</c:v>
                </c:pt>
                <c:pt idx="6895">
                  <c:v>37565</c:v>
                </c:pt>
                <c:pt idx="6896">
                  <c:v>37566</c:v>
                </c:pt>
                <c:pt idx="6897">
                  <c:v>37567</c:v>
                </c:pt>
                <c:pt idx="6898">
                  <c:v>37568</c:v>
                </c:pt>
                <c:pt idx="6899">
                  <c:v>37571</c:v>
                </c:pt>
                <c:pt idx="6900">
                  <c:v>37572</c:v>
                </c:pt>
                <c:pt idx="6901">
                  <c:v>37573</c:v>
                </c:pt>
                <c:pt idx="6902">
                  <c:v>37574</c:v>
                </c:pt>
                <c:pt idx="6903">
                  <c:v>37575</c:v>
                </c:pt>
                <c:pt idx="6904">
                  <c:v>37578</c:v>
                </c:pt>
                <c:pt idx="6905">
                  <c:v>37579</c:v>
                </c:pt>
                <c:pt idx="6906">
                  <c:v>37580</c:v>
                </c:pt>
                <c:pt idx="6907">
                  <c:v>37581</c:v>
                </c:pt>
                <c:pt idx="6908">
                  <c:v>37582</c:v>
                </c:pt>
                <c:pt idx="6909">
                  <c:v>37585</c:v>
                </c:pt>
                <c:pt idx="6910">
                  <c:v>37586</c:v>
                </c:pt>
                <c:pt idx="6911">
                  <c:v>37587</c:v>
                </c:pt>
                <c:pt idx="6912">
                  <c:v>37588</c:v>
                </c:pt>
                <c:pt idx="6913">
                  <c:v>37589</c:v>
                </c:pt>
                <c:pt idx="6914">
                  <c:v>37592</c:v>
                </c:pt>
                <c:pt idx="6915">
                  <c:v>37593</c:v>
                </c:pt>
                <c:pt idx="6916">
                  <c:v>37594</c:v>
                </c:pt>
                <c:pt idx="6917">
                  <c:v>37595</c:v>
                </c:pt>
                <c:pt idx="6918">
                  <c:v>37596</c:v>
                </c:pt>
                <c:pt idx="6919">
                  <c:v>37599</c:v>
                </c:pt>
                <c:pt idx="6920">
                  <c:v>37600</c:v>
                </c:pt>
                <c:pt idx="6921">
                  <c:v>37601</c:v>
                </c:pt>
                <c:pt idx="6922">
                  <c:v>37602</c:v>
                </c:pt>
                <c:pt idx="6923">
                  <c:v>37603</c:v>
                </c:pt>
                <c:pt idx="6924">
                  <c:v>37606</c:v>
                </c:pt>
                <c:pt idx="6925">
                  <c:v>37607</c:v>
                </c:pt>
                <c:pt idx="6926">
                  <c:v>37608</c:v>
                </c:pt>
                <c:pt idx="6927">
                  <c:v>37609</c:v>
                </c:pt>
                <c:pt idx="6928">
                  <c:v>37610</c:v>
                </c:pt>
                <c:pt idx="6929">
                  <c:v>37613</c:v>
                </c:pt>
                <c:pt idx="6930">
                  <c:v>37614</c:v>
                </c:pt>
                <c:pt idx="6931">
                  <c:v>37615</c:v>
                </c:pt>
                <c:pt idx="6932">
                  <c:v>37616</c:v>
                </c:pt>
                <c:pt idx="6933">
                  <c:v>37617</c:v>
                </c:pt>
                <c:pt idx="6934">
                  <c:v>37620</c:v>
                </c:pt>
                <c:pt idx="6935">
                  <c:v>37621</c:v>
                </c:pt>
                <c:pt idx="6936">
                  <c:v>37622</c:v>
                </c:pt>
                <c:pt idx="6937">
                  <c:v>37623</c:v>
                </c:pt>
                <c:pt idx="6938">
                  <c:v>37624</c:v>
                </c:pt>
                <c:pt idx="6939">
                  <c:v>37627</c:v>
                </c:pt>
                <c:pt idx="6940">
                  <c:v>37628</c:v>
                </c:pt>
                <c:pt idx="6941">
                  <c:v>37629</c:v>
                </c:pt>
                <c:pt idx="6942">
                  <c:v>37630</c:v>
                </c:pt>
                <c:pt idx="6943">
                  <c:v>37631</c:v>
                </c:pt>
                <c:pt idx="6944">
                  <c:v>37634</c:v>
                </c:pt>
                <c:pt idx="6945">
                  <c:v>37635</c:v>
                </c:pt>
                <c:pt idx="6946">
                  <c:v>37636</c:v>
                </c:pt>
                <c:pt idx="6947">
                  <c:v>37637</c:v>
                </c:pt>
                <c:pt idx="6948">
                  <c:v>37638</c:v>
                </c:pt>
                <c:pt idx="6949">
                  <c:v>37641</c:v>
                </c:pt>
                <c:pt idx="6950">
                  <c:v>37642</c:v>
                </c:pt>
                <c:pt idx="6951">
                  <c:v>37643</c:v>
                </c:pt>
                <c:pt idx="6952">
                  <c:v>37644</c:v>
                </c:pt>
                <c:pt idx="6953">
                  <c:v>37645</c:v>
                </c:pt>
                <c:pt idx="6954">
                  <c:v>37648</c:v>
                </c:pt>
                <c:pt idx="6955">
                  <c:v>37649</c:v>
                </c:pt>
                <c:pt idx="6956">
                  <c:v>37650</c:v>
                </c:pt>
                <c:pt idx="6957">
                  <c:v>37651</c:v>
                </c:pt>
                <c:pt idx="6958">
                  <c:v>37652</c:v>
                </c:pt>
                <c:pt idx="6959">
                  <c:v>37655</c:v>
                </c:pt>
                <c:pt idx="6960">
                  <c:v>37656</c:v>
                </c:pt>
                <c:pt idx="6961">
                  <c:v>37657</c:v>
                </c:pt>
                <c:pt idx="6962">
                  <c:v>37658</c:v>
                </c:pt>
                <c:pt idx="6963">
                  <c:v>37659</c:v>
                </c:pt>
                <c:pt idx="6964">
                  <c:v>37662</c:v>
                </c:pt>
                <c:pt idx="6965">
                  <c:v>37663</c:v>
                </c:pt>
                <c:pt idx="6966">
                  <c:v>37664</c:v>
                </c:pt>
                <c:pt idx="6967">
                  <c:v>37665</c:v>
                </c:pt>
                <c:pt idx="6968">
                  <c:v>37666</c:v>
                </c:pt>
                <c:pt idx="6969">
                  <c:v>37669</c:v>
                </c:pt>
                <c:pt idx="6970">
                  <c:v>37670</c:v>
                </c:pt>
                <c:pt idx="6971">
                  <c:v>37671</c:v>
                </c:pt>
                <c:pt idx="6972">
                  <c:v>37672</c:v>
                </c:pt>
                <c:pt idx="6973">
                  <c:v>37673</c:v>
                </c:pt>
                <c:pt idx="6974">
                  <c:v>37676</c:v>
                </c:pt>
                <c:pt idx="6975">
                  <c:v>37677</c:v>
                </c:pt>
                <c:pt idx="6976">
                  <c:v>37678</c:v>
                </c:pt>
                <c:pt idx="6977">
                  <c:v>37679</c:v>
                </c:pt>
                <c:pt idx="6978">
                  <c:v>37680</c:v>
                </c:pt>
                <c:pt idx="6979">
                  <c:v>37683</c:v>
                </c:pt>
                <c:pt idx="6980">
                  <c:v>37684</c:v>
                </c:pt>
                <c:pt idx="6981">
                  <c:v>37685</c:v>
                </c:pt>
                <c:pt idx="6982">
                  <c:v>37686</c:v>
                </c:pt>
                <c:pt idx="6983">
                  <c:v>37687</c:v>
                </c:pt>
                <c:pt idx="6984">
                  <c:v>37690</c:v>
                </c:pt>
                <c:pt idx="6985">
                  <c:v>37691</c:v>
                </c:pt>
                <c:pt idx="6986">
                  <c:v>37692</c:v>
                </c:pt>
                <c:pt idx="6987">
                  <c:v>37693</c:v>
                </c:pt>
                <c:pt idx="6988">
                  <c:v>37694</c:v>
                </c:pt>
                <c:pt idx="6989">
                  <c:v>37697</c:v>
                </c:pt>
                <c:pt idx="6990">
                  <c:v>37698</c:v>
                </c:pt>
                <c:pt idx="6991">
                  <c:v>37699</c:v>
                </c:pt>
                <c:pt idx="6992">
                  <c:v>37700</c:v>
                </c:pt>
                <c:pt idx="6993">
                  <c:v>37701</c:v>
                </c:pt>
                <c:pt idx="6994">
                  <c:v>37704</c:v>
                </c:pt>
                <c:pt idx="6995">
                  <c:v>37705</c:v>
                </c:pt>
                <c:pt idx="6996">
                  <c:v>37706</c:v>
                </c:pt>
                <c:pt idx="6997">
                  <c:v>37707</c:v>
                </c:pt>
                <c:pt idx="6998">
                  <c:v>37708</c:v>
                </c:pt>
                <c:pt idx="6999">
                  <c:v>37711</c:v>
                </c:pt>
                <c:pt idx="7000">
                  <c:v>37712</c:v>
                </c:pt>
                <c:pt idx="7001">
                  <c:v>37713</c:v>
                </c:pt>
                <c:pt idx="7002">
                  <c:v>37714</c:v>
                </c:pt>
                <c:pt idx="7003">
                  <c:v>37715</c:v>
                </c:pt>
                <c:pt idx="7004">
                  <c:v>37718</c:v>
                </c:pt>
                <c:pt idx="7005">
                  <c:v>37719</c:v>
                </c:pt>
                <c:pt idx="7006">
                  <c:v>37720</c:v>
                </c:pt>
                <c:pt idx="7007">
                  <c:v>37721</c:v>
                </c:pt>
                <c:pt idx="7008">
                  <c:v>37722</c:v>
                </c:pt>
                <c:pt idx="7009">
                  <c:v>37725</c:v>
                </c:pt>
                <c:pt idx="7010">
                  <c:v>37726</c:v>
                </c:pt>
                <c:pt idx="7011">
                  <c:v>37727</c:v>
                </c:pt>
                <c:pt idx="7012">
                  <c:v>37728</c:v>
                </c:pt>
                <c:pt idx="7013">
                  <c:v>37729</c:v>
                </c:pt>
                <c:pt idx="7014">
                  <c:v>37732</c:v>
                </c:pt>
                <c:pt idx="7015">
                  <c:v>37733</c:v>
                </c:pt>
                <c:pt idx="7016">
                  <c:v>37734</c:v>
                </c:pt>
                <c:pt idx="7017">
                  <c:v>37735</c:v>
                </c:pt>
                <c:pt idx="7018">
                  <c:v>37736</c:v>
                </c:pt>
                <c:pt idx="7019">
                  <c:v>37739</c:v>
                </c:pt>
                <c:pt idx="7020">
                  <c:v>37740</c:v>
                </c:pt>
                <c:pt idx="7021">
                  <c:v>37741</c:v>
                </c:pt>
                <c:pt idx="7022">
                  <c:v>37742</c:v>
                </c:pt>
                <c:pt idx="7023">
                  <c:v>37743</c:v>
                </c:pt>
                <c:pt idx="7024">
                  <c:v>37746</c:v>
                </c:pt>
                <c:pt idx="7025">
                  <c:v>37747</c:v>
                </c:pt>
                <c:pt idx="7026">
                  <c:v>37748</c:v>
                </c:pt>
                <c:pt idx="7027">
                  <c:v>37749</c:v>
                </c:pt>
                <c:pt idx="7028">
                  <c:v>37750</c:v>
                </c:pt>
                <c:pt idx="7029">
                  <c:v>37753</c:v>
                </c:pt>
                <c:pt idx="7030">
                  <c:v>37754</c:v>
                </c:pt>
                <c:pt idx="7031">
                  <c:v>37755</c:v>
                </c:pt>
                <c:pt idx="7032">
                  <c:v>37756</c:v>
                </c:pt>
                <c:pt idx="7033">
                  <c:v>37757</c:v>
                </c:pt>
                <c:pt idx="7034">
                  <c:v>37760</c:v>
                </c:pt>
                <c:pt idx="7035">
                  <c:v>37761</c:v>
                </c:pt>
                <c:pt idx="7036">
                  <c:v>37762</c:v>
                </c:pt>
                <c:pt idx="7037">
                  <c:v>37763</c:v>
                </c:pt>
                <c:pt idx="7038">
                  <c:v>37764</c:v>
                </c:pt>
                <c:pt idx="7039">
                  <c:v>37767</c:v>
                </c:pt>
                <c:pt idx="7040">
                  <c:v>37768</c:v>
                </c:pt>
                <c:pt idx="7041">
                  <c:v>37769</c:v>
                </c:pt>
                <c:pt idx="7042">
                  <c:v>37770</c:v>
                </c:pt>
                <c:pt idx="7043">
                  <c:v>37771</c:v>
                </c:pt>
                <c:pt idx="7044">
                  <c:v>37774</c:v>
                </c:pt>
                <c:pt idx="7045">
                  <c:v>37775</c:v>
                </c:pt>
                <c:pt idx="7046">
                  <c:v>37776</c:v>
                </c:pt>
                <c:pt idx="7047">
                  <c:v>37777</c:v>
                </c:pt>
                <c:pt idx="7048">
                  <c:v>37778</c:v>
                </c:pt>
                <c:pt idx="7049">
                  <c:v>37781</c:v>
                </c:pt>
                <c:pt idx="7050">
                  <c:v>37782</c:v>
                </c:pt>
                <c:pt idx="7051">
                  <c:v>37783</c:v>
                </c:pt>
                <c:pt idx="7052">
                  <c:v>37784</c:v>
                </c:pt>
                <c:pt idx="7053">
                  <c:v>37785</c:v>
                </c:pt>
                <c:pt idx="7054">
                  <c:v>37788</c:v>
                </c:pt>
                <c:pt idx="7055">
                  <c:v>37789</c:v>
                </c:pt>
                <c:pt idx="7056">
                  <c:v>37790</c:v>
                </c:pt>
                <c:pt idx="7057">
                  <c:v>37791</c:v>
                </c:pt>
                <c:pt idx="7058">
                  <c:v>37792</c:v>
                </c:pt>
                <c:pt idx="7059">
                  <c:v>37795</c:v>
                </c:pt>
                <c:pt idx="7060">
                  <c:v>37796</c:v>
                </c:pt>
                <c:pt idx="7061">
                  <c:v>37797</c:v>
                </c:pt>
                <c:pt idx="7062">
                  <c:v>37798</c:v>
                </c:pt>
                <c:pt idx="7063">
                  <c:v>37799</c:v>
                </c:pt>
                <c:pt idx="7064">
                  <c:v>37802</c:v>
                </c:pt>
                <c:pt idx="7065">
                  <c:v>37803</c:v>
                </c:pt>
                <c:pt idx="7066">
                  <c:v>37804</c:v>
                </c:pt>
                <c:pt idx="7067">
                  <c:v>37805</c:v>
                </c:pt>
                <c:pt idx="7068">
                  <c:v>37806</c:v>
                </c:pt>
                <c:pt idx="7069">
                  <c:v>37809</c:v>
                </c:pt>
                <c:pt idx="7070">
                  <c:v>37810</c:v>
                </c:pt>
                <c:pt idx="7071">
                  <c:v>37811</c:v>
                </c:pt>
                <c:pt idx="7072">
                  <c:v>37812</c:v>
                </c:pt>
                <c:pt idx="7073">
                  <c:v>37813</c:v>
                </c:pt>
                <c:pt idx="7074">
                  <c:v>37816</c:v>
                </c:pt>
                <c:pt idx="7075">
                  <c:v>37817</c:v>
                </c:pt>
                <c:pt idx="7076">
                  <c:v>37818</c:v>
                </c:pt>
                <c:pt idx="7077">
                  <c:v>37819</c:v>
                </c:pt>
                <c:pt idx="7078">
                  <c:v>37820</c:v>
                </c:pt>
                <c:pt idx="7079">
                  <c:v>37823</c:v>
                </c:pt>
                <c:pt idx="7080">
                  <c:v>37824</c:v>
                </c:pt>
                <c:pt idx="7081">
                  <c:v>37825</c:v>
                </c:pt>
                <c:pt idx="7082">
                  <c:v>37826</c:v>
                </c:pt>
                <c:pt idx="7083">
                  <c:v>37827</c:v>
                </c:pt>
                <c:pt idx="7084">
                  <c:v>37830</c:v>
                </c:pt>
                <c:pt idx="7085">
                  <c:v>37831</c:v>
                </c:pt>
                <c:pt idx="7086">
                  <c:v>37832</c:v>
                </c:pt>
                <c:pt idx="7087">
                  <c:v>37833</c:v>
                </c:pt>
                <c:pt idx="7088">
                  <c:v>37834</c:v>
                </c:pt>
                <c:pt idx="7089">
                  <c:v>37837</c:v>
                </c:pt>
                <c:pt idx="7090">
                  <c:v>37838</c:v>
                </c:pt>
                <c:pt idx="7091">
                  <c:v>37839</c:v>
                </c:pt>
                <c:pt idx="7092">
                  <c:v>37840</c:v>
                </c:pt>
                <c:pt idx="7093">
                  <c:v>37841</c:v>
                </c:pt>
                <c:pt idx="7094">
                  <c:v>37844</c:v>
                </c:pt>
                <c:pt idx="7095">
                  <c:v>37845</c:v>
                </c:pt>
                <c:pt idx="7096">
                  <c:v>37846</c:v>
                </c:pt>
                <c:pt idx="7097">
                  <c:v>37847</c:v>
                </c:pt>
                <c:pt idx="7098">
                  <c:v>37848</c:v>
                </c:pt>
                <c:pt idx="7099">
                  <c:v>37851</c:v>
                </c:pt>
                <c:pt idx="7100">
                  <c:v>37852</c:v>
                </c:pt>
                <c:pt idx="7101">
                  <c:v>37853</c:v>
                </c:pt>
                <c:pt idx="7102">
                  <c:v>37854</c:v>
                </c:pt>
                <c:pt idx="7103">
                  <c:v>37855</c:v>
                </c:pt>
                <c:pt idx="7104">
                  <c:v>37858</c:v>
                </c:pt>
                <c:pt idx="7105">
                  <c:v>37859</c:v>
                </c:pt>
                <c:pt idx="7106">
                  <c:v>37860</c:v>
                </c:pt>
                <c:pt idx="7107">
                  <c:v>37861</c:v>
                </c:pt>
                <c:pt idx="7108">
                  <c:v>37862</c:v>
                </c:pt>
                <c:pt idx="7109">
                  <c:v>37865</c:v>
                </c:pt>
                <c:pt idx="7110">
                  <c:v>37866</c:v>
                </c:pt>
                <c:pt idx="7111">
                  <c:v>37867</c:v>
                </c:pt>
                <c:pt idx="7112">
                  <c:v>37868</c:v>
                </c:pt>
                <c:pt idx="7113">
                  <c:v>37869</c:v>
                </c:pt>
                <c:pt idx="7114">
                  <c:v>37872</c:v>
                </c:pt>
                <c:pt idx="7115">
                  <c:v>37873</c:v>
                </c:pt>
                <c:pt idx="7116">
                  <c:v>37874</c:v>
                </c:pt>
                <c:pt idx="7117">
                  <c:v>37875</c:v>
                </c:pt>
                <c:pt idx="7118">
                  <c:v>37876</c:v>
                </c:pt>
                <c:pt idx="7119">
                  <c:v>37879</c:v>
                </c:pt>
                <c:pt idx="7120">
                  <c:v>37880</c:v>
                </c:pt>
                <c:pt idx="7121">
                  <c:v>37881</c:v>
                </c:pt>
                <c:pt idx="7122">
                  <c:v>37882</c:v>
                </c:pt>
                <c:pt idx="7123">
                  <c:v>37883</c:v>
                </c:pt>
                <c:pt idx="7124">
                  <c:v>37886</c:v>
                </c:pt>
                <c:pt idx="7125">
                  <c:v>37887</c:v>
                </c:pt>
                <c:pt idx="7126">
                  <c:v>37888</c:v>
                </c:pt>
                <c:pt idx="7127">
                  <c:v>37889</c:v>
                </c:pt>
                <c:pt idx="7128">
                  <c:v>37890</c:v>
                </c:pt>
                <c:pt idx="7129">
                  <c:v>37893</c:v>
                </c:pt>
                <c:pt idx="7130">
                  <c:v>37894</c:v>
                </c:pt>
                <c:pt idx="7131">
                  <c:v>37895</c:v>
                </c:pt>
                <c:pt idx="7132">
                  <c:v>37896</c:v>
                </c:pt>
                <c:pt idx="7133">
                  <c:v>37897</c:v>
                </c:pt>
                <c:pt idx="7134">
                  <c:v>37900</c:v>
                </c:pt>
                <c:pt idx="7135">
                  <c:v>37901</c:v>
                </c:pt>
                <c:pt idx="7136">
                  <c:v>37902</c:v>
                </c:pt>
                <c:pt idx="7137">
                  <c:v>37903</c:v>
                </c:pt>
                <c:pt idx="7138">
                  <c:v>37904</c:v>
                </c:pt>
                <c:pt idx="7139">
                  <c:v>37907</c:v>
                </c:pt>
                <c:pt idx="7140">
                  <c:v>37908</c:v>
                </c:pt>
                <c:pt idx="7141">
                  <c:v>37909</c:v>
                </c:pt>
                <c:pt idx="7142">
                  <c:v>37910</c:v>
                </c:pt>
                <c:pt idx="7143">
                  <c:v>37911</c:v>
                </c:pt>
                <c:pt idx="7144">
                  <c:v>37914</c:v>
                </c:pt>
                <c:pt idx="7145">
                  <c:v>37915</c:v>
                </c:pt>
                <c:pt idx="7146">
                  <c:v>37916</c:v>
                </c:pt>
                <c:pt idx="7147">
                  <c:v>37917</c:v>
                </c:pt>
                <c:pt idx="7148">
                  <c:v>37918</c:v>
                </c:pt>
                <c:pt idx="7149">
                  <c:v>37921</c:v>
                </c:pt>
                <c:pt idx="7150">
                  <c:v>37922</c:v>
                </c:pt>
                <c:pt idx="7151">
                  <c:v>37923</c:v>
                </c:pt>
                <c:pt idx="7152">
                  <c:v>37924</c:v>
                </c:pt>
                <c:pt idx="7153">
                  <c:v>37925</c:v>
                </c:pt>
                <c:pt idx="7154">
                  <c:v>37928</c:v>
                </c:pt>
                <c:pt idx="7155">
                  <c:v>37929</c:v>
                </c:pt>
                <c:pt idx="7156">
                  <c:v>37930</c:v>
                </c:pt>
                <c:pt idx="7157">
                  <c:v>37931</c:v>
                </c:pt>
                <c:pt idx="7158">
                  <c:v>37932</c:v>
                </c:pt>
                <c:pt idx="7159">
                  <c:v>37935</c:v>
                </c:pt>
                <c:pt idx="7160">
                  <c:v>37936</c:v>
                </c:pt>
                <c:pt idx="7161">
                  <c:v>37937</c:v>
                </c:pt>
                <c:pt idx="7162">
                  <c:v>37938</c:v>
                </c:pt>
                <c:pt idx="7163">
                  <c:v>37939</c:v>
                </c:pt>
                <c:pt idx="7164">
                  <c:v>37942</c:v>
                </c:pt>
                <c:pt idx="7165">
                  <c:v>37943</c:v>
                </c:pt>
                <c:pt idx="7166">
                  <c:v>37944</c:v>
                </c:pt>
                <c:pt idx="7167">
                  <c:v>37945</c:v>
                </c:pt>
                <c:pt idx="7168">
                  <c:v>37946</c:v>
                </c:pt>
                <c:pt idx="7169">
                  <c:v>37949</c:v>
                </c:pt>
                <c:pt idx="7170">
                  <c:v>37950</c:v>
                </c:pt>
                <c:pt idx="7171">
                  <c:v>37951</c:v>
                </c:pt>
                <c:pt idx="7172">
                  <c:v>37952</c:v>
                </c:pt>
                <c:pt idx="7173">
                  <c:v>37953</c:v>
                </c:pt>
                <c:pt idx="7174">
                  <c:v>37956</c:v>
                </c:pt>
                <c:pt idx="7175">
                  <c:v>37957</c:v>
                </c:pt>
                <c:pt idx="7176">
                  <c:v>37958</c:v>
                </c:pt>
                <c:pt idx="7177">
                  <c:v>37959</c:v>
                </c:pt>
                <c:pt idx="7178">
                  <c:v>37960</c:v>
                </c:pt>
                <c:pt idx="7179">
                  <c:v>37963</c:v>
                </c:pt>
                <c:pt idx="7180">
                  <c:v>37964</c:v>
                </c:pt>
                <c:pt idx="7181">
                  <c:v>37965</c:v>
                </c:pt>
                <c:pt idx="7182">
                  <c:v>37966</c:v>
                </c:pt>
                <c:pt idx="7183">
                  <c:v>37967</c:v>
                </c:pt>
                <c:pt idx="7184">
                  <c:v>37970</c:v>
                </c:pt>
                <c:pt idx="7185">
                  <c:v>37971</c:v>
                </c:pt>
                <c:pt idx="7186">
                  <c:v>37972</c:v>
                </c:pt>
                <c:pt idx="7187">
                  <c:v>37973</c:v>
                </c:pt>
                <c:pt idx="7188">
                  <c:v>37974</c:v>
                </c:pt>
                <c:pt idx="7189">
                  <c:v>37977</c:v>
                </c:pt>
                <c:pt idx="7190">
                  <c:v>37978</c:v>
                </c:pt>
                <c:pt idx="7191">
                  <c:v>37979</c:v>
                </c:pt>
                <c:pt idx="7192">
                  <c:v>37980</c:v>
                </c:pt>
                <c:pt idx="7193">
                  <c:v>37981</c:v>
                </c:pt>
                <c:pt idx="7194">
                  <c:v>37984</c:v>
                </c:pt>
                <c:pt idx="7195">
                  <c:v>37985</c:v>
                </c:pt>
                <c:pt idx="7196">
                  <c:v>37986</c:v>
                </c:pt>
                <c:pt idx="7197">
                  <c:v>37987</c:v>
                </c:pt>
                <c:pt idx="7198">
                  <c:v>37988</c:v>
                </c:pt>
                <c:pt idx="7199">
                  <c:v>37991</c:v>
                </c:pt>
                <c:pt idx="7200">
                  <c:v>37992</c:v>
                </c:pt>
                <c:pt idx="7201">
                  <c:v>37993</c:v>
                </c:pt>
                <c:pt idx="7202">
                  <c:v>37994</c:v>
                </c:pt>
                <c:pt idx="7203">
                  <c:v>37995</c:v>
                </c:pt>
                <c:pt idx="7204">
                  <c:v>37998</c:v>
                </c:pt>
                <c:pt idx="7205">
                  <c:v>37999</c:v>
                </c:pt>
                <c:pt idx="7206">
                  <c:v>38000</c:v>
                </c:pt>
                <c:pt idx="7207">
                  <c:v>38001</c:v>
                </c:pt>
                <c:pt idx="7208">
                  <c:v>38002</c:v>
                </c:pt>
                <c:pt idx="7209">
                  <c:v>38005</c:v>
                </c:pt>
                <c:pt idx="7210">
                  <c:v>38006</c:v>
                </c:pt>
                <c:pt idx="7211">
                  <c:v>38007</c:v>
                </c:pt>
                <c:pt idx="7212">
                  <c:v>38008</c:v>
                </c:pt>
                <c:pt idx="7213">
                  <c:v>38009</c:v>
                </c:pt>
                <c:pt idx="7214">
                  <c:v>38012</c:v>
                </c:pt>
                <c:pt idx="7215">
                  <c:v>38013</c:v>
                </c:pt>
                <c:pt idx="7216">
                  <c:v>38014</c:v>
                </c:pt>
                <c:pt idx="7217">
                  <c:v>38015</c:v>
                </c:pt>
                <c:pt idx="7218">
                  <c:v>38016</c:v>
                </c:pt>
                <c:pt idx="7219">
                  <c:v>38019</c:v>
                </c:pt>
                <c:pt idx="7220">
                  <c:v>38020</c:v>
                </c:pt>
                <c:pt idx="7221">
                  <c:v>38021</c:v>
                </c:pt>
                <c:pt idx="7222">
                  <c:v>38022</c:v>
                </c:pt>
                <c:pt idx="7223">
                  <c:v>38023</c:v>
                </c:pt>
                <c:pt idx="7224">
                  <c:v>38026</c:v>
                </c:pt>
                <c:pt idx="7225">
                  <c:v>38027</c:v>
                </c:pt>
                <c:pt idx="7226">
                  <c:v>38028</c:v>
                </c:pt>
                <c:pt idx="7227">
                  <c:v>38029</c:v>
                </c:pt>
                <c:pt idx="7228">
                  <c:v>38030</c:v>
                </c:pt>
                <c:pt idx="7229">
                  <c:v>38033</c:v>
                </c:pt>
                <c:pt idx="7230">
                  <c:v>38034</c:v>
                </c:pt>
                <c:pt idx="7231">
                  <c:v>38035</c:v>
                </c:pt>
                <c:pt idx="7232">
                  <c:v>38036</c:v>
                </c:pt>
                <c:pt idx="7233">
                  <c:v>38037</c:v>
                </c:pt>
                <c:pt idx="7234">
                  <c:v>38040</c:v>
                </c:pt>
                <c:pt idx="7235">
                  <c:v>38041</c:v>
                </c:pt>
                <c:pt idx="7236">
                  <c:v>38042</c:v>
                </c:pt>
                <c:pt idx="7237">
                  <c:v>38043</c:v>
                </c:pt>
                <c:pt idx="7238">
                  <c:v>38044</c:v>
                </c:pt>
                <c:pt idx="7239">
                  <c:v>38047</c:v>
                </c:pt>
                <c:pt idx="7240">
                  <c:v>38048</c:v>
                </c:pt>
                <c:pt idx="7241">
                  <c:v>38049</c:v>
                </c:pt>
                <c:pt idx="7242">
                  <c:v>38050</c:v>
                </c:pt>
                <c:pt idx="7243">
                  <c:v>38051</c:v>
                </c:pt>
                <c:pt idx="7244">
                  <c:v>38054</c:v>
                </c:pt>
                <c:pt idx="7245">
                  <c:v>38055</c:v>
                </c:pt>
                <c:pt idx="7246">
                  <c:v>38056</c:v>
                </c:pt>
                <c:pt idx="7247">
                  <c:v>38057</c:v>
                </c:pt>
                <c:pt idx="7248">
                  <c:v>38058</c:v>
                </c:pt>
                <c:pt idx="7249">
                  <c:v>38061</c:v>
                </c:pt>
                <c:pt idx="7250">
                  <c:v>38062</c:v>
                </c:pt>
                <c:pt idx="7251">
                  <c:v>38063</c:v>
                </c:pt>
                <c:pt idx="7252">
                  <c:v>38064</c:v>
                </c:pt>
                <c:pt idx="7253">
                  <c:v>38065</c:v>
                </c:pt>
                <c:pt idx="7254">
                  <c:v>38068</c:v>
                </c:pt>
                <c:pt idx="7255">
                  <c:v>38069</c:v>
                </c:pt>
                <c:pt idx="7256">
                  <c:v>38070</c:v>
                </c:pt>
                <c:pt idx="7257">
                  <c:v>38071</c:v>
                </c:pt>
                <c:pt idx="7258">
                  <c:v>38072</c:v>
                </c:pt>
                <c:pt idx="7259">
                  <c:v>38075</c:v>
                </c:pt>
                <c:pt idx="7260">
                  <c:v>38076</c:v>
                </c:pt>
                <c:pt idx="7261">
                  <c:v>38077</c:v>
                </c:pt>
                <c:pt idx="7262">
                  <c:v>38078</c:v>
                </c:pt>
                <c:pt idx="7263">
                  <c:v>38079</c:v>
                </c:pt>
                <c:pt idx="7264">
                  <c:v>38082</c:v>
                </c:pt>
                <c:pt idx="7265">
                  <c:v>38083</c:v>
                </c:pt>
                <c:pt idx="7266">
                  <c:v>38084</c:v>
                </c:pt>
                <c:pt idx="7267">
                  <c:v>38085</c:v>
                </c:pt>
                <c:pt idx="7268">
                  <c:v>38086</c:v>
                </c:pt>
                <c:pt idx="7269">
                  <c:v>38089</c:v>
                </c:pt>
                <c:pt idx="7270">
                  <c:v>38090</c:v>
                </c:pt>
                <c:pt idx="7271">
                  <c:v>38091</c:v>
                </c:pt>
                <c:pt idx="7272">
                  <c:v>38092</c:v>
                </c:pt>
                <c:pt idx="7273">
                  <c:v>38093</c:v>
                </c:pt>
                <c:pt idx="7274">
                  <c:v>38096</c:v>
                </c:pt>
                <c:pt idx="7275">
                  <c:v>38097</c:v>
                </c:pt>
                <c:pt idx="7276">
                  <c:v>38098</c:v>
                </c:pt>
                <c:pt idx="7277">
                  <c:v>38099</c:v>
                </c:pt>
                <c:pt idx="7278">
                  <c:v>38100</c:v>
                </c:pt>
                <c:pt idx="7279">
                  <c:v>38103</c:v>
                </c:pt>
                <c:pt idx="7280">
                  <c:v>38104</c:v>
                </c:pt>
                <c:pt idx="7281">
                  <c:v>38105</c:v>
                </c:pt>
                <c:pt idx="7282">
                  <c:v>38106</c:v>
                </c:pt>
                <c:pt idx="7283">
                  <c:v>38107</c:v>
                </c:pt>
                <c:pt idx="7284">
                  <c:v>38110</c:v>
                </c:pt>
                <c:pt idx="7285">
                  <c:v>38111</c:v>
                </c:pt>
                <c:pt idx="7286">
                  <c:v>38112</c:v>
                </c:pt>
                <c:pt idx="7287">
                  <c:v>38113</c:v>
                </c:pt>
                <c:pt idx="7288">
                  <c:v>38114</c:v>
                </c:pt>
                <c:pt idx="7289">
                  <c:v>38117</c:v>
                </c:pt>
                <c:pt idx="7290">
                  <c:v>38118</c:v>
                </c:pt>
                <c:pt idx="7291">
                  <c:v>38119</c:v>
                </c:pt>
                <c:pt idx="7292">
                  <c:v>38120</c:v>
                </c:pt>
                <c:pt idx="7293">
                  <c:v>38121</c:v>
                </c:pt>
                <c:pt idx="7294">
                  <c:v>38124</c:v>
                </c:pt>
                <c:pt idx="7295">
                  <c:v>38125</c:v>
                </c:pt>
                <c:pt idx="7296">
                  <c:v>38126</c:v>
                </c:pt>
                <c:pt idx="7297">
                  <c:v>38127</c:v>
                </c:pt>
                <c:pt idx="7298">
                  <c:v>38128</c:v>
                </c:pt>
                <c:pt idx="7299">
                  <c:v>38131</c:v>
                </c:pt>
                <c:pt idx="7300">
                  <c:v>38132</c:v>
                </c:pt>
                <c:pt idx="7301">
                  <c:v>38133</c:v>
                </c:pt>
                <c:pt idx="7302">
                  <c:v>38134</c:v>
                </c:pt>
                <c:pt idx="7303">
                  <c:v>38135</c:v>
                </c:pt>
                <c:pt idx="7304">
                  <c:v>38138</c:v>
                </c:pt>
                <c:pt idx="7305">
                  <c:v>38139</c:v>
                </c:pt>
                <c:pt idx="7306">
                  <c:v>38140</c:v>
                </c:pt>
                <c:pt idx="7307">
                  <c:v>38141</c:v>
                </c:pt>
                <c:pt idx="7308">
                  <c:v>38142</c:v>
                </c:pt>
                <c:pt idx="7309">
                  <c:v>38145</c:v>
                </c:pt>
                <c:pt idx="7310">
                  <c:v>38146</c:v>
                </c:pt>
                <c:pt idx="7311">
                  <c:v>38147</c:v>
                </c:pt>
                <c:pt idx="7312">
                  <c:v>38148</c:v>
                </c:pt>
                <c:pt idx="7313">
                  <c:v>38149</c:v>
                </c:pt>
                <c:pt idx="7314">
                  <c:v>38152</c:v>
                </c:pt>
                <c:pt idx="7315">
                  <c:v>38153</c:v>
                </c:pt>
                <c:pt idx="7316">
                  <c:v>38154</c:v>
                </c:pt>
                <c:pt idx="7317">
                  <c:v>38155</c:v>
                </c:pt>
                <c:pt idx="7318">
                  <c:v>38156</c:v>
                </c:pt>
                <c:pt idx="7319">
                  <c:v>38159</c:v>
                </c:pt>
                <c:pt idx="7320">
                  <c:v>38160</c:v>
                </c:pt>
                <c:pt idx="7321">
                  <c:v>38161</c:v>
                </c:pt>
                <c:pt idx="7322">
                  <c:v>38162</c:v>
                </c:pt>
                <c:pt idx="7323">
                  <c:v>38163</c:v>
                </c:pt>
                <c:pt idx="7324">
                  <c:v>38166</c:v>
                </c:pt>
                <c:pt idx="7325">
                  <c:v>38167</c:v>
                </c:pt>
                <c:pt idx="7326">
                  <c:v>38168</c:v>
                </c:pt>
                <c:pt idx="7327">
                  <c:v>38169</c:v>
                </c:pt>
                <c:pt idx="7328">
                  <c:v>38170</c:v>
                </c:pt>
                <c:pt idx="7329">
                  <c:v>38173</c:v>
                </c:pt>
                <c:pt idx="7330">
                  <c:v>38174</c:v>
                </c:pt>
                <c:pt idx="7331">
                  <c:v>38175</c:v>
                </c:pt>
                <c:pt idx="7332">
                  <c:v>38176</c:v>
                </c:pt>
                <c:pt idx="7333">
                  <c:v>38177</c:v>
                </c:pt>
                <c:pt idx="7334">
                  <c:v>38180</c:v>
                </c:pt>
                <c:pt idx="7335">
                  <c:v>38181</c:v>
                </c:pt>
                <c:pt idx="7336">
                  <c:v>38182</c:v>
                </c:pt>
                <c:pt idx="7337">
                  <c:v>38183</c:v>
                </c:pt>
                <c:pt idx="7338">
                  <c:v>38184</c:v>
                </c:pt>
                <c:pt idx="7339">
                  <c:v>38187</c:v>
                </c:pt>
                <c:pt idx="7340">
                  <c:v>38188</c:v>
                </c:pt>
                <c:pt idx="7341">
                  <c:v>38189</c:v>
                </c:pt>
                <c:pt idx="7342">
                  <c:v>38190</c:v>
                </c:pt>
                <c:pt idx="7343">
                  <c:v>38191</c:v>
                </c:pt>
                <c:pt idx="7344">
                  <c:v>38194</c:v>
                </c:pt>
                <c:pt idx="7345">
                  <c:v>38195</c:v>
                </c:pt>
                <c:pt idx="7346">
                  <c:v>38196</c:v>
                </c:pt>
                <c:pt idx="7347">
                  <c:v>38197</c:v>
                </c:pt>
                <c:pt idx="7348">
                  <c:v>38198</c:v>
                </c:pt>
                <c:pt idx="7349">
                  <c:v>38201</c:v>
                </c:pt>
                <c:pt idx="7350">
                  <c:v>38202</c:v>
                </c:pt>
                <c:pt idx="7351">
                  <c:v>38203</c:v>
                </c:pt>
                <c:pt idx="7352">
                  <c:v>38204</c:v>
                </c:pt>
                <c:pt idx="7353">
                  <c:v>38205</c:v>
                </c:pt>
                <c:pt idx="7354">
                  <c:v>38208</c:v>
                </c:pt>
                <c:pt idx="7355">
                  <c:v>38209</c:v>
                </c:pt>
                <c:pt idx="7356">
                  <c:v>38210</c:v>
                </c:pt>
                <c:pt idx="7357">
                  <c:v>38211</c:v>
                </c:pt>
                <c:pt idx="7358">
                  <c:v>38212</c:v>
                </c:pt>
                <c:pt idx="7359">
                  <c:v>38215</c:v>
                </c:pt>
                <c:pt idx="7360">
                  <c:v>38216</c:v>
                </c:pt>
                <c:pt idx="7361">
                  <c:v>38217</c:v>
                </c:pt>
                <c:pt idx="7362">
                  <c:v>38218</c:v>
                </c:pt>
                <c:pt idx="7363">
                  <c:v>38219</c:v>
                </c:pt>
                <c:pt idx="7364">
                  <c:v>38222</c:v>
                </c:pt>
                <c:pt idx="7365">
                  <c:v>38223</c:v>
                </c:pt>
                <c:pt idx="7366">
                  <c:v>38224</c:v>
                </c:pt>
                <c:pt idx="7367">
                  <c:v>38225</c:v>
                </c:pt>
                <c:pt idx="7368">
                  <c:v>38226</c:v>
                </c:pt>
                <c:pt idx="7369">
                  <c:v>38229</c:v>
                </c:pt>
                <c:pt idx="7370">
                  <c:v>38230</c:v>
                </c:pt>
                <c:pt idx="7371">
                  <c:v>38231</c:v>
                </c:pt>
                <c:pt idx="7372">
                  <c:v>38232</c:v>
                </c:pt>
                <c:pt idx="7373">
                  <c:v>38233</c:v>
                </c:pt>
                <c:pt idx="7374">
                  <c:v>38236</c:v>
                </c:pt>
                <c:pt idx="7375">
                  <c:v>38237</c:v>
                </c:pt>
                <c:pt idx="7376">
                  <c:v>38238</c:v>
                </c:pt>
                <c:pt idx="7377">
                  <c:v>38239</c:v>
                </c:pt>
                <c:pt idx="7378">
                  <c:v>38240</c:v>
                </c:pt>
                <c:pt idx="7379">
                  <c:v>38243</c:v>
                </c:pt>
                <c:pt idx="7380">
                  <c:v>38244</c:v>
                </c:pt>
                <c:pt idx="7381">
                  <c:v>38245</c:v>
                </c:pt>
                <c:pt idx="7382">
                  <c:v>38246</c:v>
                </c:pt>
                <c:pt idx="7383">
                  <c:v>38247</c:v>
                </c:pt>
                <c:pt idx="7384">
                  <c:v>38250</c:v>
                </c:pt>
                <c:pt idx="7385">
                  <c:v>38251</c:v>
                </c:pt>
                <c:pt idx="7386">
                  <c:v>38252</c:v>
                </c:pt>
                <c:pt idx="7387">
                  <c:v>38253</c:v>
                </c:pt>
                <c:pt idx="7388">
                  <c:v>38254</c:v>
                </c:pt>
                <c:pt idx="7389">
                  <c:v>38257</c:v>
                </c:pt>
                <c:pt idx="7390">
                  <c:v>38258</c:v>
                </c:pt>
                <c:pt idx="7391">
                  <c:v>38259</c:v>
                </c:pt>
                <c:pt idx="7392">
                  <c:v>38260</c:v>
                </c:pt>
                <c:pt idx="7393">
                  <c:v>38261</c:v>
                </c:pt>
                <c:pt idx="7394">
                  <c:v>38264</c:v>
                </c:pt>
                <c:pt idx="7395">
                  <c:v>38265</c:v>
                </c:pt>
                <c:pt idx="7396">
                  <c:v>38266</c:v>
                </c:pt>
                <c:pt idx="7397">
                  <c:v>38267</c:v>
                </c:pt>
                <c:pt idx="7398">
                  <c:v>38268</c:v>
                </c:pt>
                <c:pt idx="7399">
                  <c:v>38271</c:v>
                </c:pt>
                <c:pt idx="7400">
                  <c:v>38272</c:v>
                </c:pt>
                <c:pt idx="7401">
                  <c:v>38273</c:v>
                </c:pt>
                <c:pt idx="7402">
                  <c:v>38274</c:v>
                </c:pt>
                <c:pt idx="7403">
                  <c:v>38275</c:v>
                </c:pt>
                <c:pt idx="7404">
                  <c:v>38278</c:v>
                </c:pt>
                <c:pt idx="7405">
                  <c:v>38279</c:v>
                </c:pt>
                <c:pt idx="7406">
                  <c:v>38280</c:v>
                </c:pt>
                <c:pt idx="7407">
                  <c:v>38281</c:v>
                </c:pt>
                <c:pt idx="7408">
                  <c:v>38282</c:v>
                </c:pt>
                <c:pt idx="7409">
                  <c:v>38285</c:v>
                </c:pt>
                <c:pt idx="7410">
                  <c:v>38286</c:v>
                </c:pt>
                <c:pt idx="7411">
                  <c:v>38287</c:v>
                </c:pt>
                <c:pt idx="7412">
                  <c:v>38288</c:v>
                </c:pt>
                <c:pt idx="7413">
                  <c:v>38289</c:v>
                </c:pt>
                <c:pt idx="7414">
                  <c:v>38292</c:v>
                </c:pt>
                <c:pt idx="7415">
                  <c:v>38293</c:v>
                </c:pt>
                <c:pt idx="7416">
                  <c:v>38294</c:v>
                </c:pt>
                <c:pt idx="7417">
                  <c:v>38295</c:v>
                </c:pt>
                <c:pt idx="7418">
                  <c:v>38296</c:v>
                </c:pt>
                <c:pt idx="7419">
                  <c:v>38299</c:v>
                </c:pt>
                <c:pt idx="7420">
                  <c:v>38300</c:v>
                </c:pt>
                <c:pt idx="7421">
                  <c:v>38301</c:v>
                </c:pt>
                <c:pt idx="7422">
                  <c:v>38302</c:v>
                </c:pt>
                <c:pt idx="7423">
                  <c:v>38303</c:v>
                </c:pt>
                <c:pt idx="7424">
                  <c:v>38306</c:v>
                </c:pt>
                <c:pt idx="7425">
                  <c:v>38307</c:v>
                </c:pt>
                <c:pt idx="7426">
                  <c:v>38308</c:v>
                </c:pt>
                <c:pt idx="7427">
                  <c:v>38309</c:v>
                </c:pt>
                <c:pt idx="7428">
                  <c:v>38310</c:v>
                </c:pt>
                <c:pt idx="7429">
                  <c:v>38313</c:v>
                </c:pt>
                <c:pt idx="7430">
                  <c:v>38314</c:v>
                </c:pt>
                <c:pt idx="7431">
                  <c:v>38315</c:v>
                </c:pt>
                <c:pt idx="7432">
                  <c:v>38316</c:v>
                </c:pt>
                <c:pt idx="7433">
                  <c:v>38317</c:v>
                </c:pt>
                <c:pt idx="7434">
                  <c:v>38320</c:v>
                </c:pt>
                <c:pt idx="7435">
                  <c:v>38321</c:v>
                </c:pt>
                <c:pt idx="7436">
                  <c:v>38322</c:v>
                </c:pt>
                <c:pt idx="7437">
                  <c:v>38323</c:v>
                </c:pt>
                <c:pt idx="7438">
                  <c:v>38324</c:v>
                </c:pt>
                <c:pt idx="7439">
                  <c:v>38327</c:v>
                </c:pt>
                <c:pt idx="7440">
                  <c:v>38328</c:v>
                </c:pt>
                <c:pt idx="7441">
                  <c:v>38329</c:v>
                </c:pt>
                <c:pt idx="7442">
                  <c:v>38330</c:v>
                </c:pt>
                <c:pt idx="7443">
                  <c:v>38331</c:v>
                </c:pt>
                <c:pt idx="7444">
                  <c:v>38334</c:v>
                </c:pt>
                <c:pt idx="7445">
                  <c:v>38335</c:v>
                </c:pt>
                <c:pt idx="7446">
                  <c:v>38336</c:v>
                </c:pt>
                <c:pt idx="7447">
                  <c:v>38337</c:v>
                </c:pt>
                <c:pt idx="7448">
                  <c:v>38338</c:v>
                </c:pt>
                <c:pt idx="7449">
                  <c:v>38341</c:v>
                </c:pt>
                <c:pt idx="7450">
                  <c:v>38342</c:v>
                </c:pt>
                <c:pt idx="7451">
                  <c:v>38343</c:v>
                </c:pt>
                <c:pt idx="7452">
                  <c:v>38344</c:v>
                </c:pt>
                <c:pt idx="7453">
                  <c:v>38345</c:v>
                </c:pt>
                <c:pt idx="7454">
                  <c:v>38348</c:v>
                </c:pt>
                <c:pt idx="7455">
                  <c:v>38349</c:v>
                </c:pt>
                <c:pt idx="7456">
                  <c:v>38350</c:v>
                </c:pt>
                <c:pt idx="7457">
                  <c:v>38351</c:v>
                </c:pt>
                <c:pt idx="7458">
                  <c:v>38352</c:v>
                </c:pt>
                <c:pt idx="7459">
                  <c:v>38355</c:v>
                </c:pt>
                <c:pt idx="7460">
                  <c:v>38356</c:v>
                </c:pt>
                <c:pt idx="7461">
                  <c:v>38357</c:v>
                </c:pt>
                <c:pt idx="7462">
                  <c:v>38358</c:v>
                </c:pt>
                <c:pt idx="7463">
                  <c:v>38359</c:v>
                </c:pt>
                <c:pt idx="7464">
                  <c:v>38362</c:v>
                </c:pt>
                <c:pt idx="7465">
                  <c:v>38363</c:v>
                </c:pt>
                <c:pt idx="7466">
                  <c:v>38364</c:v>
                </c:pt>
                <c:pt idx="7467">
                  <c:v>38365</c:v>
                </c:pt>
                <c:pt idx="7468">
                  <c:v>38366</c:v>
                </c:pt>
                <c:pt idx="7469">
                  <c:v>38369</c:v>
                </c:pt>
                <c:pt idx="7470">
                  <c:v>38370</c:v>
                </c:pt>
                <c:pt idx="7471">
                  <c:v>38371</c:v>
                </c:pt>
                <c:pt idx="7472">
                  <c:v>38372</c:v>
                </c:pt>
                <c:pt idx="7473">
                  <c:v>38373</c:v>
                </c:pt>
                <c:pt idx="7474">
                  <c:v>38376</c:v>
                </c:pt>
                <c:pt idx="7475">
                  <c:v>38377</c:v>
                </c:pt>
                <c:pt idx="7476">
                  <c:v>38378</c:v>
                </c:pt>
                <c:pt idx="7477">
                  <c:v>38379</c:v>
                </c:pt>
                <c:pt idx="7478">
                  <c:v>38380</c:v>
                </c:pt>
                <c:pt idx="7479">
                  <c:v>38383</c:v>
                </c:pt>
                <c:pt idx="7480">
                  <c:v>38384</c:v>
                </c:pt>
                <c:pt idx="7481">
                  <c:v>38385</c:v>
                </c:pt>
                <c:pt idx="7482">
                  <c:v>38386</c:v>
                </c:pt>
                <c:pt idx="7483">
                  <c:v>38387</c:v>
                </c:pt>
                <c:pt idx="7484">
                  <c:v>38390</c:v>
                </c:pt>
                <c:pt idx="7485">
                  <c:v>38391</c:v>
                </c:pt>
                <c:pt idx="7486">
                  <c:v>38392</c:v>
                </c:pt>
                <c:pt idx="7487">
                  <c:v>38393</c:v>
                </c:pt>
                <c:pt idx="7488">
                  <c:v>38394</c:v>
                </c:pt>
                <c:pt idx="7489">
                  <c:v>38397</c:v>
                </c:pt>
                <c:pt idx="7490">
                  <c:v>38398</c:v>
                </c:pt>
                <c:pt idx="7491">
                  <c:v>38399</c:v>
                </c:pt>
                <c:pt idx="7492">
                  <c:v>38400</c:v>
                </c:pt>
                <c:pt idx="7493">
                  <c:v>38401</c:v>
                </c:pt>
                <c:pt idx="7494">
                  <c:v>38404</c:v>
                </c:pt>
                <c:pt idx="7495">
                  <c:v>38405</c:v>
                </c:pt>
                <c:pt idx="7496">
                  <c:v>38406</c:v>
                </c:pt>
                <c:pt idx="7497">
                  <c:v>38407</c:v>
                </c:pt>
                <c:pt idx="7498">
                  <c:v>38408</c:v>
                </c:pt>
                <c:pt idx="7499">
                  <c:v>38411</c:v>
                </c:pt>
                <c:pt idx="7500">
                  <c:v>38412</c:v>
                </c:pt>
                <c:pt idx="7501">
                  <c:v>38413</c:v>
                </c:pt>
                <c:pt idx="7502">
                  <c:v>38414</c:v>
                </c:pt>
                <c:pt idx="7503">
                  <c:v>38415</c:v>
                </c:pt>
                <c:pt idx="7504">
                  <c:v>38418</c:v>
                </c:pt>
                <c:pt idx="7505">
                  <c:v>38419</c:v>
                </c:pt>
                <c:pt idx="7506">
                  <c:v>38420</c:v>
                </c:pt>
                <c:pt idx="7507">
                  <c:v>38421</c:v>
                </c:pt>
                <c:pt idx="7508">
                  <c:v>38422</c:v>
                </c:pt>
                <c:pt idx="7509">
                  <c:v>38425</c:v>
                </c:pt>
                <c:pt idx="7510">
                  <c:v>38426</c:v>
                </c:pt>
                <c:pt idx="7511">
                  <c:v>38427</c:v>
                </c:pt>
                <c:pt idx="7512">
                  <c:v>38428</c:v>
                </c:pt>
                <c:pt idx="7513">
                  <c:v>38429</c:v>
                </c:pt>
                <c:pt idx="7514">
                  <c:v>38432</c:v>
                </c:pt>
                <c:pt idx="7515">
                  <c:v>38433</c:v>
                </c:pt>
                <c:pt idx="7516">
                  <c:v>38434</c:v>
                </c:pt>
                <c:pt idx="7517">
                  <c:v>38435</c:v>
                </c:pt>
                <c:pt idx="7518">
                  <c:v>38436</c:v>
                </c:pt>
                <c:pt idx="7519">
                  <c:v>38439</c:v>
                </c:pt>
                <c:pt idx="7520">
                  <c:v>38440</c:v>
                </c:pt>
                <c:pt idx="7521">
                  <c:v>38441</c:v>
                </c:pt>
                <c:pt idx="7522">
                  <c:v>38442</c:v>
                </c:pt>
                <c:pt idx="7523">
                  <c:v>38443</c:v>
                </c:pt>
                <c:pt idx="7524">
                  <c:v>38446</c:v>
                </c:pt>
                <c:pt idx="7525">
                  <c:v>38447</c:v>
                </c:pt>
                <c:pt idx="7526">
                  <c:v>38448</c:v>
                </c:pt>
                <c:pt idx="7527">
                  <c:v>38449</c:v>
                </c:pt>
                <c:pt idx="7528">
                  <c:v>38450</c:v>
                </c:pt>
                <c:pt idx="7529">
                  <c:v>38453</c:v>
                </c:pt>
                <c:pt idx="7530">
                  <c:v>38454</c:v>
                </c:pt>
                <c:pt idx="7531">
                  <c:v>38455</c:v>
                </c:pt>
                <c:pt idx="7532">
                  <c:v>38456</c:v>
                </c:pt>
                <c:pt idx="7533">
                  <c:v>38457</c:v>
                </c:pt>
                <c:pt idx="7534">
                  <c:v>38460</c:v>
                </c:pt>
                <c:pt idx="7535">
                  <c:v>38461</c:v>
                </c:pt>
                <c:pt idx="7536">
                  <c:v>38462</c:v>
                </c:pt>
                <c:pt idx="7537">
                  <c:v>38463</c:v>
                </c:pt>
                <c:pt idx="7538">
                  <c:v>38464</c:v>
                </c:pt>
                <c:pt idx="7539">
                  <c:v>38467</c:v>
                </c:pt>
                <c:pt idx="7540">
                  <c:v>38468</c:v>
                </c:pt>
                <c:pt idx="7541">
                  <c:v>38469</c:v>
                </c:pt>
                <c:pt idx="7542">
                  <c:v>38470</c:v>
                </c:pt>
                <c:pt idx="7543">
                  <c:v>38471</c:v>
                </c:pt>
                <c:pt idx="7544">
                  <c:v>38474</c:v>
                </c:pt>
                <c:pt idx="7545">
                  <c:v>38475</c:v>
                </c:pt>
                <c:pt idx="7546">
                  <c:v>38476</c:v>
                </c:pt>
                <c:pt idx="7547">
                  <c:v>38477</c:v>
                </c:pt>
                <c:pt idx="7548">
                  <c:v>38478</c:v>
                </c:pt>
                <c:pt idx="7549">
                  <c:v>38481</c:v>
                </c:pt>
                <c:pt idx="7550">
                  <c:v>38482</c:v>
                </c:pt>
                <c:pt idx="7551">
                  <c:v>38483</c:v>
                </c:pt>
                <c:pt idx="7552">
                  <c:v>38484</c:v>
                </c:pt>
                <c:pt idx="7553">
                  <c:v>38485</c:v>
                </c:pt>
                <c:pt idx="7554">
                  <c:v>38488</c:v>
                </c:pt>
                <c:pt idx="7555">
                  <c:v>38489</c:v>
                </c:pt>
                <c:pt idx="7556">
                  <c:v>38490</c:v>
                </c:pt>
                <c:pt idx="7557">
                  <c:v>38491</c:v>
                </c:pt>
                <c:pt idx="7558">
                  <c:v>38492</c:v>
                </c:pt>
                <c:pt idx="7559">
                  <c:v>38495</c:v>
                </c:pt>
                <c:pt idx="7560">
                  <c:v>38496</c:v>
                </c:pt>
                <c:pt idx="7561">
                  <c:v>38497</c:v>
                </c:pt>
                <c:pt idx="7562">
                  <c:v>38498</c:v>
                </c:pt>
                <c:pt idx="7563">
                  <c:v>38499</c:v>
                </c:pt>
                <c:pt idx="7564">
                  <c:v>38502</c:v>
                </c:pt>
                <c:pt idx="7565">
                  <c:v>38503</c:v>
                </c:pt>
                <c:pt idx="7566">
                  <c:v>38504</c:v>
                </c:pt>
                <c:pt idx="7567">
                  <c:v>38505</c:v>
                </c:pt>
                <c:pt idx="7568">
                  <c:v>38506</c:v>
                </c:pt>
                <c:pt idx="7569">
                  <c:v>38509</c:v>
                </c:pt>
                <c:pt idx="7570">
                  <c:v>38510</c:v>
                </c:pt>
                <c:pt idx="7571">
                  <c:v>38511</c:v>
                </c:pt>
                <c:pt idx="7572">
                  <c:v>38512</c:v>
                </c:pt>
                <c:pt idx="7573">
                  <c:v>38513</c:v>
                </c:pt>
                <c:pt idx="7574">
                  <c:v>38516</c:v>
                </c:pt>
                <c:pt idx="7575">
                  <c:v>38517</c:v>
                </c:pt>
                <c:pt idx="7576">
                  <c:v>38518</c:v>
                </c:pt>
                <c:pt idx="7577">
                  <c:v>38519</c:v>
                </c:pt>
                <c:pt idx="7578">
                  <c:v>38520</c:v>
                </c:pt>
                <c:pt idx="7579">
                  <c:v>38523</c:v>
                </c:pt>
                <c:pt idx="7580">
                  <c:v>38524</c:v>
                </c:pt>
                <c:pt idx="7581">
                  <c:v>38525</c:v>
                </c:pt>
                <c:pt idx="7582">
                  <c:v>38526</c:v>
                </c:pt>
                <c:pt idx="7583">
                  <c:v>38527</c:v>
                </c:pt>
                <c:pt idx="7584">
                  <c:v>38530</c:v>
                </c:pt>
                <c:pt idx="7585">
                  <c:v>38531</c:v>
                </c:pt>
                <c:pt idx="7586">
                  <c:v>38532</c:v>
                </c:pt>
                <c:pt idx="7587">
                  <c:v>38533</c:v>
                </c:pt>
                <c:pt idx="7588">
                  <c:v>38534</c:v>
                </c:pt>
                <c:pt idx="7589">
                  <c:v>38537</c:v>
                </c:pt>
                <c:pt idx="7590">
                  <c:v>38538</c:v>
                </c:pt>
                <c:pt idx="7591">
                  <c:v>38539</c:v>
                </c:pt>
                <c:pt idx="7592">
                  <c:v>38540</c:v>
                </c:pt>
                <c:pt idx="7593">
                  <c:v>38541</c:v>
                </c:pt>
                <c:pt idx="7594">
                  <c:v>38544</c:v>
                </c:pt>
                <c:pt idx="7595">
                  <c:v>38545</c:v>
                </c:pt>
                <c:pt idx="7596">
                  <c:v>38546</c:v>
                </c:pt>
                <c:pt idx="7597">
                  <c:v>38547</c:v>
                </c:pt>
                <c:pt idx="7598">
                  <c:v>38548</c:v>
                </c:pt>
                <c:pt idx="7599">
                  <c:v>38551</c:v>
                </c:pt>
                <c:pt idx="7600">
                  <c:v>38552</c:v>
                </c:pt>
                <c:pt idx="7601">
                  <c:v>38553</c:v>
                </c:pt>
                <c:pt idx="7602">
                  <c:v>38554</c:v>
                </c:pt>
                <c:pt idx="7603">
                  <c:v>38555</c:v>
                </c:pt>
                <c:pt idx="7604">
                  <c:v>38558</c:v>
                </c:pt>
                <c:pt idx="7605">
                  <c:v>38559</c:v>
                </c:pt>
                <c:pt idx="7606">
                  <c:v>38560</c:v>
                </c:pt>
                <c:pt idx="7607">
                  <c:v>38561</c:v>
                </c:pt>
                <c:pt idx="7608">
                  <c:v>38562</c:v>
                </c:pt>
                <c:pt idx="7609">
                  <c:v>38565</c:v>
                </c:pt>
                <c:pt idx="7610">
                  <c:v>38566</c:v>
                </c:pt>
                <c:pt idx="7611">
                  <c:v>38567</c:v>
                </c:pt>
                <c:pt idx="7612">
                  <c:v>38568</c:v>
                </c:pt>
                <c:pt idx="7613">
                  <c:v>38569</c:v>
                </c:pt>
                <c:pt idx="7614">
                  <c:v>38572</c:v>
                </c:pt>
                <c:pt idx="7615">
                  <c:v>38573</c:v>
                </c:pt>
                <c:pt idx="7616">
                  <c:v>38574</c:v>
                </c:pt>
                <c:pt idx="7617">
                  <c:v>38575</c:v>
                </c:pt>
                <c:pt idx="7618">
                  <c:v>38576</c:v>
                </c:pt>
                <c:pt idx="7619">
                  <c:v>38579</c:v>
                </c:pt>
                <c:pt idx="7620">
                  <c:v>38580</c:v>
                </c:pt>
                <c:pt idx="7621">
                  <c:v>38581</c:v>
                </c:pt>
                <c:pt idx="7622">
                  <c:v>38582</c:v>
                </c:pt>
                <c:pt idx="7623">
                  <c:v>38583</c:v>
                </c:pt>
                <c:pt idx="7624">
                  <c:v>38586</c:v>
                </c:pt>
                <c:pt idx="7625">
                  <c:v>38587</c:v>
                </c:pt>
                <c:pt idx="7626">
                  <c:v>38588</c:v>
                </c:pt>
                <c:pt idx="7627">
                  <c:v>38589</c:v>
                </c:pt>
                <c:pt idx="7628">
                  <c:v>38590</c:v>
                </c:pt>
                <c:pt idx="7629">
                  <c:v>38593</c:v>
                </c:pt>
                <c:pt idx="7630">
                  <c:v>38594</c:v>
                </c:pt>
                <c:pt idx="7631">
                  <c:v>38595</c:v>
                </c:pt>
                <c:pt idx="7632">
                  <c:v>38596</c:v>
                </c:pt>
                <c:pt idx="7633">
                  <c:v>38597</c:v>
                </c:pt>
                <c:pt idx="7634">
                  <c:v>38600</c:v>
                </c:pt>
                <c:pt idx="7635">
                  <c:v>38601</c:v>
                </c:pt>
                <c:pt idx="7636">
                  <c:v>38602</c:v>
                </c:pt>
                <c:pt idx="7637">
                  <c:v>38603</c:v>
                </c:pt>
                <c:pt idx="7638">
                  <c:v>38604</c:v>
                </c:pt>
                <c:pt idx="7639">
                  <c:v>38607</c:v>
                </c:pt>
                <c:pt idx="7640">
                  <c:v>38608</c:v>
                </c:pt>
                <c:pt idx="7641">
                  <c:v>38609</c:v>
                </c:pt>
                <c:pt idx="7642">
                  <c:v>38610</c:v>
                </c:pt>
                <c:pt idx="7643">
                  <c:v>38611</c:v>
                </c:pt>
                <c:pt idx="7644">
                  <c:v>38614</c:v>
                </c:pt>
                <c:pt idx="7645">
                  <c:v>38615</c:v>
                </c:pt>
                <c:pt idx="7646">
                  <c:v>38616</c:v>
                </c:pt>
                <c:pt idx="7647">
                  <c:v>38617</c:v>
                </c:pt>
                <c:pt idx="7648">
                  <c:v>38618</c:v>
                </c:pt>
                <c:pt idx="7649">
                  <c:v>38621</c:v>
                </c:pt>
                <c:pt idx="7650">
                  <c:v>38622</c:v>
                </c:pt>
                <c:pt idx="7651">
                  <c:v>38623</c:v>
                </c:pt>
                <c:pt idx="7652">
                  <c:v>38624</c:v>
                </c:pt>
                <c:pt idx="7653">
                  <c:v>38625</c:v>
                </c:pt>
                <c:pt idx="7654">
                  <c:v>38628</c:v>
                </c:pt>
                <c:pt idx="7655">
                  <c:v>38629</c:v>
                </c:pt>
                <c:pt idx="7656">
                  <c:v>38630</c:v>
                </c:pt>
                <c:pt idx="7657">
                  <c:v>38631</c:v>
                </c:pt>
                <c:pt idx="7658">
                  <c:v>38632</c:v>
                </c:pt>
                <c:pt idx="7659">
                  <c:v>38635</c:v>
                </c:pt>
                <c:pt idx="7660">
                  <c:v>38636</c:v>
                </c:pt>
                <c:pt idx="7661">
                  <c:v>38637</c:v>
                </c:pt>
                <c:pt idx="7662">
                  <c:v>38638</c:v>
                </c:pt>
                <c:pt idx="7663">
                  <c:v>38639</c:v>
                </c:pt>
                <c:pt idx="7664">
                  <c:v>38642</c:v>
                </c:pt>
                <c:pt idx="7665">
                  <c:v>38643</c:v>
                </c:pt>
                <c:pt idx="7666">
                  <c:v>38644</c:v>
                </c:pt>
                <c:pt idx="7667">
                  <c:v>38645</c:v>
                </c:pt>
                <c:pt idx="7668">
                  <c:v>38646</c:v>
                </c:pt>
                <c:pt idx="7669">
                  <c:v>38649</c:v>
                </c:pt>
                <c:pt idx="7670">
                  <c:v>38650</c:v>
                </c:pt>
                <c:pt idx="7671">
                  <c:v>38651</c:v>
                </c:pt>
                <c:pt idx="7672">
                  <c:v>38652</c:v>
                </c:pt>
                <c:pt idx="7673">
                  <c:v>38653</c:v>
                </c:pt>
                <c:pt idx="7674">
                  <c:v>38656</c:v>
                </c:pt>
                <c:pt idx="7675">
                  <c:v>38657</c:v>
                </c:pt>
                <c:pt idx="7676">
                  <c:v>38658</c:v>
                </c:pt>
                <c:pt idx="7677">
                  <c:v>38659</c:v>
                </c:pt>
                <c:pt idx="7678">
                  <c:v>38660</c:v>
                </c:pt>
                <c:pt idx="7679">
                  <c:v>38663</c:v>
                </c:pt>
                <c:pt idx="7680">
                  <c:v>38664</c:v>
                </c:pt>
                <c:pt idx="7681">
                  <c:v>38665</c:v>
                </c:pt>
                <c:pt idx="7682">
                  <c:v>38666</c:v>
                </c:pt>
                <c:pt idx="7683">
                  <c:v>38667</c:v>
                </c:pt>
                <c:pt idx="7684">
                  <c:v>38670</c:v>
                </c:pt>
                <c:pt idx="7685">
                  <c:v>38671</c:v>
                </c:pt>
                <c:pt idx="7686">
                  <c:v>38672</c:v>
                </c:pt>
                <c:pt idx="7687">
                  <c:v>38673</c:v>
                </c:pt>
                <c:pt idx="7688">
                  <c:v>38674</c:v>
                </c:pt>
                <c:pt idx="7689">
                  <c:v>38677</c:v>
                </c:pt>
                <c:pt idx="7690">
                  <c:v>38678</c:v>
                </c:pt>
                <c:pt idx="7691">
                  <c:v>38679</c:v>
                </c:pt>
                <c:pt idx="7692">
                  <c:v>38680</c:v>
                </c:pt>
                <c:pt idx="7693">
                  <c:v>38681</c:v>
                </c:pt>
                <c:pt idx="7694">
                  <c:v>38684</c:v>
                </c:pt>
                <c:pt idx="7695">
                  <c:v>38685</c:v>
                </c:pt>
                <c:pt idx="7696">
                  <c:v>38686</c:v>
                </c:pt>
                <c:pt idx="7697">
                  <c:v>38687</c:v>
                </c:pt>
                <c:pt idx="7698">
                  <c:v>38688</c:v>
                </c:pt>
                <c:pt idx="7699">
                  <c:v>38691</c:v>
                </c:pt>
                <c:pt idx="7700">
                  <c:v>38692</c:v>
                </c:pt>
                <c:pt idx="7701">
                  <c:v>38693</c:v>
                </c:pt>
                <c:pt idx="7702">
                  <c:v>38694</c:v>
                </c:pt>
                <c:pt idx="7703">
                  <c:v>38695</c:v>
                </c:pt>
                <c:pt idx="7704">
                  <c:v>38698</c:v>
                </c:pt>
                <c:pt idx="7705">
                  <c:v>38699</c:v>
                </c:pt>
                <c:pt idx="7706">
                  <c:v>38700</c:v>
                </c:pt>
                <c:pt idx="7707">
                  <c:v>38701</c:v>
                </c:pt>
                <c:pt idx="7708">
                  <c:v>38702</c:v>
                </c:pt>
                <c:pt idx="7709">
                  <c:v>38705</c:v>
                </c:pt>
                <c:pt idx="7710">
                  <c:v>38706</c:v>
                </c:pt>
                <c:pt idx="7711">
                  <c:v>38707</c:v>
                </c:pt>
                <c:pt idx="7712">
                  <c:v>38708</c:v>
                </c:pt>
                <c:pt idx="7713">
                  <c:v>38709</c:v>
                </c:pt>
                <c:pt idx="7714">
                  <c:v>38712</c:v>
                </c:pt>
                <c:pt idx="7715">
                  <c:v>38713</c:v>
                </c:pt>
                <c:pt idx="7716">
                  <c:v>38714</c:v>
                </c:pt>
                <c:pt idx="7717">
                  <c:v>38715</c:v>
                </c:pt>
                <c:pt idx="7718">
                  <c:v>38716</c:v>
                </c:pt>
                <c:pt idx="7719">
                  <c:v>38719</c:v>
                </c:pt>
                <c:pt idx="7720">
                  <c:v>38720</c:v>
                </c:pt>
                <c:pt idx="7721">
                  <c:v>38721</c:v>
                </c:pt>
                <c:pt idx="7722">
                  <c:v>38722</c:v>
                </c:pt>
                <c:pt idx="7723">
                  <c:v>38723</c:v>
                </c:pt>
                <c:pt idx="7724">
                  <c:v>38726</c:v>
                </c:pt>
                <c:pt idx="7725">
                  <c:v>38727</c:v>
                </c:pt>
                <c:pt idx="7726">
                  <c:v>38728</c:v>
                </c:pt>
                <c:pt idx="7727">
                  <c:v>38729</c:v>
                </c:pt>
                <c:pt idx="7728">
                  <c:v>38730</c:v>
                </c:pt>
                <c:pt idx="7729">
                  <c:v>38733</c:v>
                </c:pt>
                <c:pt idx="7730">
                  <c:v>38734</c:v>
                </c:pt>
                <c:pt idx="7731">
                  <c:v>38735</c:v>
                </c:pt>
                <c:pt idx="7732">
                  <c:v>38736</c:v>
                </c:pt>
                <c:pt idx="7733">
                  <c:v>38737</c:v>
                </c:pt>
                <c:pt idx="7734">
                  <c:v>38740</c:v>
                </c:pt>
                <c:pt idx="7735">
                  <c:v>38741</c:v>
                </c:pt>
                <c:pt idx="7736">
                  <c:v>38742</c:v>
                </c:pt>
                <c:pt idx="7737">
                  <c:v>38743</c:v>
                </c:pt>
                <c:pt idx="7738">
                  <c:v>38744</c:v>
                </c:pt>
                <c:pt idx="7739">
                  <c:v>38747</c:v>
                </c:pt>
                <c:pt idx="7740">
                  <c:v>38748</c:v>
                </c:pt>
                <c:pt idx="7741">
                  <c:v>38749</c:v>
                </c:pt>
                <c:pt idx="7742">
                  <c:v>38750</c:v>
                </c:pt>
                <c:pt idx="7743">
                  <c:v>38751</c:v>
                </c:pt>
                <c:pt idx="7744">
                  <c:v>38754</c:v>
                </c:pt>
                <c:pt idx="7745">
                  <c:v>38755</c:v>
                </c:pt>
                <c:pt idx="7746">
                  <c:v>38756</c:v>
                </c:pt>
                <c:pt idx="7747">
                  <c:v>38757</c:v>
                </c:pt>
                <c:pt idx="7748">
                  <c:v>38758</c:v>
                </c:pt>
                <c:pt idx="7749">
                  <c:v>38761</c:v>
                </c:pt>
                <c:pt idx="7750">
                  <c:v>38762</c:v>
                </c:pt>
                <c:pt idx="7751">
                  <c:v>38763</c:v>
                </c:pt>
                <c:pt idx="7752">
                  <c:v>38764</c:v>
                </c:pt>
                <c:pt idx="7753">
                  <c:v>38765</c:v>
                </c:pt>
                <c:pt idx="7754">
                  <c:v>38768</c:v>
                </c:pt>
                <c:pt idx="7755">
                  <c:v>38769</c:v>
                </c:pt>
                <c:pt idx="7756">
                  <c:v>38770</c:v>
                </c:pt>
                <c:pt idx="7757">
                  <c:v>38771</c:v>
                </c:pt>
                <c:pt idx="7758">
                  <c:v>38772</c:v>
                </c:pt>
                <c:pt idx="7759">
                  <c:v>38775</c:v>
                </c:pt>
                <c:pt idx="7760">
                  <c:v>38776</c:v>
                </c:pt>
                <c:pt idx="7761">
                  <c:v>38777</c:v>
                </c:pt>
                <c:pt idx="7762">
                  <c:v>38778</c:v>
                </c:pt>
                <c:pt idx="7763">
                  <c:v>38779</c:v>
                </c:pt>
                <c:pt idx="7764">
                  <c:v>38782</c:v>
                </c:pt>
                <c:pt idx="7765">
                  <c:v>38783</c:v>
                </c:pt>
                <c:pt idx="7766">
                  <c:v>38784</c:v>
                </c:pt>
                <c:pt idx="7767">
                  <c:v>38785</c:v>
                </c:pt>
                <c:pt idx="7768">
                  <c:v>38786</c:v>
                </c:pt>
                <c:pt idx="7769">
                  <c:v>38789</c:v>
                </c:pt>
                <c:pt idx="7770">
                  <c:v>38790</c:v>
                </c:pt>
                <c:pt idx="7771">
                  <c:v>38791</c:v>
                </c:pt>
                <c:pt idx="7772">
                  <c:v>38792</c:v>
                </c:pt>
                <c:pt idx="7773">
                  <c:v>38793</c:v>
                </c:pt>
                <c:pt idx="7774">
                  <c:v>38796</c:v>
                </c:pt>
                <c:pt idx="7775">
                  <c:v>38797</c:v>
                </c:pt>
                <c:pt idx="7776">
                  <c:v>38798</c:v>
                </c:pt>
                <c:pt idx="7777">
                  <c:v>38799</c:v>
                </c:pt>
                <c:pt idx="7778">
                  <c:v>38800</c:v>
                </c:pt>
                <c:pt idx="7779">
                  <c:v>38803</c:v>
                </c:pt>
                <c:pt idx="7780">
                  <c:v>38804</c:v>
                </c:pt>
                <c:pt idx="7781">
                  <c:v>38805</c:v>
                </c:pt>
                <c:pt idx="7782">
                  <c:v>38806</c:v>
                </c:pt>
                <c:pt idx="7783">
                  <c:v>38807</c:v>
                </c:pt>
                <c:pt idx="7784">
                  <c:v>38810</c:v>
                </c:pt>
                <c:pt idx="7785">
                  <c:v>38811</c:v>
                </c:pt>
                <c:pt idx="7786">
                  <c:v>38812</c:v>
                </c:pt>
                <c:pt idx="7787">
                  <c:v>38813</c:v>
                </c:pt>
                <c:pt idx="7788">
                  <c:v>38814</c:v>
                </c:pt>
                <c:pt idx="7789">
                  <c:v>38817</c:v>
                </c:pt>
                <c:pt idx="7790">
                  <c:v>38818</c:v>
                </c:pt>
                <c:pt idx="7791">
                  <c:v>38819</c:v>
                </c:pt>
                <c:pt idx="7792">
                  <c:v>38820</c:v>
                </c:pt>
                <c:pt idx="7793">
                  <c:v>38821</c:v>
                </c:pt>
                <c:pt idx="7794">
                  <c:v>38824</c:v>
                </c:pt>
                <c:pt idx="7795">
                  <c:v>38825</c:v>
                </c:pt>
                <c:pt idx="7796">
                  <c:v>38826</c:v>
                </c:pt>
                <c:pt idx="7797">
                  <c:v>38827</c:v>
                </c:pt>
                <c:pt idx="7798">
                  <c:v>38828</c:v>
                </c:pt>
                <c:pt idx="7799">
                  <c:v>38831</c:v>
                </c:pt>
                <c:pt idx="7800">
                  <c:v>38832</c:v>
                </c:pt>
                <c:pt idx="7801">
                  <c:v>38833</c:v>
                </c:pt>
                <c:pt idx="7802">
                  <c:v>38834</c:v>
                </c:pt>
                <c:pt idx="7803">
                  <c:v>38835</c:v>
                </c:pt>
                <c:pt idx="7804">
                  <c:v>38838</c:v>
                </c:pt>
                <c:pt idx="7805">
                  <c:v>38839</c:v>
                </c:pt>
                <c:pt idx="7806">
                  <c:v>38840</c:v>
                </c:pt>
                <c:pt idx="7807">
                  <c:v>38841</c:v>
                </c:pt>
                <c:pt idx="7808">
                  <c:v>38842</c:v>
                </c:pt>
                <c:pt idx="7809">
                  <c:v>38845</c:v>
                </c:pt>
                <c:pt idx="7810">
                  <c:v>38846</c:v>
                </c:pt>
                <c:pt idx="7811">
                  <c:v>38847</c:v>
                </c:pt>
                <c:pt idx="7812">
                  <c:v>38848</c:v>
                </c:pt>
                <c:pt idx="7813">
                  <c:v>38849</c:v>
                </c:pt>
                <c:pt idx="7814">
                  <c:v>38852</c:v>
                </c:pt>
                <c:pt idx="7815">
                  <c:v>38853</c:v>
                </c:pt>
                <c:pt idx="7816">
                  <c:v>38854</c:v>
                </c:pt>
                <c:pt idx="7817">
                  <c:v>38855</c:v>
                </c:pt>
                <c:pt idx="7818">
                  <c:v>38856</c:v>
                </c:pt>
                <c:pt idx="7819">
                  <c:v>38859</c:v>
                </c:pt>
                <c:pt idx="7820">
                  <c:v>38860</c:v>
                </c:pt>
                <c:pt idx="7821">
                  <c:v>38861</c:v>
                </c:pt>
                <c:pt idx="7822">
                  <c:v>38862</c:v>
                </c:pt>
                <c:pt idx="7823">
                  <c:v>38863</c:v>
                </c:pt>
                <c:pt idx="7824">
                  <c:v>38866</c:v>
                </c:pt>
                <c:pt idx="7825">
                  <c:v>38867</c:v>
                </c:pt>
                <c:pt idx="7826">
                  <c:v>38868</c:v>
                </c:pt>
                <c:pt idx="7827">
                  <c:v>38869</c:v>
                </c:pt>
                <c:pt idx="7828">
                  <c:v>38870</c:v>
                </c:pt>
                <c:pt idx="7829">
                  <c:v>38873</c:v>
                </c:pt>
                <c:pt idx="7830">
                  <c:v>38874</c:v>
                </c:pt>
                <c:pt idx="7831">
                  <c:v>38875</c:v>
                </c:pt>
                <c:pt idx="7832">
                  <c:v>38876</c:v>
                </c:pt>
                <c:pt idx="7833">
                  <c:v>38877</c:v>
                </c:pt>
                <c:pt idx="7834">
                  <c:v>38880</c:v>
                </c:pt>
                <c:pt idx="7835">
                  <c:v>38881</c:v>
                </c:pt>
                <c:pt idx="7836">
                  <c:v>38882</c:v>
                </c:pt>
                <c:pt idx="7837">
                  <c:v>38883</c:v>
                </c:pt>
                <c:pt idx="7838">
                  <c:v>38884</c:v>
                </c:pt>
                <c:pt idx="7839">
                  <c:v>38887</c:v>
                </c:pt>
                <c:pt idx="7840">
                  <c:v>38888</c:v>
                </c:pt>
                <c:pt idx="7841">
                  <c:v>38889</c:v>
                </c:pt>
                <c:pt idx="7842">
                  <c:v>38890</c:v>
                </c:pt>
                <c:pt idx="7843">
                  <c:v>38891</c:v>
                </c:pt>
                <c:pt idx="7844">
                  <c:v>38894</c:v>
                </c:pt>
                <c:pt idx="7845">
                  <c:v>38895</c:v>
                </c:pt>
                <c:pt idx="7846">
                  <c:v>38896</c:v>
                </c:pt>
                <c:pt idx="7847">
                  <c:v>38897</c:v>
                </c:pt>
                <c:pt idx="7848">
                  <c:v>38898</c:v>
                </c:pt>
                <c:pt idx="7849">
                  <c:v>38901</c:v>
                </c:pt>
                <c:pt idx="7850">
                  <c:v>38902</c:v>
                </c:pt>
                <c:pt idx="7851">
                  <c:v>38903</c:v>
                </c:pt>
                <c:pt idx="7852">
                  <c:v>38904</c:v>
                </c:pt>
                <c:pt idx="7853">
                  <c:v>38905</c:v>
                </c:pt>
                <c:pt idx="7854">
                  <c:v>38908</c:v>
                </c:pt>
                <c:pt idx="7855">
                  <c:v>38909</c:v>
                </c:pt>
                <c:pt idx="7856">
                  <c:v>38910</c:v>
                </c:pt>
                <c:pt idx="7857">
                  <c:v>38911</c:v>
                </c:pt>
                <c:pt idx="7858">
                  <c:v>38912</c:v>
                </c:pt>
                <c:pt idx="7859">
                  <c:v>38915</c:v>
                </c:pt>
                <c:pt idx="7860">
                  <c:v>38916</c:v>
                </c:pt>
                <c:pt idx="7861">
                  <c:v>38917</c:v>
                </c:pt>
                <c:pt idx="7862">
                  <c:v>38918</c:v>
                </c:pt>
                <c:pt idx="7863">
                  <c:v>38919</c:v>
                </c:pt>
                <c:pt idx="7864">
                  <c:v>38922</c:v>
                </c:pt>
                <c:pt idx="7865">
                  <c:v>38923</c:v>
                </c:pt>
                <c:pt idx="7866">
                  <c:v>38924</c:v>
                </c:pt>
                <c:pt idx="7867">
                  <c:v>38925</c:v>
                </c:pt>
                <c:pt idx="7868">
                  <c:v>38926</c:v>
                </c:pt>
                <c:pt idx="7869">
                  <c:v>38929</c:v>
                </c:pt>
                <c:pt idx="7870">
                  <c:v>38930</c:v>
                </c:pt>
                <c:pt idx="7871">
                  <c:v>38931</c:v>
                </c:pt>
                <c:pt idx="7872">
                  <c:v>38932</c:v>
                </c:pt>
                <c:pt idx="7873">
                  <c:v>38933</c:v>
                </c:pt>
                <c:pt idx="7874">
                  <c:v>38936</c:v>
                </c:pt>
                <c:pt idx="7875">
                  <c:v>38937</c:v>
                </c:pt>
                <c:pt idx="7876">
                  <c:v>38938</c:v>
                </c:pt>
                <c:pt idx="7877">
                  <c:v>38939</c:v>
                </c:pt>
                <c:pt idx="7878">
                  <c:v>38940</c:v>
                </c:pt>
                <c:pt idx="7879">
                  <c:v>38943</c:v>
                </c:pt>
                <c:pt idx="7880">
                  <c:v>38944</c:v>
                </c:pt>
                <c:pt idx="7881">
                  <c:v>38945</c:v>
                </c:pt>
                <c:pt idx="7882">
                  <c:v>38946</c:v>
                </c:pt>
                <c:pt idx="7883">
                  <c:v>38947</c:v>
                </c:pt>
                <c:pt idx="7884">
                  <c:v>38950</c:v>
                </c:pt>
                <c:pt idx="7885">
                  <c:v>38951</c:v>
                </c:pt>
                <c:pt idx="7886">
                  <c:v>38952</c:v>
                </c:pt>
                <c:pt idx="7887">
                  <c:v>38953</c:v>
                </c:pt>
                <c:pt idx="7888">
                  <c:v>38954</c:v>
                </c:pt>
                <c:pt idx="7889">
                  <c:v>38957</c:v>
                </c:pt>
                <c:pt idx="7890">
                  <c:v>38958</c:v>
                </c:pt>
                <c:pt idx="7891">
                  <c:v>38959</c:v>
                </c:pt>
                <c:pt idx="7892">
                  <c:v>38960</c:v>
                </c:pt>
                <c:pt idx="7893">
                  <c:v>38961</c:v>
                </c:pt>
                <c:pt idx="7894">
                  <c:v>38964</c:v>
                </c:pt>
                <c:pt idx="7895">
                  <c:v>38965</c:v>
                </c:pt>
                <c:pt idx="7896">
                  <c:v>38966</c:v>
                </c:pt>
                <c:pt idx="7897">
                  <c:v>38967</c:v>
                </c:pt>
                <c:pt idx="7898">
                  <c:v>38968</c:v>
                </c:pt>
                <c:pt idx="7899">
                  <c:v>38971</c:v>
                </c:pt>
                <c:pt idx="7900">
                  <c:v>38972</c:v>
                </c:pt>
                <c:pt idx="7901">
                  <c:v>38973</c:v>
                </c:pt>
                <c:pt idx="7902">
                  <c:v>38974</c:v>
                </c:pt>
                <c:pt idx="7903">
                  <c:v>38975</c:v>
                </c:pt>
                <c:pt idx="7904">
                  <c:v>38978</c:v>
                </c:pt>
                <c:pt idx="7905">
                  <c:v>38979</c:v>
                </c:pt>
                <c:pt idx="7906">
                  <c:v>38980</c:v>
                </c:pt>
                <c:pt idx="7907">
                  <c:v>38981</c:v>
                </c:pt>
                <c:pt idx="7908">
                  <c:v>38982</c:v>
                </c:pt>
                <c:pt idx="7909">
                  <c:v>38985</c:v>
                </c:pt>
                <c:pt idx="7910">
                  <c:v>38986</c:v>
                </c:pt>
                <c:pt idx="7911">
                  <c:v>38987</c:v>
                </c:pt>
                <c:pt idx="7912">
                  <c:v>38988</c:v>
                </c:pt>
                <c:pt idx="7913">
                  <c:v>38989</c:v>
                </c:pt>
                <c:pt idx="7914">
                  <c:v>38992</c:v>
                </c:pt>
                <c:pt idx="7915">
                  <c:v>38993</c:v>
                </c:pt>
                <c:pt idx="7916">
                  <c:v>38994</c:v>
                </c:pt>
                <c:pt idx="7917">
                  <c:v>38995</c:v>
                </c:pt>
                <c:pt idx="7918">
                  <c:v>38996</c:v>
                </c:pt>
                <c:pt idx="7919">
                  <c:v>38999</c:v>
                </c:pt>
                <c:pt idx="7920">
                  <c:v>39000</c:v>
                </c:pt>
                <c:pt idx="7921">
                  <c:v>39001</c:v>
                </c:pt>
                <c:pt idx="7922">
                  <c:v>39002</c:v>
                </c:pt>
                <c:pt idx="7923">
                  <c:v>39003</c:v>
                </c:pt>
                <c:pt idx="7924">
                  <c:v>39006</c:v>
                </c:pt>
                <c:pt idx="7925">
                  <c:v>39007</c:v>
                </c:pt>
                <c:pt idx="7926">
                  <c:v>39008</c:v>
                </c:pt>
                <c:pt idx="7927">
                  <c:v>39009</c:v>
                </c:pt>
                <c:pt idx="7928">
                  <c:v>39010</c:v>
                </c:pt>
                <c:pt idx="7929">
                  <c:v>39013</c:v>
                </c:pt>
                <c:pt idx="7930">
                  <c:v>39014</c:v>
                </c:pt>
                <c:pt idx="7931">
                  <c:v>39015</c:v>
                </c:pt>
                <c:pt idx="7932">
                  <c:v>39016</c:v>
                </c:pt>
                <c:pt idx="7933">
                  <c:v>39017</c:v>
                </c:pt>
                <c:pt idx="7934">
                  <c:v>39020</c:v>
                </c:pt>
                <c:pt idx="7935">
                  <c:v>39021</c:v>
                </c:pt>
                <c:pt idx="7936">
                  <c:v>39022</c:v>
                </c:pt>
                <c:pt idx="7937">
                  <c:v>39023</c:v>
                </c:pt>
                <c:pt idx="7938">
                  <c:v>39024</c:v>
                </c:pt>
                <c:pt idx="7939">
                  <c:v>39027</c:v>
                </c:pt>
                <c:pt idx="7940">
                  <c:v>39028</c:v>
                </c:pt>
                <c:pt idx="7941">
                  <c:v>39029</c:v>
                </c:pt>
                <c:pt idx="7942">
                  <c:v>39030</c:v>
                </c:pt>
                <c:pt idx="7943">
                  <c:v>39031</c:v>
                </c:pt>
                <c:pt idx="7944">
                  <c:v>39034</c:v>
                </c:pt>
                <c:pt idx="7945">
                  <c:v>39035</c:v>
                </c:pt>
                <c:pt idx="7946">
                  <c:v>39036</c:v>
                </c:pt>
                <c:pt idx="7947">
                  <c:v>39037</c:v>
                </c:pt>
                <c:pt idx="7948">
                  <c:v>39038</c:v>
                </c:pt>
                <c:pt idx="7949">
                  <c:v>39041</c:v>
                </c:pt>
                <c:pt idx="7950">
                  <c:v>39042</c:v>
                </c:pt>
                <c:pt idx="7951">
                  <c:v>39043</c:v>
                </c:pt>
                <c:pt idx="7952">
                  <c:v>39044</c:v>
                </c:pt>
                <c:pt idx="7953">
                  <c:v>39045</c:v>
                </c:pt>
                <c:pt idx="7954">
                  <c:v>39048</c:v>
                </c:pt>
                <c:pt idx="7955">
                  <c:v>39049</c:v>
                </c:pt>
                <c:pt idx="7956">
                  <c:v>39050</c:v>
                </c:pt>
                <c:pt idx="7957">
                  <c:v>39051</c:v>
                </c:pt>
                <c:pt idx="7958">
                  <c:v>39052</c:v>
                </c:pt>
                <c:pt idx="7959">
                  <c:v>39055</c:v>
                </c:pt>
                <c:pt idx="7960">
                  <c:v>39056</c:v>
                </c:pt>
                <c:pt idx="7961">
                  <c:v>39057</c:v>
                </c:pt>
                <c:pt idx="7962">
                  <c:v>39058</c:v>
                </c:pt>
                <c:pt idx="7963">
                  <c:v>39059</c:v>
                </c:pt>
                <c:pt idx="7964">
                  <c:v>39062</c:v>
                </c:pt>
                <c:pt idx="7965">
                  <c:v>39063</c:v>
                </c:pt>
                <c:pt idx="7966">
                  <c:v>39064</c:v>
                </c:pt>
                <c:pt idx="7967">
                  <c:v>39065</c:v>
                </c:pt>
                <c:pt idx="7968">
                  <c:v>39066</c:v>
                </c:pt>
                <c:pt idx="7969">
                  <c:v>39069</c:v>
                </c:pt>
                <c:pt idx="7970">
                  <c:v>39070</c:v>
                </c:pt>
                <c:pt idx="7971">
                  <c:v>39071</c:v>
                </c:pt>
                <c:pt idx="7972">
                  <c:v>39072</c:v>
                </c:pt>
                <c:pt idx="7973">
                  <c:v>39073</c:v>
                </c:pt>
                <c:pt idx="7974">
                  <c:v>39076</c:v>
                </c:pt>
                <c:pt idx="7975">
                  <c:v>39077</c:v>
                </c:pt>
                <c:pt idx="7976">
                  <c:v>39078</c:v>
                </c:pt>
                <c:pt idx="7977">
                  <c:v>39079</c:v>
                </c:pt>
                <c:pt idx="7978">
                  <c:v>39080</c:v>
                </c:pt>
                <c:pt idx="7979">
                  <c:v>39083</c:v>
                </c:pt>
                <c:pt idx="7980">
                  <c:v>39084</c:v>
                </c:pt>
                <c:pt idx="7981">
                  <c:v>39085</c:v>
                </c:pt>
                <c:pt idx="7982">
                  <c:v>39086</c:v>
                </c:pt>
                <c:pt idx="7983">
                  <c:v>39087</c:v>
                </c:pt>
                <c:pt idx="7984">
                  <c:v>39090</c:v>
                </c:pt>
                <c:pt idx="7985">
                  <c:v>39091</c:v>
                </c:pt>
                <c:pt idx="7986">
                  <c:v>39092</c:v>
                </c:pt>
                <c:pt idx="7987">
                  <c:v>39093</c:v>
                </c:pt>
                <c:pt idx="7988">
                  <c:v>39094</c:v>
                </c:pt>
                <c:pt idx="7989">
                  <c:v>39097</c:v>
                </c:pt>
                <c:pt idx="7990">
                  <c:v>39098</c:v>
                </c:pt>
                <c:pt idx="7991">
                  <c:v>39099</c:v>
                </c:pt>
                <c:pt idx="7992">
                  <c:v>39100</c:v>
                </c:pt>
                <c:pt idx="7993">
                  <c:v>39101</c:v>
                </c:pt>
                <c:pt idx="7994">
                  <c:v>39104</c:v>
                </c:pt>
                <c:pt idx="7995">
                  <c:v>39105</c:v>
                </c:pt>
                <c:pt idx="7996">
                  <c:v>39106</c:v>
                </c:pt>
                <c:pt idx="7997">
                  <c:v>39107</c:v>
                </c:pt>
                <c:pt idx="7998">
                  <c:v>39108</c:v>
                </c:pt>
                <c:pt idx="7999">
                  <c:v>39111</c:v>
                </c:pt>
                <c:pt idx="8000">
                  <c:v>39112</c:v>
                </c:pt>
                <c:pt idx="8001">
                  <c:v>39113</c:v>
                </c:pt>
                <c:pt idx="8002">
                  <c:v>39114</c:v>
                </c:pt>
                <c:pt idx="8003">
                  <c:v>39115</c:v>
                </c:pt>
                <c:pt idx="8004">
                  <c:v>39118</c:v>
                </c:pt>
                <c:pt idx="8005">
                  <c:v>39119</c:v>
                </c:pt>
                <c:pt idx="8006">
                  <c:v>39120</c:v>
                </c:pt>
                <c:pt idx="8007">
                  <c:v>39121</c:v>
                </c:pt>
                <c:pt idx="8008">
                  <c:v>39122</c:v>
                </c:pt>
                <c:pt idx="8009">
                  <c:v>39125</c:v>
                </c:pt>
                <c:pt idx="8010">
                  <c:v>39126</c:v>
                </c:pt>
                <c:pt idx="8011">
                  <c:v>39127</c:v>
                </c:pt>
                <c:pt idx="8012">
                  <c:v>39128</c:v>
                </c:pt>
                <c:pt idx="8013">
                  <c:v>39129</c:v>
                </c:pt>
                <c:pt idx="8014">
                  <c:v>39132</c:v>
                </c:pt>
                <c:pt idx="8015">
                  <c:v>39133</c:v>
                </c:pt>
                <c:pt idx="8016">
                  <c:v>39134</c:v>
                </c:pt>
                <c:pt idx="8017">
                  <c:v>39135</c:v>
                </c:pt>
                <c:pt idx="8018">
                  <c:v>39136</c:v>
                </c:pt>
                <c:pt idx="8019">
                  <c:v>39139</c:v>
                </c:pt>
                <c:pt idx="8020">
                  <c:v>39140</c:v>
                </c:pt>
                <c:pt idx="8021">
                  <c:v>39141</c:v>
                </c:pt>
                <c:pt idx="8022">
                  <c:v>39142</c:v>
                </c:pt>
                <c:pt idx="8023">
                  <c:v>39143</c:v>
                </c:pt>
                <c:pt idx="8024">
                  <c:v>39146</c:v>
                </c:pt>
                <c:pt idx="8025">
                  <c:v>39147</c:v>
                </c:pt>
                <c:pt idx="8026">
                  <c:v>39148</c:v>
                </c:pt>
                <c:pt idx="8027">
                  <c:v>39149</c:v>
                </c:pt>
                <c:pt idx="8028">
                  <c:v>39150</c:v>
                </c:pt>
                <c:pt idx="8029">
                  <c:v>39153</c:v>
                </c:pt>
                <c:pt idx="8030">
                  <c:v>39154</c:v>
                </c:pt>
                <c:pt idx="8031">
                  <c:v>39155</c:v>
                </c:pt>
                <c:pt idx="8032">
                  <c:v>39156</c:v>
                </c:pt>
                <c:pt idx="8033">
                  <c:v>39157</c:v>
                </c:pt>
                <c:pt idx="8034">
                  <c:v>39160</c:v>
                </c:pt>
                <c:pt idx="8035">
                  <c:v>39161</c:v>
                </c:pt>
                <c:pt idx="8036">
                  <c:v>39162</c:v>
                </c:pt>
                <c:pt idx="8037">
                  <c:v>39163</c:v>
                </c:pt>
                <c:pt idx="8038">
                  <c:v>39164</c:v>
                </c:pt>
                <c:pt idx="8039">
                  <c:v>39167</c:v>
                </c:pt>
                <c:pt idx="8040">
                  <c:v>39168</c:v>
                </c:pt>
                <c:pt idx="8041">
                  <c:v>39169</c:v>
                </c:pt>
                <c:pt idx="8042">
                  <c:v>39170</c:v>
                </c:pt>
                <c:pt idx="8043">
                  <c:v>39171</c:v>
                </c:pt>
                <c:pt idx="8044">
                  <c:v>39174</c:v>
                </c:pt>
                <c:pt idx="8045">
                  <c:v>39175</c:v>
                </c:pt>
                <c:pt idx="8046">
                  <c:v>39176</c:v>
                </c:pt>
                <c:pt idx="8047">
                  <c:v>39177</c:v>
                </c:pt>
                <c:pt idx="8048">
                  <c:v>39178</c:v>
                </c:pt>
                <c:pt idx="8049">
                  <c:v>39181</c:v>
                </c:pt>
                <c:pt idx="8050">
                  <c:v>39182</c:v>
                </c:pt>
                <c:pt idx="8051">
                  <c:v>39183</c:v>
                </c:pt>
                <c:pt idx="8052">
                  <c:v>39184</c:v>
                </c:pt>
                <c:pt idx="8053">
                  <c:v>39185</c:v>
                </c:pt>
                <c:pt idx="8054">
                  <c:v>39188</c:v>
                </c:pt>
                <c:pt idx="8055">
                  <c:v>39189</c:v>
                </c:pt>
                <c:pt idx="8056">
                  <c:v>39190</c:v>
                </c:pt>
                <c:pt idx="8057">
                  <c:v>39191</c:v>
                </c:pt>
                <c:pt idx="8058">
                  <c:v>39192</c:v>
                </c:pt>
                <c:pt idx="8059">
                  <c:v>39195</c:v>
                </c:pt>
                <c:pt idx="8060">
                  <c:v>39196</c:v>
                </c:pt>
                <c:pt idx="8061">
                  <c:v>39197</c:v>
                </c:pt>
                <c:pt idx="8062">
                  <c:v>39198</c:v>
                </c:pt>
                <c:pt idx="8063">
                  <c:v>39199</c:v>
                </c:pt>
                <c:pt idx="8064">
                  <c:v>39202</c:v>
                </c:pt>
                <c:pt idx="8065">
                  <c:v>39203</c:v>
                </c:pt>
                <c:pt idx="8066">
                  <c:v>39204</c:v>
                </c:pt>
                <c:pt idx="8067">
                  <c:v>39205</c:v>
                </c:pt>
                <c:pt idx="8068">
                  <c:v>39206</c:v>
                </c:pt>
                <c:pt idx="8069">
                  <c:v>39209</c:v>
                </c:pt>
                <c:pt idx="8070">
                  <c:v>39210</c:v>
                </c:pt>
                <c:pt idx="8071">
                  <c:v>39211</c:v>
                </c:pt>
                <c:pt idx="8072">
                  <c:v>39212</c:v>
                </c:pt>
                <c:pt idx="8073">
                  <c:v>39213</c:v>
                </c:pt>
                <c:pt idx="8074">
                  <c:v>39216</c:v>
                </c:pt>
                <c:pt idx="8075">
                  <c:v>39217</c:v>
                </c:pt>
                <c:pt idx="8076">
                  <c:v>39218</c:v>
                </c:pt>
                <c:pt idx="8077">
                  <c:v>39219</c:v>
                </c:pt>
                <c:pt idx="8078">
                  <c:v>39220</c:v>
                </c:pt>
                <c:pt idx="8079">
                  <c:v>39223</c:v>
                </c:pt>
                <c:pt idx="8080">
                  <c:v>39224</c:v>
                </c:pt>
                <c:pt idx="8081">
                  <c:v>39225</c:v>
                </c:pt>
                <c:pt idx="8082">
                  <c:v>39226</c:v>
                </c:pt>
                <c:pt idx="8083">
                  <c:v>39227</c:v>
                </c:pt>
                <c:pt idx="8084">
                  <c:v>39230</c:v>
                </c:pt>
                <c:pt idx="8085">
                  <c:v>39231</c:v>
                </c:pt>
                <c:pt idx="8086">
                  <c:v>39232</c:v>
                </c:pt>
                <c:pt idx="8087">
                  <c:v>39233</c:v>
                </c:pt>
                <c:pt idx="8088">
                  <c:v>39234</c:v>
                </c:pt>
                <c:pt idx="8089">
                  <c:v>39237</c:v>
                </c:pt>
                <c:pt idx="8090">
                  <c:v>39238</c:v>
                </c:pt>
                <c:pt idx="8091">
                  <c:v>39239</c:v>
                </c:pt>
                <c:pt idx="8092">
                  <c:v>39240</c:v>
                </c:pt>
                <c:pt idx="8093">
                  <c:v>39241</c:v>
                </c:pt>
                <c:pt idx="8094">
                  <c:v>39244</c:v>
                </c:pt>
                <c:pt idx="8095">
                  <c:v>39245</c:v>
                </c:pt>
                <c:pt idx="8096">
                  <c:v>39246</c:v>
                </c:pt>
                <c:pt idx="8097">
                  <c:v>39247</c:v>
                </c:pt>
                <c:pt idx="8098">
                  <c:v>39248</c:v>
                </c:pt>
                <c:pt idx="8099">
                  <c:v>39251</c:v>
                </c:pt>
                <c:pt idx="8100">
                  <c:v>39252</c:v>
                </c:pt>
                <c:pt idx="8101">
                  <c:v>39253</c:v>
                </c:pt>
                <c:pt idx="8102">
                  <c:v>39254</c:v>
                </c:pt>
                <c:pt idx="8103">
                  <c:v>39255</c:v>
                </c:pt>
                <c:pt idx="8104">
                  <c:v>39258</c:v>
                </c:pt>
                <c:pt idx="8105">
                  <c:v>39259</c:v>
                </c:pt>
                <c:pt idx="8106">
                  <c:v>39260</c:v>
                </c:pt>
                <c:pt idx="8107">
                  <c:v>39261</c:v>
                </c:pt>
                <c:pt idx="8108">
                  <c:v>39262</c:v>
                </c:pt>
                <c:pt idx="8109">
                  <c:v>39265</c:v>
                </c:pt>
                <c:pt idx="8110">
                  <c:v>39266</c:v>
                </c:pt>
                <c:pt idx="8111">
                  <c:v>39267</c:v>
                </c:pt>
                <c:pt idx="8112">
                  <c:v>39268</c:v>
                </c:pt>
                <c:pt idx="8113">
                  <c:v>39269</c:v>
                </c:pt>
                <c:pt idx="8114">
                  <c:v>39272</c:v>
                </c:pt>
                <c:pt idx="8115">
                  <c:v>39273</c:v>
                </c:pt>
                <c:pt idx="8116">
                  <c:v>39274</c:v>
                </c:pt>
                <c:pt idx="8117">
                  <c:v>39275</c:v>
                </c:pt>
                <c:pt idx="8118">
                  <c:v>39276</c:v>
                </c:pt>
                <c:pt idx="8119">
                  <c:v>39279</c:v>
                </c:pt>
                <c:pt idx="8120">
                  <c:v>39280</c:v>
                </c:pt>
                <c:pt idx="8121">
                  <c:v>39281</c:v>
                </c:pt>
                <c:pt idx="8122">
                  <c:v>39282</c:v>
                </c:pt>
                <c:pt idx="8123">
                  <c:v>39283</c:v>
                </c:pt>
                <c:pt idx="8124">
                  <c:v>39286</c:v>
                </c:pt>
                <c:pt idx="8125">
                  <c:v>39287</c:v>
                </c:pt>
                <c:pt idx="8126">
                  <c:v>39288</c:v>
                </c:pt>
                <c:pt idx="8127">
                  <c:v>39289</c:v>
                </c:pt>
                <c:pt idx="8128">
                  <c:v>39290</c:v>
                </c:pt>
                <c:pt idx="8129">
                  <c:v>39293</c:v>
                </c:pt>
                <c:pt idx="8130">
                  <c:v>39294</c:v>
                </c:pt>
                <c:pt idx="8131">
                  <c:v>39295</c:v>
                </c:pt>
                <c:pt idx="8132">
                  <c:v>39296</c:v>
                </c:pt>
                <c:pt idx="8133">
                  <c:v>39297</c:v>
                </c:pt>
                <c:pt idx="8134">
                  <c:v>39300</c:v>
                </c:pt>
                <c:pt idx="8135">
                  <c:v>39301</c:v>
                </c:pt>
                <c:pt idx="8136">
                  <c:v>39302</c:v>
                </c:pt>
                <c:pt idx="8137">
                  <c:v>39303</c:v>
                </c:pt>
                <c:pt idx="8138">
                  <c:v>39304</c:v>
                </c:pt>
                <c:pt idx="8139">
                  <c:v>39307</c:v>
                </c:pt>
                <c:pt idx="8140">
                  <c:v>39308</c:v>
                </c:pt>
                <c:pt idx="8141">
                  <c:v>39309</c:v>
                </c:pt>
                <c:pt idx="8142">
                  <c:v>39310</c:v>
                </c:pt>
                <c:pt idx="8143">
                  <c:v>39311</c:v>
                </c:pt>
                <c:pt idx="8144">
                  <c:v>39314</c:v>
                </c:pt>
                <c:pt idx="8145">
                  <c:v>39315</c:v>
                </c:pt>
                <c:pt idx="8146">
                  <c:v>39316</c:v>
                </c:pt>
                <c:pt idx="8147">
                  <c:v>39317</c:v>
                </c:pt>
                <c:pt idx="8148">
                  <c:v>39318</c:v>
                </c:pt>
                <c:pt idx="8149">
                  <c:v>39321</c:v>
                </c:pt>
                <c:pt idx="8150">
                  <c:v>39322</c:v>
                </c:pt>
                <c:pt idx="8151">
                  <c:v>39323</c:v>
                </c:pt>
                <c:pt idx="8152">
                  <c:v>39324</c:v>
                </c:pt>
                <c:pt idx="8153">
                  <c:v>39325</c:v>
                </c:pt>
                <c:pt idx="8154">
                  <c:v>39328</c:v>
                </c:pt>
                <c:pt idx="8155">
                  <c:v>39329</c:v>
                </c:pt>
                <c:pt idx="8156">
                  <c:v>39330</c:v>
                </c:pt>
                <c:pt idx="8157">
                  <c:v>39331</c:v>
                </c:pt>
                <c:pt idx="8158">
                  <c:v>39332</c:v>
                </c:pt>
                <c:pt idx="8159">
                  <c:v>39335</c:v>
                </c:pt>
                <c:pt idx="8160">
                  <c:v>39336</c:v>
                </c:pt>
                <c:pt idx="8161">
                  <c:v>39337</c:v>
                </c:pt>
                <c:pt idx="8162">
                  <c:v>39338</c:v>
                </c:pt>
                <c:pt idx="8163">
                  <c:v>39339</c:v>
                </c:pt>
                <c:pt idx="8164">
                  <c:v>39342</c:v>
                </c:pt>
                <c:pt idx="8165">
                  <c:v>39343</c:v>
                </c:pt>
                <c:pt idx="8166">
                  <c:v>39344</c:v>
                </c:pt>
                <c:pt idx="8167">
                  <c:v>39345</c:v>
                </c:pt>
                <c:pt idx="8168">
                  <c:v>39346</c:v>
                </c:pt>
                <c:pt idx="8169">
                  <c:v>39349</c:v>
                </c:pt>
                <c:pt idx="8170">
                  <c:v>39350</c:v>
                </c:pt>
                <c:pt idx="8171">
                  <c:v>39351</c:v>
                </c:pt>
                <c:pt idx="8172">
                  <c:v>39352</c:v>
                </c:pt>
                <c:pt idx="8173">
                  <c:v>39353</c:v>
                </c:pt>
                <c:pt idx="8174">
                  <c:v>39356</c:v>
                </c:pt>
                <c:pt idx="8175">
                  <c:v>39357</c:v>
                </c:pt>
                <c:pt idx="8176">
                  <c:v>39358</c:v>
                </c:pt>
                <c:pt idx="8177">
                  <c:v>39359</c:v>
                </c:pt>
                <c:pt idx="8178">
                  <c:v>39360</c:v>
                </c:pt>
                <c:pt idx="8179">
                  <c:v>39363</c:v>
                </c:pt>
                <c:pt idx="8180">
                  <c:v>39364</c:v>
                </c:pt>
                <c:pt idx="8181">
                  <c:v>39365</c:v>
                </c:pt>
                <c:pt idx="8182">
                  <c:v>39366</c:v>
                </c:pt>
                <c:pt idx="8183">
                  <c:v>39367</c:v>
                </c:pt>
                <c:pt idx="8184">
                  <c:v>39370</c:v>
                </c:pt>
                <c:pt idx="8185">
                  <c:v>39371</c:v>
                </c:pt>
                <c:pt idx="8186">
                  <c:v>39372</c:v>
                </c:pt>
                <c:pt idx="8187">
                  <c:v>39373</c:v>
                </c:pt>
                <c:pt idx="8188">
                  <c:v>39374</c:v>
                </c:pt>
                <c:pt idx="8189">
                  <c:v>39377</c:v>
                </c:pt>
                <c:pt idx="8190">
                  <c:v>39378</c:v>
                </c:pt>
                <c:pt idx="8191">
                  <c:v>39379</c:v>
                </c:pt>
                <c:pt idx="8192">
                  <c:v>39380</c:v>
                </c:pt>
                <c:pt idx="8193">
                  <c:v>39381</c:v>
                </c:pt>
                <c:pt idx="8194">
                  <c:v>39384</c:v>
                </c:pt>
                <c:pt idx="8195">
                  <c:v>39385</c:v>
                </c:pt>
                <c:pt idx="8196">
                  <c:v>39386</c:v>
                </c:pt>
                <c:pt idx="8197">
                  <c:v>39387</c:v>
                </c:pt>
                <c:pt idx="8198">
                  <c:v>39388</c:v>
                </c:pt>
                <c:pt idx="8199">
                  <c:v>39391</c:v>
                </c:pt>
                <c:pt idx="8200">
                  <c:v>39392</c:v>
                </c:pt>
                <c:pt idx="8201">
                  <c:v>39393</c:v>
                </c:pt>
                <c:pt idx="8202">
                  <c:v>39394</c:v>
                </c:pt>
                <c:pt idx="8203">
                  <c:v>39395</c:v>
                </c:pt>
                <c:pt idx="8204">
                  <c:v>39398</c:v>
                </c:pt>
                <c:pt idx="8205">
                  <c:v>39399</c:v>
                </c:pt>
                <c:pt idx="8206">
                  <c:v>39400</c:v>
                </c:pt>
                <c:pt idx="8207">
                  <c:v>39401</c:v>
                </c:pt>
                <c:pt idx="8208">
                  <c:v>39402</c:v>
                </c:pt>
                <c:pt idx="8209">
                  <c:v>39405</c:v>
                </c:pt>
                <c:pt idx="8210">
                  <c:v>39406</c:v>
                </c:pt>
                <c:pt idx="8211">
                  <c:v>39407</c:v>
                </c:pt>
                <c:pt idx="8212">
                  <c:v>39408</c:v>
                </c:pt>
                <c:pt idx="8213">
                  <c:v>39409</c:v>
                </c:pt>
                <c:pt idx="8214">
                  <c:v>39412</c:v>
                </c:pt>
                <c:pt idx="8215">
                  <c:v>39413</c:v>
                </c:pt>
                <c:pt idx="8216">
                  <c:v>39414</c:v>
                </c:pt>
                <c:pt idx="8217">
                  <c:v>39415</c:v>
                </c:pt>
                <c:pt idx="8218">
                  <c:v>39416</c:v>
                </c:pt>
                <c:pt idx="8219">
                  <c:v>39419</c:v>
                </c:pt>
                <c:pt idx="8220">
                  <c:v>39420</c:v>
                </c:pt>
                <c:pt idx="8221">
                  <c:v>39421</c:v>
                </c:pt>
                <c:pt idx="8222">
                  <c:v>39422</c:v>
                </c:pt>
                <c:pt idx="8223">
                  <c:v>39423</c:v>
                </c:pt>
                <c:pt idx="8224">
                  <c:v>39426</c:v>
                </c:pt>
                <c:pt idx="8225">
                  <c:v>39427</c:v>
                </c:pt>
                <c:pt idx="8226">
                  <c:v>39428</c:v>
                </c:pt>
                <c:pt idx="8227">
                  <c:v>39429</c:v>
                </c:pt>
                <c:pt idx="8228">
                  <c:v>39430</c:v>
                </c:pt>
                <c:pt idx="8229">
                  <c:v>39433</c:v>
                </c:pt>
                <c:pt idx="8230">
                  <c:v>39434</c:v>
                </c:pt>
                <c:pt idx="8231">
                  <c:v>39435</c:v>
                </c:pt>
                <c:pt idx="8232">
                  <c:v>39436</c:v>
                </c:pt>
                <c:pt idx="8233">
                  <c:v>39437</c:v>
                </c:pt>
                <c:pt idx="8234">
                  <c:v>39440</c:v>
                </c:pt>
                <c:pt idx="8235">
                  <c:v>39441</c:v>
                </c:pt>
                <c:pt idx="8236">
                  <c:v>39442</c:v>
                </c:pt>
                <c:pt idx="8237">
                  <c:v>39443</c:v>
                </c:pt>
                <c:pt idx="8238">
                  <c:v>39444</c:v>
                </c:pt>
                <c:pt idx="8239">
                  <c:v>39447</c:v>
                </c:pt>
                <c:pt idx="8240">
                  <c:v>39448</c:v>
                </c:pt>
                <c:pt idx="8241">
                  <c:v>39449</c:v>
                </c:pt>
                <c:pt idx="8242">
                  <c:v>39450</c:v>
                </c:pt>
                <c:pt idx="8243">
                  <c:v>39451</c:v>
                </c:pt>
                <c:pt idx="8244">
                  <c:v>39454</c:v>
                </c:pt>
                <c:pt idx="8245">
                  <c:v>39455</c:v>
                </c:pt>
                <c:pt idx="8246">
                  <c:v>39456</c:v>
                </c:pt>
                <c:pt idx="8247">
                  <c:v>39457</c:v>
                </c:pt>
                <c:pt idx="8248">
                  <c:v>39458</c:v>
                </c:pt>
                <c:pt idx="8249">
                  <c:v>39461</c:v>
                </c:pt>
                <c:pt idx="8250">
                  <c:v>39462</c:v>
                </c:pt>
                <c:pt idx="8251">
                  <c:v>39463</c:v>
                </c:pt>
                <c:pt idx="8252">
                  <c:v>39464</c:v>
                </c:pt>
                <c:pt idx="8253">
                  <c:v>39465</c:v>
                </c:pt>
                <c:pt idx="8254">
                  <c:v>39468</c:v>
                </c:pt>
                <c:pt idx="8255">
                  <c:v>39469</c:v>
                </c:pt>
                <c:pt idx="8256">
                  <c:v>39470</c:v>
                </c:pt>
                <c:pt idx="8257">
                  <c:v>39471</c:v>
                </c:pt>
                <c:pt idx="8258">
                  <c:v>39472</c:v>
                </c:pt>
                <c:pt idx="8259">
                  <c:v>39475</c:v>
                </c:pt>
                <c:pt idx="8260">
                  <c:v>39476</c:v>
                </c:pt>
                <c:pt idx="8261">
                  <c:v>39477</c:v>
                </c:pt>
                <c:pt idx="8262">
                  <c:v>39478</c:v>
                </c:pt>
                <c:pt idx="8263">
                  <c:v>39479</c:v>
                </c:pt>
                <c:pt idx="8264">
                  <c:v>39482</c:v>
                </c:pt>
                <c:pt idx="8265">
                  <c:v>39483</c:v>
                </c:pt>
                <c:pt idx="8266">
                  <c:v>39484</c:v>
                </c:pt>
                <c:pt idx="8267">
                  <c:v>39485</c:v>
                </c:pt>
                <c:pt idx="8268">
                  <c:v>39486</c:v>
                </c:pt>
                <c:pt idx="8269">
                  <c:v>39489</c:v>
                </c:pt>
                <c:pt idx="8270">
                  <c:v>39490</c:v>
                </c:pt>
                <c:pt idx="8271">
                  <c:v>39491</c:v>
                </c:pt>
                <c:pt idx="8272">
                  <c:v>39492</c:v>
                </c:pt>
                <c:pt idx="8273">
                  <c:v>39493</c:v>
                </c:pt>
                <c:pt idx="8274">
                  <c:v>39496</c:v>
                </c:pt>
                <c:pt idx="8275">
                  <c:v>39497</c:v>
                </c:pt>
                <c:pt idx="8276">
                  <c:v>39498</c:v>
                </c:pt>
                <c:pt idx="8277">
                  <c:v>39499</c:v>
                </c:pt>
                <c:pt idx="8278">
                  <c:v>39500</c:v>
                </c:pt>
                <c:pt idx="8279">
                  <c:v>39503</c:v>
                </c:pt>
                <c:pt idx="8280">
                  <c:v>39504</c:v>
                </c:pt>
                <c:pt idx="8281">
                  <c:v>39505</c:v>
                </c:pt>
                <c:pt idx="8282">
                  <c:v>39506</c:v>
                </c:pt>
                <c:pt idx="8283">
                  <c:v>39507</c:v>
                </c:pt>
                <c:pt idx="8284">
                  <c:v>39510</c:v>
                </c:pt>
                <c:pt idx="8285">
                  <c:v>39511</c:v>
                </c:pt>
                <c:pt idx="8286">
                  <c:v>39512</c:v>
                </c:pt>
                <c:pt idx="8287">
                  <c:v>39513</c:v>
                </c:pt>
                <c:pt idx="8288">
                  <c:v>39514</c:v>
                </c:pt>
                <c:pt idx="8289">
                  <c:v>39517</c:v>
                </c:pt>
                <c:pt idx="8290">
                  <c:v>39518</c:v>
                </c:pt>
                <c:pt idx="8291">
                  <c:v>39519</c:v>
                </c:pt>
                <c:pt idx="8292">
                  <c:v>39520</c:v>
                </c:pt>
                <c:pt idx="8293">
                  <c:v>39521</c:v>
                </c:pt>
                <c:pt idx="8294">
                  <c:v>39524</c:v>
                </c:pt>
                <c:pt idx="8295">
                  <c:v>39525</c:v>
                </c:pt>
                <c:pt idx="8296">
                  <c:v>39526</c:v>
                </c:pt>
                <c:pt idx="8297">
                  <c:v>39527</c:v>
                </c:pt>
                <c:pt idx="8298">
                  <c:v>39528</c:v>
                </c:pt>
                <c:pt idx="8299">
                  <c:v>39531</c:v>
                </c:pt>
                <c:pt idx="8300">
                  <c:v>39532</c:v>
                </c:pt>
                <c:pt idx="8301">
                  <c:v>39533</c:v>
                </c:pt>
                <c:pt idx="8302">
                  <c:v>39534</c:v>
                </c:pt>
                <c:pt idx="8303">
                  <c:v>39535</c:v>
                </c:pt>
                <c:pt idx="8304">
                  <c:v>39538</c:v>
                </c:pt>
                <c:pt idx="8305">
                  <c:v>39539</c:v>
                </c:pt>
                <c:pt idx="8306">
                  <c:v>39540</c:v>
                </c:pt>
                <c:pt idx="8307">
                  <c:v>39541</c:v>
                </c:pt>
                <c:pt idx="8308">
                  <c:v>39542</c:v>
                </c:pt>
                <c:pt idx="8309">
                  <c:v>39545</c:v>
                </c:pt>
                <c:pt idx="8310">
                  <c:v>39546</c:v>
                </c:pt>
                <c:pt idx="8311">
                  <c:v>39547</c:v>
                </c:pt>
                <c:pt idx="8312">
                  <c:v>39548</c:v>
                </c:pt>
                <c:pt idx="8313">
                  <c:v>39549</c:v>
                </c:pt>
                <c:pt idx="8314">
                  <c:v>39552</c:v>
                </c:pt>
                <c:pt idx="8315">
                  <c:v>39553</c:v>
                </c:pt>
                <c:pt idx="8316">
                  <c:v>39554</c:v>
                </c:pt>
                <c:pt idx="8317">
                  <c:v>39555</c:v>
                </c:pt>
                <c:pt idx="8318">
                  <c:v>39556</c:v>
                </c:pt>
                <c:pt idx="8319">
                  <c:v>39559</c:v>
                </c:pt>
                <c:pt idx="8320">
                  <c:v>39560</c:v>
                </c:pt>
                <c:pt idx="8321">
                  <c:v>39561</c:v>
                </c:pt>
                <c:pt idx="8322">
                  <c:v>39562</c:v>
                </c:pt>
                <c:pt idx="8323">
                  <c:v>39563</c:v>
                </c:pt>
                <c:pt idx="8324">
                  <c:v>39566</c:v>
                </c:pt>
                <c:pt idx="8325">
                  <c:v>39567</c:v>
                </c:pt>
                <c:pt idx="8326">
                  <c:v>39568</c:v>
                </c:pt>
                <c:pt idx="8327">
                  <c:v>39569</c:v>
                </c:pt>
                <c:pt idx="8328">
                  <c:v>39570</c:v>
                </c:pt>
                <c:pt idx="8329">
                  <c:v>39573</c:v>
                </c:pt>
                <c:pt idx="8330">
                  <c:v>39574</c:v>
                </c:pt>
                <c:pt idx="8331">
                  <c:v>39575</c:v>
                </c:pt>
                <c:pt idx="8332">
                  <c:v>39576</c:v>
                </c:pt>
                <c:pt idx="8333">
                  <c:v>39577</c:v>
                </c:pt>
                <c:pt idx="8334">
                  <c:v>39580</c:v>
                </c:pt>
                <c:pt idx="8335">
                  <c:v>39581</c:v>
                </c:pt>
                <c:pt idx="8336">
                  <c:v>39582</c:v>
                </c:pt>
                <c:pt idx="8337">
                  <c:v>39583</c:v>
                </c:pt>
                <c:pt idx="8338">
                  <c:v>39584</c:v>
                </c:pt>
                <c:pt idx="8339">
                  <c:v>39587</c:v>
                </c:pt>
                <c:pt idx="8340">
                  <c:v>39588</c:v>
                </c:pt>
                <c:pt idx="8341">
                  <c:v>39589</c:v>
                </c:pt>
                <c:pt idx="8342">
                  <c:v>39590</c:v>
                </c:pt>
                <c:pt idx="8343">
                  <c:v>39591</c:v>
                </c:pt>
                <c:pt idx="8344">
                  <c:v>39594</c:v>
                </c:pt>
                <c:pt idx="8345">
                  <c:v>39595</c:v>
                </c:pt>
                <c:pt idx="8346">
                  <c:v>39596</c:v>
                </c:pt>
                <c:pt idx="8347">
                  <c:v>39597</c:v>
                </c:pt>
                <c:pt idx="8348">
                  <c:v>39598</c:v>
                </c:pt>
                <c:pt idx="8349">
                  <c:v>39601</c:v>
                </c:pt>
                <c:pt idx="8350">
                  <c:v>39602</c:v>
                </c:pt>
                <c:pt idx="8351">
                  <c:v>39603</c:v>
                </c:pt>
                <c:pt idx="8352">
                  <c:v>39604</c:v>
                </c:pt>
                <c:pt idx="8353">
                  <c:v>39605</c:v>
                </c:pt>
                <c:pt idx="8354">
                  <c:v>39608</c:v>
                </c:pt>
                <c:pt idx="8355">
                  <c:v>39609</c:v>
                </c:pt>
                <c:pt idx="8356">
                  <c:v>39610</c:v>
                </c:pt>
                <c:pt idx="8357">
                  <c:v>39611</c:v>
                </c:pt>
                <c:pt idx="8358">
                  <c:v>39612</c:v>
                </c:pt>
                <c:pt idx="8359">
                  <c:v>39615</c:v>
                </c:pt>
                <c:pt idx="8360">
                  <c:v>39616</c:v>
                </c:pt>
                <c:pt idx="8361">
                  <c:v>39617</c:v>
                </c:pt>
                <c:pt idx="8362">
                  <c:v>39618</c:v>
                </c:pt>
                <c:pt idx="8363">
                  <c:v>39619</c:v>
                </c:pt>
                <c:pt idx="8364">
                  <c:v>39622</c:v>
                </c:pt>
                <c:pt idx="8365">
                  <c:v>39623</c:v>
                </c:pt>
                <c:pt idx="8366">
                  <c:v>39624</c:v>
                </c:pt>
                <c:pt idx="8367">
                  <c:v>39625</c:v>
                </c:pt>
                <c:pt idx="8368">
                  <c:v>39626</c:v>
                </c:pt>
                <c:pt idx="8369">
                  <c:v>39629</c:v>
                </c:pt>
                <c:pt idx="8370">
                  <c:v>39630</c:v>
                </c:pt>
                <c:pt idx="8371">
                  <c:v>39631</c:v>
                </c:pt>
                <c:pt idx="8372">
                  <c:v>39632</c:v>
                </c:pt>
                <c:pt idx="8373">
                  <c:v>39633</c:v>
                </c:pt>
                <c:pt idx="8374">
                  <c:v>39636</c:v>
                </c:pt>
                <c:pt idx="8375">
                  <c:v>39637</c:v>
                </c:pt>
                <c:pt idx="8376">
                  <c:v>39638</c:v>
                </c:pt>
                <c:pt idx="8377">
                  <c:v>39639</c:v>
                </c:pt>
                <c:pt idx="8378">
                  <c:v>39640</c:v>
                </c:pt>
                <c:pt idx="8379">
                  <c:v>39643</c:v>
                </c:pt>
                <c:pt idx="8380">
                  <c:v>39644</c:v>
                </c:pt>
                <c:pt idx="8381">
                  <c:v>39645</c:v>
                </c:pt>
                <c:pt idx="8382">
                  <c:v>39646</c:v>
                </c:pt>
                <c:pt idx="8383">
                  <c:v>39647</c:v>
                </c:pt>
                <c:pt idx="8384">
                  <c:v>39650</c:v>
                </c:pt>
                <c:pt idx="8385">
                  <c:v>39651</c:v>
                </c:pt>
                <c:pt idx="8386">
                  <c:v>39652</c:v>
                </c:pt>
                <c:pt idx="8387">
                  <c:v>39653</c:v>
                </c:pt>
                <c:pt idx="8388">
                  <c:v>39654</c:v>
                </c:pt>
                <c:pt idx="8389">
                  <c:v>39657</c:v>
                </c:pt>
                <c:pt idx="8390">
                  <c:v>39658</c:v>
                </c:pt>
                <c:pt idx="8391">
                  <c:v>39659</c:v>
                </c:pt>
                <c:pt idx="8392">
                  <c:v>39660</c:v>
                </c:pt>
                <c:pt idx="8393">
                  <c:v>39661</c:v>
                </c:pt>
                <c:pt idx="8394">
                  <c:v>39664</c:v>
                </c:pt>
                <c:pt idx="8395">
                  <c:v>39665</c:v>
                </c:pt>
                <c:pt idx="8396">
                  <c:v>39666</c:v>
                </c:pt>
                <c:pt idx="8397">
                  <c:v>39667</c:v>
                </c:pt>
                <c:pt idx="8398">
                  <c:v>39668</c:v>
                </c:pt>
                <c:pt idx="8399">
                  <c:v>39671</c:v>
                </c:pt>
                <c:pt idx="8400">
                  <c:v>39672</c:v>
                </c:pt>
                <c:pt idx="8401">
                  <c:v>39673</c:v>
                </c:pt>
                <c:pt idx="8402">
                  <c:v>39674</c:v>
                </c:pt>
                <c:pt idx="8403">
                  <c:v>39675</c:v>
                </c:pt>
                <c:pt idx="8404">
                  <c:v>39678</c:v>
                </c:pt>
                <c:pt idx="8405">
                  <c:v>39679</c:v>
                </c:pt>
                <c:pt idx="8406">
                  <c:v>39680</c:v>
                </c:pt>
                <c:pt idx="8407">
                  <c:v>39681</c:v>
                </c:pt>
                <c:pt idx="8408">
                  <c:v>39682</c:v>
                </c:pt>
                <c:pt idx="8409">
                  <c:v>39685</c:v>
                </c:pt>
                <c:pt idx="8410">
                  <c:v>39686</c:v>
                </c:pt>
                <c:pt idx="8411">
                  <c:v>39687</c:v>
                </c:pt>
                <c:pt idx="8412">
                  <c:v>39688</c:v>
                </c:pt>
                <c:pt idx="8413">
                  <c:v>39689</c:v>
                </c:pt>
                <c:pt idx="8414">
                  <c:v>39692</c:v>
                </c:pt>
                <c:pt idx="8415">
                  <c:v>39693</c:v>
                </c:pt>
                <c:pt idx="8416">
                  <c:v>39694</c:v>
                </c:pt>
                <c:pt idx="8417">
                  <c:v>39695</c:v>
                </c:pt>
                <c:pt idx="8418">
                  <c:v>39696</c:v>
                </c:pt>
                <c:pt idx="8419">
                  <c:v>39699</c:v>
                </c:pt>
                <c:pt idx="8420">
                  <c:v>39700</c:v>
                </c:pt>
                <c:pt idx="8421">
                  <c:v>39701</c:v>
                </c:pt>
                <c:pt idx="8422">
                  <c:v>39702</c:v>
                </c:pt>
                <c:pt idx="8423">
                  <c:v>39703</c:v>
                </c:pt>
                <c:pt idx="8424">
                  <c:v>39706</c:v>
                </c:pt>
                <c:pt idx="8425">
                  <c:v>39707</c:v>
                </c:pt>
                <c:pt idx="8426">
                  <c:v>39708</c:v>
                </c:pt>
                <c:pt idx="8427">
                  <c:v>39709</c:v>
                </c:pt>
                <c:pt idx="8428">
                  <c:v>39710</c:v>
                </c:pt>
                <c:pt idx="8429">
                  <c:v>39713</c:v>
                </c:pt>
                <c:pt idx="8430">
                  <c:v>39714</c:v>
                </c:pt>
                <c:pt idx="8431">
                  <c:v>39715</c:v>
                </c:pt>
                <c:pt idx="8432">
                  <c:v>39716</c:v>
                </c:pt>
                <c:pt idx="8433">
                  <c:v>39717</c:v>
                </c:pt>
                <c:pt idx="8434">
                  <c:v>39720</c:v>
                </c:pt>
                <c:pt idx="8435">
                  <c:v>39721</c:v>
                </c:pt>
                <c:pt idx="8436">
                  <c:v>39722</c:v>
                </c:pt>
                <c:pt idx="8437">
                  <c:v>39723</c:v>
                </c:pt>
                <c:pt idx="8438">
                  <c:v>39724</c:v>
                </c:pt>
                <c:pt idx="8439">
                  <c:v>39727</c:v>
                </c:pt>
                <c:pt idx="8440">
                  <c:v>39728</c:v>
                </c:pt>
                <c:pt idx="8441">
                  <c:v>39729</c:v>
                </c:pt>
                <c:pt idx="8442">
                  <c:v>39730</c:v>
                </c:pt>
                <c:pt idx="8443">
                  <c:v>39731</c:v>
                </c:pt>
                <c:pt idx="8444">
                  <c:v>39734</c:v>
                </c:pt>
                <c:pt idx="8445">
                  <c:v>39735</c:v>
                </c:pt>
                <c:pt idx="8446">
                  <c:v>39736</c:v>
                </c:pt>
                <c:pt idx="8447">
                  <c:v>39737</c:v>
                </c:pt>
                <c:pt idx="8448">
                  <c:v>39738</c:v>
                </c:pt>
                <c:pt idx="8449">
                  <c:v>39741</c:v>
                </c:pt>
                <c:pt idx="8450">
                  <c:v>39742</c:v>
                </c:pt>
                <c:pt idx="8451">
                  <c:v>39743</c:v>
                </c:pt>
                <c:pt idx="8452">
                  <c:v>39744</c:v>
                </c:pt>
                <c:pt idx="8453">
                  <c:v>39745</c:v>
                </c:pt>
                <c:pt idx="8454">
                  <c:v>39748</c:v>
                </c:pt>
                <c:pt idx="8455">
                  <c:v>39749</c:v>
                </c:pt>
                <c:pt idx="8456">
                  <c:v>39750</c:v>
                </c:pt>
                <c:pt idx="8457">
                  <c:v>39751</c:v>
                </c:pt>
                <c:pt idx="8458">
                  <c:v>39752</c:v>
                </c:pt>
                <c:pt idx="8459">
                  <c:v>39755</c:v>
                </c:pt>
                <c:pt idx="8460">
                  <c:v>39756</c:v>
                </c:pt>
                <c:pt idx="8461">
                  <c:v>39757</c:v>
                </c:pt>
                <c:pt idx="8462">
                  <c:v>39758</c:v>
                </c:pt>
                <c:pt idx="8463">
                  <c:v>39759</c:v>
                </c:pt>
                <c:pt idx="8464">
                  <c:v>39762</c:v>
                </c:pt>
                <c:pt idx="8465">
                  <c:v>39763</c:v>
                </c:pt>
                <c:pt idx="8466">
                  <c:v>39764</c:v>
                </c:pt>
                <c:pt idx="8467">
                  <c:v>39765</c:v>
                </c:pt>
                <c:pt idx="8468">
                  <c:v>39766</c:v>
                </c:pt>
                <c:pt idx="8469">
                  <c:v>39769</c:v>
                </c:pt>
                <c:pt idx="8470">
                  <c:v>39770</c:v>
                </c:pt>
                <c:pt idx="8471">
                  <c:v>39771</c:v>
                </c:pt>
                <c:pt idx="8472">
                  <c:v>39772</c:v>
                </c:pt>
                <c:pt idx="8473">
                  <c:v>39773</c:v>
                </c:pt>
                <c:pt idx="8474">
                  <c:v>39776</c:v>
                </c:pt>
                <c:pt idx="8475">
                  <c:v>39777</c:v>
                </c:pt>
                <c:pt idx="8476">
                  <c:v>39778</c:v>
                </c:pt>
                <c:pt idx="8477">
                  <c:v>39779</c:v>
                </c:pt>
                <c:pt idx="8478">
                  <c:v>39780</c:v>
                </c:pt>
                <c:pt idx="8479">
                  <c:v>39783</c:v>
                </c:pt>
                <c:pt idx="8480">
                  <c:v>39784</c:v>
                </c:pt>
                <c:pt idx="8481">
                  <c:v>39785</c:v>
                </c:pt>
                <c:pt idx="8482">
                  <c:v>39786</c:v>
                </c:pt>
                <c:pt idx="8483">
                  <c:v>39787</c:v>
                </c:pt>
                <c:pt idx="8484">
                  <c:v>39790</c:v>
                </c:pt>
                <c:pt idx="8485">
                  <c:v>39791</c:v>
                </c:pt>
                <c:pt idx="8486">
                  <c:v>39792</c:v>
                </c:pt>
                <c:pt idx="8487">
                  <c:v>39793</c:v>
                </c:pt>
                <c:pt idx="8488">
                  <c:v>39794</c:v>
                </c:pt>
                <c:pt idx="8489">
                  <c:v>39797</c:v>
                </c:pt>
                <c:pt idx="8490">
                  <c:v>39798</c:v>
                </c:pt>
                <c:pt idx="8491">
                  <c:v>39799</c:v>
                </c:pt>
                <c:pt idx="8492">
                  <c:v>39800</c:v>
                </c:pt>
                <c:pt idx="8493">
                  <c:v>39801</c:v>
                </c:pt>
                <c:pt idx="8494">
                  <c:v>39804</c:v>
                </c:pt>
                <c:pt idx="8495">
                  <c:v>39805</c:v>
                </c:pt>
                <c:pt idx="8496">
                  <c:v>39806</c:v>
                </c:pt>
                <c:pt idx="8497">
                  <c:v>39807</c:v>
                </c:pt>
                <c:pt idx="8498">
                  <c:v>39808</c:v>
                </c:pt>
                <c:pt idx="8499">
                  <c:v>39811</c:v>
                </c:pt>
                <c:pt idx="8500">
                  <c:v>39812</c:v>
                </c:pt>
                <c:pt idx="8501">
                  <c:v>39813</c:v>
                </c:pt>
                <c:pt idx="8502">
                  <c:v>39814</c:v>
                </c:pt>
                <c:pt idx="8503">
                  <c:v>39815</c:v>
                </c:pt>
                <c:pt idx="8504">
                  <c:v>39818</c:v>
                </c:pt>
                <c:pt idx="8505">
                  <c:v>39819</c:v>
                </c:pt>
                <c:pt idx="8506">
                  <c:v>39820</c:v>
                </c:pt>
                <c:pt idx="8507">
                  <c:v>39821</c:v>
                </c:pt>
                <c:pt idx="8508">
                  <c:v>39822</c:v>
                </c:pt>
                <c:pt idx="8509">
                  <c:v>39825</c:v>
                </c:pt>
                <c:pt idx="8510">
                  <c:v>39826</c:v>
                </c:pt>
                <c:pt idx="8511">
                  <c:v>39827</c:v>
                </c:pt>
                <c:pt idx="8512">
                  <c:v>39828</c:v>
                </c:pt>
                <c:pt idx="8513">
                  <c:v>39829</c:v>
                </c:pt>
                <c:pt idx="8514">
                  <c:v>39832</c:v>
                </c:pt>
                <c:pt idx="8515">
                  <c:v>39833</c:v>
                </c:pt>
                <c:pt idx="8516">
                  <c:v>39834</c:v>
                </c:pt>
                <c:pt idx="8517">
                  <c:v>39835</c:v>
                </c:pt>
                <c:pt idx="8518">
                  <c:v>39836</c:v>
                </c:pt>
                <c:pt idx="8519">
                  <c:v>39839</c:v>
                </c:pt>
                <c:pt idx="8520">
                  <c:v>39840</c:v>
                </c:pt>
                <c:pt idx="8521">
                  <c:v>39841</c:v>
                </c:pt>
                <c:pt idx="8522">
                  <c:v>39842</c:v>
                </c:pt>
                <c:pt idx="8523">
                  <c:v>39843</c:v>
                </c:pt>
                <c:pt idx="8524">
                  <c:v>39846</c:v>
                </c:pt>
                <c:pt idx="8525">
                  <c:v>39847</c:v>
                </c:pt>
                <c:pt idx="8526">
                  <c:v>39848</c:v>
                </c:pt>
                <c:pt idx="8527">
                  <c:v>39849</c:v>
                </c:pt>
                <c:pt idx="8528">
                  <c:v>39850</c:v>
                </c:pt>
                <c:pt idx="8529">
                  <c:v>39853</c:v>
                </c:pt>
                <c:pt idx="8530">
                  <c:v>39854</c:v>
                </c:pt>
                <c:pt idx="8531">
                  <c:v>39855</c:v>
                </c:pt>
                <c:pt idx="8532">
                  <c:v>39856</c:v>
                </c:pt>
                <c:pt idx="8533">
                  <c:v>39857</c:v>
                </c:pt>
                <c:pt idx="8534">
                  <c:v>39860</c:v>
                </c:pt>
                <c:pt idx="8535">
                  <c:v>39861</c:v>
                </c:pt>
                <c:pt idx="8536">
                  <c:v>39862</c:v>
                </c:pt>
                <c:pt idx="8537">
                  <c:v>39863</c:v>
                </c:pt>
                <c:pt idx="8538">
                  <c:v>39864</c:v>
                </c:pt>
                <c:pt idx="8539">
                  <c:v>39867</c:v>
                </c:pt>
                <c:pt idx="8540">
                  <c:v>39868</c:v>
                </c:pt>
                <c:pt idx="8541">
                  <c:v>39869</c:v>
                </c:pt>
                <c:pt idx="8542">
                  <c:v>39870</c:v>
                </c:pt>
                <c:pt idx="8543">
                  <c:v>39871</c:v>
                </c:pt>
                <c:pt idx="8544">
                  <c:v>39874</c:v>
                </c:pt>
                <c:pt idx="8545">
                  <c:v>39875</c:v>
                </c:pt>
                <c:pt idx="8546">
                  <c:v>39876</c:v>
                </c:pt>
                <c:pt idx="8547">
                  <c:v>39877</c:v>
                </c:pt>
                <c:pt idx="8548">
                  <c:v>39878</c:v>
                </c:pt>
                <c:pt idx="8549">
                  <c:v>39881</c:v>
                </c:pt>
                <c:pt idx="8550">
                  <c:v>39882</c:v>
                </c:pt>
                <c:pt idx="8551">
                  <c:v>39883</c:v>
                </c:pt>
                <c:pt idx="8552">
                  <c:v>39884</c:v>
                </c:pt>
                <c:pt idx="8553">
                  <c:v>39885</c:v>
                </c:pt>
                <c:pt idx="8554">
                  <c:v>39888</c:v>
                </c:pt>
                <c:pt idx="8555">
                  <c:v>39889</c:v>
                </c:pt>
                <c:pt idx="8556">
                  <c:v>39890</c:v>
                </c:pt>
                <c:pt idx="8557">
                  <c:v>39891</c:v>
                </c:pt>
                <c:pt idx="8558">
                  <c:v>39892</c:v>
                </c:pt>
                <c:pt idx="8559">
                  <c:v>39895</c:v>
                </c:pt>
                <c:pt idx="8560">
                  <c:v>39896</c:v>
                </c:pt>
                <c:pt idx="8561">
                  <c:v>39897</c:v>
                </c:pt>
                <c:pt idx="8562">
                  <c:v>39898</c:v>
                </c:pt>
                <c:pt idx="8563">
                  <c:v>39899</c:v>
                </c:pt>
                <c:pt idx="8564">
                  <c:v>39902</c:v>
                </c:pt>
                <c:pt idx="8565">
                  <c:v>39903</c:v>
                </c:pt>
                <c:pt idx="8566">
                  <c:v>39904</c:v>
                </c:pt>
                <c:pt idx="8567">
                  <c:v>39905</c:v>
                </c:pt>
                <c:pt idx="8568">
                  <c:v>39906</c:v>
                </c:pt>
                <c:pt idx="8569">
                  <c:v>39909</c:v>
                </c:pt>
                <c:pt idx="8570">
                  <c:v>39910</c:v>
                </c:pt>
                <c:pt idx="8571">
                  <c:v>39911</c:v>
                </c:pt>
                <c:pt idx="8572">
                  <c:v>39912</c:v>
                </c:pt>
                <c:pt idx="8573">
                  <c:v>39913</c:v>
                </c:pt>
                <c:pt idx="8574">
                  <c:v>39916</c:v>
                </c:pt>
                <c:pt idx="8575">
                  <c:v>39917</c:v>
                </c:pt>
                <c:pt idx="8576">
                  <c:v>39918</c:v>
                </c:pt>
                <c:pt idx="8577">
                  <c:v>39919</c:v>
                </c:pt>
                <c:pt idx="8578">
                  <c:v>39920</c:v>
                </c:pt>
                <c:pt idx="8579">
                  <c:v>39923</c:v>
                </c:pt>
                <c:pt idx="8580">
                  <c:v>39924</c:v>
                </c:pt>
                <c:pt idx="8581">
                  <c:v>39925</c:v>
                </c:pt>
                <c:pt idx="8582">
                  <c:v>39926</c:v>
                </c:pt>
                <c:pt idx="8583">
                  <c:v>39927</c:v>
                </c:pt>
                <c:pt idx="8584">
                  <c:v>39930</c:v>
                </c:pt>
                <c:pt idx="8585">
                  <c:v>39931</c:v>
                </c:pt>
                <c:pt idx="8586">
                  <c:v>39932</c:v>
                </c:pt>
                <c:pt idx="8587">
                  <c:v>39933</c:v>
                </c:pt>
                <c:pt idx="8588">
                  <c:v>39934</c:v>
                </c:pt>
                <c:pt idx="8589">
                  <c:v>39937</c:v>
                </c:pt>
                <c:pt idx="8590">
                  <c:v>39938</c:v>
                </c:pt>
                <c:pt idx="8591">
                  <c:v>39939</c:v>
                </c:pt>
                <c:pt idx="8592">
                  <c:v>39940</c:v>
                </c:pt>
                <c:pt idx="8593">
                  <c:v>39941</c:v>
                </c:pt>
                <c:pt idx="8594">
                  <c:v>39944</c:v>
                </c:pt>
                <c:pt idx="8595">
                  <c:v>39945</c:v>
                </c:pt>
                <c:pt idx="8596">
                  <c:v>39946</c:v>
                </c:pt>
                <c:pt idx="8597">
                  <c:v>39947</c:v>
                </c:pt>
                <c:pt idx="8598">
                  <c:v>39948</c:v>
                </c:pt>
                <c:pt idx="8599">
                  <c:v>39951</c:v>
                </c:pt>
                <c:pt idx="8600">
                  <c:v>39952</c:v>
                </c:pt>
                <c:pt idx="8601">
                  <c:v>39953</c:v>
                </c:pt>
                <c:pt idx="8602">
                  <c:v>39954</c:v>
                </c:pt>
                <c:pt idx="8603">
                  <c:v>39955</c:v>
                </c:pt>
                <c:pt idx="8604">
                  <c:v>39958</c:v>
                </c:pt>
                <c:pt idx="8605">
                  <c:v>39959</c:v>
                </c:pt>
                <c:pt idx="8606">
                  <c:v>39960</c:v>
                </c:pt>
                <c:pt idx="8607">
                  <c:v>39961</c:v>
                </c:pt>
                <c:pt idx="8608">
                  <c:v>39962</c:v>
                </c:pt>
                <c:pt idx="8609">
                  <c:v>39965</c:v>
                </c:pt>
                <c:pt idx="8610">
                  <c:v>39966</c:v>
                </c:pt>
                <c:pt idx="8611">
                  <c:v>39967</c:v>
                </c:pt>
                <c:pt idx="8612">
                  <c:v>39968</c:v>
                </c:pt>
                <c:pt idx="8613">
                  <c:v>39969</c:v>
                </c:pt>
                <c:pt idx="8614">
                  <c:v>39972</c:v>
                </c:pt>
                <c:pt idx="8615">
                  <c:v>39973</c:v>
                </c:pt>
                <c:pt idx="8616">
                  <c:v>39974</c:v>
                </c:pt>
                <c:pt idx="8617">
                  <c:v>39975</c:v>
                </c:pt>
                <c:pt idx="8618">
                  <c:v>39976</c:v>
                </c:pt>
                <c:pt idx="8619">
                  <c:v>39979</c:v>
                </c:pt>
                <c:pt idx="8620">
                  <c:v>39980</c:v>
                </c:pt>
                <c:pt idx="8621">
                  <c:v>39981</c:v>
                </c:pt>
                <c:pt idx="8622">
                  <c:v>39982</c:v>
                </c:pt>
                <c:pt idx="8623">
                  <c:v>39983</c:v>
                </c:pt>
                <c:pt idx="8624">
                  <c:v>39986</c:v>
                </c:pt>
                <c:pt idx="8625">
                  <c:v>39987</c:v>
                </c:pt>
                <c:pt idx="8626">
                  <c:v>39988</c:v>
                </c:pt>
                <c:pt idx="8627">
                  <c:v>39989</c:v>
                </c:pt>
                <c:pt idx="8628">
                  <c:v>39990</c:v>
                </c:pt>
                <c:pt idx="8629">
                  <c:v>39993</c:v>
                </c:pt>
                <c:pt idx="8630">
                  <c:v>39994</c:v>
                </c:pt>
                <c:pt idx="8631">
                  <c:v>39995</c:v>
                </c:pt>
                <c:pt idx="8632">
                  <c:v>39996</c:v>
                </c:pt>
                <c:pt idx="8633">
                  <c:v>39997</c:v>
                </c:pt>
                <c:pt idx="8634">
                  <c:v>40000</c:v>
                </c:pt>
                <c:pt idx="8635">
                  <c:v>40001</c:v>
                </c:pt>
                <c:pt idx="8636">
                  <c:v>40002</c:v>
                </c:pt>
                <c:pt idx="8637">
                  <c:v>40003</c:v>
                </c:pt>
                <c:pt idx="8638">
                  <c:v>40004</c:v>
                </c:pt>
                <c:pt idx="8639">
                  <c:v>40007</c:v>
                </c:pt>
                <c:pt idx="8640">
                  <c:v>40008</c:v>
                </c:pt>
                <c:pt idx="8641">
                  <c:v>40009</c:v>
                </c:pt>
                <c:pt idx="8642">
                  <c:v>40010</c:v>
                </c:pt>
                <c:pt idx="8643">
                  <c:v>40011</c:v>
                </c:pt>
                <c:pt idx="8644">
                  <c:v>40014</c:v>
                </c:pt>
                <c:pt idx="8645">
                  <c:v>40015</c:v>
                </c:pt>
                <c:pt idx="8646">
                  <c:v>40016</c:v>
                </c:pt>
                <c:pt idx="8647">
                  <c:v>40017</c:v>
                </c:pt>
                <c:pt idx="8648">
                  <c:v>40018</c:v>
                </c:pt>
                <c:pt idx="8649">
                  <c:v>40021</c:v>
                </c:pt>
                <c:pt idx="8650">
                  <c:v>40022</c:v>
                </c:pt>
                <c:pt idx="8651">
                  <c:v>40023</c:v>
                </c:pt>
                <c:pt idx="8652">
                  <c:v>40024</c:v>
                </c:pt>
                <c:pt idx="8653">
                  <c:v>40025</c:v>
                </c:pt>
                <c:pt idx="8654">
                  <c:v>40028</c:v>
                </c:pt>
                <c:pt idx="8655">
                  <c:v>40029</c:v>
                </c:pt>
                <c:pt idx="8656">
                  <c:v>40030</c:v>
                </c:pt>
                <c:pt idx="8657">
                  <c:v>40031</c:v>
                </c:pt>
                <c:pt idx="8658">
                  <c:v>40032</c:v>
                </c:pt>
                <c:pt idx="8659">
                  <c:v>40035</c:v>
                </c:pt>
                <c:pt idx="8660">
                  <c:v>40036</c:v>
                </c:pt>
                <c:pt idx="8661">
                  <c:v>40037</c:v>
                </c:pt>
                <c:pt idx="8662">
                  <c:v>40038</c:v>
                </c:pt>
                <c:pt idx="8663">
                  <c:v>40039</c:v>
                </c:pt>
                <c:pt idx="8664">
                  <c:v>40042</c:v>
                </c:pt>
                <c:pt idx="8665">
                  <c:v>40043</c:v>
                </c:pt>
                <c:pt idx="8666">
                  <c:v>40044</c:v>
                </c:pt>
                <c:pt idx="8667">
                  <c:v>40045</c:v>
                </c:pt>
                <c:pt idx="8668">
                  <c:v>40046</c:v>
                </c:pt>
                <c:pt idx="8669">
                  <c:v>40049</c:v>
                </c:pt>
                <c:pt idx="8670">
                  <c:v>40050</c:v>
                </c:pt>
                <c:pt idx="8671">
                  <c:v>40051</c:v>
                </c:pt>
                <c:pt idx="8672">
                  <c:v>40052</c:v>
                </c:pt>
                <c:pt idx="8673">
                  <c:v>40053</c:v>
                </c:pt>
                <c:pt idx="8674">
                  <c:v>40056</c:v>
                </c:pt>
                <c:pt idx="8675">
                  <c:v>40057</c:v>
                </c:pt>
                <c:pt idx="8676">
                  <c:v>40058</c:v>
                </c:pt>
                <c:pt idx="8677">
                  <c:v>40059</c:v>
                </c:pt>
                <c:pt idx="8678">
                  <c:v>40060</c:v>
                </c:pt>
                <c:pt idx="8679">
                  <c:v>40063</c:v>
                </c:pt>
                <c:pt idx="8680">
                  <c:v>40064</c:v>
                </c:pt>
                <c:pt idx="8681">
                  <c:v>40065</c:v>
                </c:pt>
                <c:pt idx="8682">
                  <c:v>40066</c:v>
                </c:pt>
                <c:pt idx="8683">
                  <c:v>40067</c:v>
                </c:pt>
                <c:pt idx="8684">
                  <c:v>40070</c:v>
                </c:pt>
                <c:pt idx="8685">
                  <c:v>40071</c:v>
                </c:pt>
                <c:pt idx="8686">
                  <c:v>40072</c:v>
                </c:pt>
                <c:pt idx="8687">
                  <c:v>40073</c:v>
                </c:pt>
                <c:pt idx="8688">
                  <c:v>40074</c:v>
                </c:pt>
                <c:pt idx="8689">
                  <c:v>40077</c:v>
                </c:pt>
                <c:pt idx="8690">
                  <c:v>40078</c:v>
                </c:pt>
                <c:pt idx="8691">
                  <c:v>40079</c:v>
                </c:pt>
                <c:pt idx="8692">
                  <c:v>40080</c:v>
                </c:pt>
                <c:pt idx="8693">
                  <c:v>40081</c:v>
                </c:pt>
                <c:pt idx="8694">
                  <c:v>40084</c:v>
                </c:pt>
                <c:pt idx="8695">
                  <c:v>40085</c:v>
                </c:pt>
                <c:pt idx="8696">
                  <c:v>40086</c:v>
                </c:pt>
                <c:pt idx="8697">
                  <c:v>40087</c:v>
                </c:pt>
                <c:pt idx="8698">
                  <c:v>40088</c:v>
                </c:pt>
                <c:pt idx="8699">
                  <c:v>40091</c:v>
                </c:pt>
                <c:pt idx="8700">
                  <c:v>40092</c:v>
                </c:pt>
                <c:pt idx="8701">
                  <c:v>40093</c:v>
                </c:pt>
                <c:pt idx="8702">
                  <c:v>40094</c:v>
                </c:pt>
                <c:pt idx="8703">
                  <c:v>40095</c:v>
                </c:pt>
                <c:pt idx="8704">
                  <c:v>40098</c:v>
                </c:pt>
                <c:pt idx="8705">
                  <c:v>40099</c:v>
                </c:pt>
                <c:pt idx="8706">
                  <c:v>40100</c:v>
                </c:pt>
                <c:pt idx="8707">
                  <c:v>40101</c:v>
                </c:pt>
                <c:pt idx="8708">
                  <c:v>40102</c:v>
                </c:pt>
                <c:pt idx="8709">
                  <c:v>40105</c:v>
                </c:pt>
                <c:pt idx="8710">
                  <c:v>40106</c:v>
                </c:pt>
                <c:pt idx="8711">
                  <c:v>40107</c:v>
                </c:pt>
                <c:pt idx="8712">
                  <c:v>40108</c:v>
                </c:pt>
                <c:pt idx="8713">
                  <c:v>40109</c:v>
                </c:pt>
                <c:pt idx="8714">
                  <c:v>40112</c:v>
                </c:pt>
                <c:pt idx="8715">
                  <c:v>40113</c:v>
                </c:pt>
                <c:pt idx="8716">
                  <c:v>40114</c:v>
                </c:pt>
                <c:pt idx="8717">
                  <c:v>40115</c:v>
                </c:pt>
                <c:pt idx="8718">
                  <c:v>40116</c:v>
                </c:pt>
                <c:pt idx="8719">
                  <c:v>40119</c:v>
                </c:pt>
                <c:pt idx="8720">
                  <c:v>40120</c:v>
                </c:pt>
                <c:pt idx="8721">
                  <c:v>40121</c:v>
                </c:pt>
                <c:pt idx="8722">
                  <c:v>40122</c:v>
                </c:pt>
                <c:pt idx="8723">
                  <c:v>40123</c:v>
                </c:pt>
                <c:pt idx="8724">
                  <c:v>40126</c:v>
                </c:pt>
                <c:pt idx="8725">
                  <c:v>40127</c:v>
                </c:pt>
                <c:pt idx="8726">
                  <c:v>40128</c:v>
                </c:pt>
                <c:pt idx="8727">
                  <c:v>40129</c:v>
                </c:pt>
                <c:pt idx="8728">
                  <c:v>40130</c:v>
                </c:pt>
                <c:pt idx="8729">
                  <c:v>40133</c:v>
                </c:pt>
                <c:pt idx="8730">
                  <c:v>40134</c:v>
                </c:pt>
                <c:pt idx="8731">
                  <c:v>40135</c:v>
                </c:pt>
                <c:pt idx="8732">
                  <c:v>40136</c:v>
                </c:pt>
                <c:pt idx="8733">
                  <c:v>40137</c:v>
                </c:pt>
                <c:pt idx="8734">
                  <c:v>40140</c:v>
                </c:pt>
                <c:pt idx="8735">
                  <c:v>40141</c:v>
                </c:pt>
                <c:pt idx="8736">
                  <c:v>40142</c:v>
                </c:pt>
                <c:pt idx="8737">
                  <c:v>40143</c:v>
                </c:pt>
                <c:pt idx="8738">
                  <c:v>40144</c:v>
                </c:pt>
                <c:pt idx="8739">
                  <c:v>40147</c:v>
                </c:pt>
                <c:pt idx="8740">
                  <c:v>40148</c:v>
                </c:pt>
                <c:pt idx="8741">
                  <c:v>40149</c:v>
                </c:pt>
                <c:pt idx="8742">
                  <c:v>40150</c:v>
                </c:pt>
                <c:pt idx="8743">
                  <c:v>40151</c:v>
                </c:pt>
                <c:pt idx="8744">
                  <c:v>40154</c:v>
                </c:pt>
                <c:pt idx="8745">
                  <c:v>40155</c:v>
                </c:pt>
                <c:pt idx="8746">
                  <c:v>40156</c:v>
                </c:pt>
                <c:pt idx="8747">
                  <c:v>40157</c:v>
                </c:pt>
                <c:pt idx="8748">
                  <c:v>40158</c:v>
                </c:pt>
                <c:pt idx="8749">
                  <c:v>40161</c:v>
                </c:pt>
                <c:pt idx="8750">
                  <c:v>40162</c:v>
                </c:pt>
                <c:pt idx="8751">
                  <c:v>40163</c:v>
                </c:pt>
                <c:pt idx="8752">
                  <c:v>40164</c:v>
                </c:pt>
                <c:pt idx="8753">
                  <c:v>40165</c:v>
                </c:pt>
                <c:pt idx="8754">
                  <c:v>40168</c:v>
                </c:pt>
                <c:pt idx="8755">
                  <c:v>40169</c:v>
                </c:pt>
                <c:pt idx="8756">
                  <c:v>40170</c:v>
                </c:pt>
                <c:pt idx="8757">
                  <c:v>40171</c:v>
                </c:pt>
                <c:pt idx="8758">
                  <c:v>40172</c:v>
                </c:pt>
                <c:pt idx="8759">
                  <c:v>40175</c:v>
                </c:pt>
                <c:pt idx="8760">
                  <c:v>40176</c:v>
                </c:pt>
                <c:pt idx="8761">
                  <c:v>40177</c:v>
                </c:pt>
                <c:pt idx="8762">
                  <c:v>40178</c:v>
                </c:pt>
                <c:pt idx="8763">
                  <c:v>40179</c:v>
                </c:pt>
                <c:pt idx="8764">
                  <c:v>40182</c:v>
                </c:pt>
                <c:pt idx="8765">
                  <c:v>40183</c:v>
                </c:pt>
                <c:pt idx="8766">
                  <c:v>40184</c:v>
                </c:pt>
                <c:pt idx="8767">
                  <c:v>40185</c:v>
                </c:pt>
                <c:pt idx="8768">
                  <c:v>40186</c:v>
                </c:pt>
                <c:pt idx="8769">
                  <c:v>40189</c:v>
                </c:pt>
                <c:pt idx="8770">
                  <c:v>40190</c:v>
                </c:pt>
                <c:pt idx="8771">
                  <c:v>40191</c:v>
                </c:pt>
                <c:pt idx="8772">
                  <c:v>40192</c:v>
                </c:pt>
                <c:pt idx="8773">
                  <c:v>40193</c:v>
                </c:pt>
                <c:pt idx="8774">
                  <c:v>40196</c:v>
                </c:pt>
                <c:pt idx="8775">
                  <c:v>40197</c:v>
                </c:pt>
                <c:pt idx="8776">
                  <c:v>40198</c:v>
                </c:pt>
                <c:pt idx="8777">
                  <c:v>40199</c:v>
                </c:pt>
                <c:pt idx="8778">
                  <c:v>40200</c:v>
                </c:pt>
                <c:pt idx="8779">
                  <c:v>40203</c:v>
                </c:pt>
                <c:pt idx="8780">
                  <c:v>40204</c:v>
                </c:pt>
                <c:pt idx="8781">
                  <c:v>40205</c:v>
                </c:pt>
                <c:pt idx="8782">
                  <c:v>40206</c:v>
                </c:pt>
                <c:pt idx="8783">
                  <c:v>40207</c:v>
                </c:pt>
                <c:pt idx="8784">
                  <c:v>40210</c:v>
                </c:pt>
                <c:pt idx="8785">
                  <c:v>40211</c:v>
                </c:pt>
                <c:pt idx="8786">
                  <c:v>40212</c:v>
                </c:pt>
                <c:pt idx="8787">
                  <c:v>40213</c:v>
                </c:pt>
                <c:pt idx="8788">
                  <c:v>40214</c:v>
                </c:pt>
                <c:pt idx="8789">
                  <c:v>40217</c:v>
                </c:pt>
                <c:pt idx="8790">
                  <c:v>40218</c:v>
                </c:pt>
                <c:pt idx="8791">
                  <c:v>40219</c:v>
                </c:pt>
                <c:pt idx="8792">
                  <c:v>40220</c:v>
                </c:pt>
                <c:pt idx="8793">
                  <c:v>40221</c:v>
                </c:pt>
                <c:pt idx="8794">
                  <c:v>40224</c:v>
                </c:pt>
                <c:pt idx="8795">
                  <c:v>40225</c:v>
                </c:pt>
                <c:pt idx="8796">
                  <c:v>40226</c:v>
                </c:pt>
                <c:pt idx="8797">
                  <c:v>40227</c:v>
                </c:pt>
                <c:pt idx="8798">
                  <c:v>40228</c:v>
                </c:pt>
                <c:pt idx="8799">
                  <c:v>40231</c:v>
                </c:pt>
                <c:pt idx="8800">
                  <c:v>40232</c:v>
                </c:pt>
                <c:pt idx="8801">
                  <c:v>40233</c:v>
                </c:pt>
                <c:pt idx="8802">
                  <c:v>40234</c:v>
                </c:pt>
                <c:pt idx="8803">
                  <c:v>40235</c:v>
                </c:pt>
                <c:pt idx="8804">
                  <c:v>40238</c:v>
                </c:pt>
                <c:pt idx="8805">
                  <c:v>40239</c:v>
                </c:pt>
                <c:pt idx="8806">
                  <c:v>40240</c:v>
                </c:pt>
                <c:pt idx="8807">
                  <c:v>40241</c:v>
                </c:pt>
                <c:pt idx="8808">
                  <c:v>40242</c:v>
                </c:pt>
                <c:pt idx="8809">
                  <c:v>40245</c:v>
                </c:pt>
                <c:pt idx="8810">
                  <c:v>40246</c:v>
                </c:pt>
                <c:pt idx="8811">
                  <c:v>40247</c:v>
                </c:pt>
                <c:pt idx="8812">
                  <c:v>40248</c:v>
                </c:pt>
                <c:pt idx="8813">
                  <c:v>40249</c:v>
                </c:pt>
                <c:pt idx="8814">
                  <c:v>40252</c:v>
                </c:pt>
                <c:pt idx="8815">
                  <c:v>40253</c:v>
                </c:pt>
                <c:pt idx="8816">
                  <c:v>40254</c:v>
                </c:pt>
                <c:pt idx="8817">
                  <c:v>40255</c:v>
                </c:pt>
                <c:pt idx="8818">
                  <c:v>40256</c:v>
                </c:pt>
                <c:pt idx="8819">
                  <c:v>40259</c:v>
                </c:pt>
                <c:pt idx="8820">
                  <c:v>40260</c:v>
                </c:pt>
                <c:pt idx="8821">
                  <c:v>40261</c:v>
                </c:pt>
                <c:pt idx="8822">
                  <c:v>40262</c:v>
                </c:pt>
                <c:pt idx="8823">
                  <c:v>40263</c:v>
                </c:pt>
                <c:pt idx="8824">
                  <c:v>40266</c:v>
                </c:pt>
                <c:pt idx="8825">
                  <c:v>40267</c:v>
                </c:pt>
                <c:pt idx="8826">
                  <c:v>40268</c:v>
                </c:pt>
                <c:pt idx="8827">
                  <c:v>40269</c:v>
                </c:pt>
                <c:pt idx="8828">
                  <c:v>40270</c:v>
                </c:pt>
                <c:pt idx="8829">
                  <c:v>40273</c:v>
                </c:pt>
                <c:pt idx="8830">
                  <c:v>40274</c:v>
                </c:pt>
                <c:pt idx="8831">
                  <c:v>40275</c:v>
                </c:pt>
                <c:pt idx="8832">
                  <c:v>40276</c:v>
                </c:pt>
                <c:pt idx="8833">
                  <c:v>40277</c:v>
                </c:pt>
                <c:pt idx="8834">
                  <c:v>40280</c:v>
                </c:pt>
                <c:pt idx="8835">
                  <c:v>40281</c:v>
                </c:pt>
                <c:pt idx="8836">
                  <c:v>40282</c:v>
                </c:pt>
                <c:pt idx="8837">
                  <c:v>40283</c:v>
                </c:pt>
                <c:pt idx="8838">
                  <c:v>40284</c:v>
                </c:pt>
                <c:pt idx="8839">
                  <c:v>40287</c:v>
                </c:pt>
                <c:pt idx="8840">
                  <c:v>40288</c:v>
                </c:pt>
                <c:pt idx="8841">
                  <c:v>40289</c:v>
                </c:pt>
                <c:pt idx="8842">
                  <c:v>40290</c:v>
                </c:pt>
                <c:pt idx="8843">
                  <c:v>40291</c:v>
                </c:pt>
                <c:pt idx="8844">
                  <c:v>40294</c:v>
                </c:pt>
                <c:pt idx="8845">
                  <c:v>40295</c:v>
                </c:pt>
                <c:pt idx="8846">
                  <c:v>40296</c:v>
                </c:pt>
                <c:pt idx="8847">
                  <c:v>40297</c:v>
                </c:pt>
                <c:pt idx="8848">
                  <c:v>40298</c:v>
                </c:pt>
                <c:pt idx="8849">
                  <c:v>40301</c:v>
                </c:pt>
                <c:pt idx="8850">
                  <c:v>40302</c:v>
                </c:pt>
                <c:pt idx="8851">
                  <c:v>40303</c:v>
                </c:pt>
                <c:pt idx="8852">
                  <c:v>40304</c:v>
                </c:pt>
                <c:pt idx="8853">
                  <c:v>40305</c:v>
                </c:pt>
                <c:pt idx="8854">
                  <c:v>40308</c:v>
                </c:pt>
                <c:pt idx="8855">
                  <c:v>40309</c:v>
                </c:pt>
                <c:pt idx="8856">
                  <c:v>40310</c:v>
                </c:pt>
                <c:pt idx="8857">
                  <c:v>40311</c:v>
                </c:pt>
                <c:pt idx="8858">
                  <c:v>40312</c:v>
                </c:pt>
                <c:pt idx="8859">
                  <c:v>40315</c:v>
                </c:pt>
                <c:pt idx="8860">
                  <c:v>40316</c:v>
                </c:pt>
                <c:pt idx="8861">
                  <c:v>40317</c:v>
                </c:pt>
                <c:pt idx="8862">
                  <c:v>40318</c:v>
                </c:pt>
                <c:pt idx="8863">
                  <c:v>40319</c:v>
                </c:pt>
                <c:pt idx="8864">
                  <c:v>40322</c:v>
                </c:pt>
                <c:pt idx="8865">
                  <c:v>40323</c:v>
                </c:pt>
                <c:pt idx="8866">
                  <c:v>40324</c:v>
                </c:pt>
                <c:pt idx="8867">
                  <c:v>40325</c:v>
                </c:pt>
                <c:pt idx="8868">
                  <c:v>40326</c:v>
                </c:pt>
                <c:pt idx="8869">
                  <c:v>40329</c:v>
                </c:pt>
                <c:pt idx="8870">
                  <c:v>40330</c:v>
                </c:pt>
                <c:pt idx="8871">
                  <c:v>40331</c:v>
                </c:pt>
                <c:pt idx="8872">
                  <c:v>40332</c:v>
                </c:pt>
                <c:pt idx="8873">
                  <c:v>40333</c:v>
                </c:pt>
                <c:pt idx="8874">
                  <c:v>40336</c:v>
                </c:pt>
                <c:pt idx="8875">
                  <c:v>40337</c:v>
                </c:pt>
                <c:pt idx="8876">
                  <c:v>40338</c:v>
                </c:pt>
                <c:pt idx="8877">
                  <c:v>40339</c:v>
                </c:pt>
                <c:pt idx="8878">
                  <c:v>40340</c:v>
                </c:pt>
                <c:pt idx="8879">
                  <c:v>40343</c:v>
                </c:pt>
                <c:pt idx="8880">
                  <c:v>40344</c:v>
                </c:pt>
                <c:pt idx="8881">
                  <c:v>40345</c:v>
                </c:pt>
                <c:pt idx="8882">
                  <c:v>40346</c:v>
                </c:pt>
                <c:pt idx="8883">
                  <c:v>40347</c:v>
                </c:pt>
                <c:pt idx="8884">
                  <c:v>40350</c:v>
                </c:pt>
                <c:pt idx="8885">
                  <c:v>40351</c:v>
                </c:pt>
                <c:pt idx="8886">
                  <c:v>40352</c:v>
                </c:pt>
                <c:pt idx="8887">
                  <c:v>40353</c:v>
                </c:pt>
                <c:pt idx="8888">
                  <c:v>40354</c:v>
                </c:pt>
                <c:pt idx="8889">
                  <c:v>40357</c:v>
                </c:pt>
                <c:pt idx="8890">
                  <c:v>40358</c:v>
                </c:pt>
                <c:pt idx="8891">
                  <c:v>40359</c:v>
                </c:pt>
                <c:pt idx="8892">
                  <c:v>40360</c:v>
                </c:pt>
                <c:pt idx="8893">
                  <c:v>40361</c:v>
                </c:pt>
                <c:pt idx="8894">
                  <c:v>40364</c:v>
                </c:pt>
                <c:pt idx="8895">
                  <c:v>40365</c:v>
                </c:pt>
                <c:pt idx="8896">
                  <c:v>40366</c:v>
                </c:pt>
                <c:pt idx="8897">
                  <c:v>40367</c:v>
                </c:pt>
                <c:pt idx="8898">
                  <c:v>40368</c:v>
                </c:pt>
                <c:pt idx="8899">
                  <c:v>40371</c:v>
                </c:pt>
                <c:pt idx="8900">
                  <c:v>40372</c:v>
                </c:pt>
                <c:pt idx="8901">
                  <c:v>40373</c:v>
                </c:pt>
                <c:pt idx="8902">
                  <c:v>40374</c:v>
                </c:pt>
                <c:pt idx="8903">
                  <c:v>40375</c:v>
                </c:pt>
                <c:pt idx="8904">
                  <c:v>40378</c:v>
                </c:pt>
                <c:pt idx="8905">
                  <c:v>40379</c:v>
                </c:pt>
                <c:pt idx="8906">
                  <c:v>40380</c:v>
                </c:pt>
                <c:pt idx="8907">
                  <c:v>40381</c:v>
                </c:pt>
                <c:pt idx="8908">
                  <c:v>40382</c:v>
                </c:pt>
                <c:pt idx="8909">
                  <c:v>40385</c:v>
                </c:pt>
                <c:pt idx="8910">
                  <c:v>40386</c:v>
                </c:pt>
                <c:pt idx="8911">
                  <c:v>40387</c:v>
                </c:pt>
                <c:pt idx="8912">
                  <c:v>40388</c:v>
                </c:pt>
                <c:pt idx="8913">
                  <c:v>40389</c:v>
                </c:pt>
                <c:pt idx="8914">
                  <c:v>40392</c:v>
                </c:pt>
                <c:pt idx="8915">
                  <c:v>40393</c:v>
                </c:pt>
                <c:pt idx="8916">
                  <c:v>40394</c:v>
                </c:pt>
                <c:pt idx="8917">
                  <c:v>40395</c:v>
                </c:pt>
                <c:pt idx="8918">
                  <c:v>40396</c:v>
                </c:pt>
                <c:pt idx="8919">
                  <c:v>40399</c:v>
                </c:pt>
                <c:pt idx="8920">
                  <c:v>40400</c:v>
                </c:pt>
                <c:pt idx="8921">
                  <c:v>40401</c:v>
                </c:pt>
                <c:pt idx="8922">
                  <c:v>40402</c:v>
                </c:pt>
                <c:pt idx="8923">
                  <c:v>40403</c:v>
                </c:pt>
                <c:pt idx="8924">
                  <c:v>40406</c:v>
                </c:pt>
                <c:pt idx="8925">
                  <c:v>40407</c:v>
                </c:pt>
                <c:pt idx="8926">
                  <c:v>40408</c:v>
                </c:pt>
                <c:pt idx="8927">
                  <c:v>40409</c:v>
                </c:pt>
                <c:pt idx="8928">
                  <c:v>40410</c:v>
                </c:pt>
                <c:pt idx="8929">
                  <c:v>40413</c:v>
                </c:pt>
                <c:pt idx="8930">
                  <c:v>40414</c:v>
                </c:pt>
                <c:pt idx="8931">
                  <c:v>40415</c:v>
                </c:pt>
                <c:pt idx="8932">
                  <c:v>40416</c:v>
                </c:pt>
                <c:pt idx="8933">
                  <c:v>40417</c:v>
                </c:pt>
                <c:pt idx="8934">
                  <c:v>40420</c:v>
                </c:pt>
                <c:pt idx="8935">
                  <c:v>40421</c:v>
                </c:pt>
                <c:pt idx="8936">
                  <c:v>40422</c:v>
                </c:pt>
                <c:pt idx="8937">
                  <c:v>40423</c:v>
                </c:pt>
                <c:pt idx="8938">
                  <c:v>40424</c:v>
                </c:pt>
                <c:pt idx="8939">
                  <c:v>40427</c:v>
                </c:pt>
                <c:pt idx="8940">
                  <c:v>40428</c:v>
                </c:pt>
                <c:pt idx="8941">
                  <c:v>40429</c:v>
                </c:pt>
                <c:pt idx="8942">
                  <c:v>40430</c:v>
                </c:pt>
                <c:pt idx="8943">
                  <c:v>40431</c:v>
                </c:pt>
                <c:pt idx="8944">
                  <c:v>40434</c:v>
                </c:pt>
                <c:pt idx="8945">
                  <c:v>40435</c:v>
                </c:pt>
                <c:pt idx="8946">
                  <c:v>40436</c:v>
                </c:pt>
                <c:pt idx="8947">
                  <c:v>40437</c:v>
                </c:pt>
                <c:pt idx="8948">
                  <c:v>40438</c:v>
                </c:pt>
                <c:pt idx="8949">
                  <c:v>40441</c:v>
                </c:pt>
                <c:pt idx="8950">
                  <c:v>40442</c:v>
                </c:pt>
                <c:pt idx="8951">
                  <c:v>40443</c:v>
                </c:pt>
                <c:pt idx="8952">
                  <c:v>40444</c:v>
                </c:pt>
                <c:pt idx="8953">
                  <c:v>40445</c:v>
                </c:pt>
                <c:pt idx="8954">
                  <c:v>40448</c:v>
                </c:pt>
                <c:pt idx="8955">
                  <c:v>40449</c:v>
                </c:pt>
                <c:pt idx="8956">
                  <c:v>40450</c:v>
                </c:pt>
                <c:pt idx="8957">
                  <c:v>40451</c:v>
                </c:pt>
                <c:pt idx="8958">
                  <c:v>40452</c:v>
                </c:pt>
                <c:pt idx="8959">
                  <c:v>40455</c:v>
                </c:pt>
                <c:pt idx="8960">
                  <c:v>40456</c:v>
                </c:pt>
                <c:pt idx="8961">
                  <c:v>40457</c:v>
                </c:pt>
                <c:pt idx="8962">
                  <c:v>40458</c:v>
                </c:pt>
                <c:pt idx="8963">
                  <c:v>40459</c:v>
                </c:pt>
                <c:pt idx="8964">
                  <c:v>40462</c:v>
                </c:pt>
                <c:pt idx="8965">
                  <c:v>40463</c:v>
                </c:pt>
                <c:pt idx="8966">
                  <c:v>40464</c:v>
                </c:pt>
                <c:pt idx="8967">
                  <c:v>40465</c:v>
                </c:pt>
                <c:pt idx="8968">
                  <c:v>40466</c:v>
                </c:pt>
                <c:pt idx="8969">
                  <c:v>40469</c:v>
                </c:pt>
                <c:pt idx="8970">
                  <c:v>40470</c:v>
                </c:pt>
                <c:pt idx="8971">
                  <c:v>40471</c:v>
                </c:pt>
                <c:pt idx="8972">
                  <c:v>40472</c:v>
                </c:pt>
                <c:pt idx="8973">
                  <c:v>40473</c:v>
                </c:pt>
                <c:pt idx="8974">
                  <c:v>40476</c:v>
                </c:pt>
                <c:pt idx="8975">
                  <c:v>40477</c:v>
                </c:pt>
                <c:pt idx="8976">
                  <c:v>40478</c:v>
                </c:pt>
                <c:pt idx="8977">
                  <c:v>40479</c:v>
                </c:pt>
                <c:pt idx="8978">
                  <c:v>40480</c:v>
                </c:pt>
                <c:pt idx="8979">
                  <c:v>40483</c:v>
                </c:pt>
                <c:pt idx="8980">
                  <c:v>40484</c:v>
                </c:pt>
                <c:pt idx="8981">
                  <c:v>40485</c:v>
                </c:pt>
                <c:pt idx="8982">
                  <c:v>40486</c:v>
                </c:pt>
                <c:pt idx="8983">
                  <c:v>40487</c:v>
                </c:pt>
                <c:pt idx="8984">
                  <c:v>40490</c:v>
                </c:pt>
                <c:pt idx="8985">
                  <c:v>40491</c:v>
                </c:pt>
                <c:pt idx="8986">
                  <c:v>40492</c:v>
                </c:pt>
                <c:pt idx="8987">
                  <c:v>40493</c:v>
                </c:pt>
                <c:pt idx="8988">
                  <c:v>40494</c:v>
                </c:pt>
                <c:pt idx="8989">
                  <c:v>40497</c:v>
                </c:pt>
                <c:pt idx="8990">
                  <c:v>40498</c:v>
                </c:pt>
                <c:pt idx="8991">
                  <c:v>40499</c:v>
                </c:pt>
                <c:pt idx="8992">
                  <c:v>40500</c:v>
                </c:pt>
                <c:pt idx="8993">
                  <c:v>40501</c:v>
                </c:pt>
                <c:pt idx="8994">
                  <c:v>40504</c:v>
                </c:pt>
                <c:pt idx="8995">
                  <c:v>40505</c:v>
                </c:pt>
                <c:pt idx="8996">
                  <c:v>40506</c:v>
                </c:pt>
                <c:pt idx="8997">
                  <c:v>40507</c:v>
                </c:pt>
                <c:pt idx="8998">
                  <c:v>40508</c:v>
                </c:pt>
                <c:pt idx="8999">
                  <c:v>40511</c:v>
                </c:pt>
                <c:pt idx="9000">
                  <c:v>40512</c:v>
                </c:pt>
                <c:pt idx="9001">
                  <c:v>40513</c:v>
                </c:pt>
                <c:pt idx="9002">
                  <c:v>40514</c:v>
                </c:pt>
                <c:pt idx="9003">
                  <c:v>40515</c:v>
                </c:pt>
                <c:pt idx="9004">
                  <c:v>40518</c:v>
                </c:pt>
                <c:pt idx="9005">
                  <c:v>40519</c:v>
                </c:pt>
                <c:pt idx="9006">
                  <c:v>40520</c:v>
                </c:pt>
                <c:pt idx="9007">
                  <c:v>40521</c:v>
                </c:pt>
                <c:pt idx="9008">
                  <c:v>40522</c:v>
                </c:pt>
                <c:pt idx="9009">
                  <c:v>40525</c:v>
                </c:pt>
                <c:pt idx="9010">
                  <c:v>40526</c:v>
                </c:pt>
                <c:pt idx="9011">
                  <c:v>40527</c:v>
                </c:pt>
                <c:pt idx="9012">
                  <c:v>40528</c:v>
                </c:pt>
                <c:pt idx="9013">
                  <c:v>40529</c:v>
                </c:pt>
                <c:pt idx="9014">
                  <c:v>40532</c:v>
                </c:pt>
                <c:pt idx="9015">
                  <c:v>40533</c:v>
                </c:pt>
                <c:pt idx="9016">
                  <c:v>40534</c:v>
                </c:pt>
                <c:pt idx="9017">
                  <c:v>40535</c:v>
                </c:pt>
                <c:pt idx="9018">
                  <c:v>40536</c:v>
                </c:pt>
                <c:pt idx="9019">
                  <c:v>40539</c:v>
                </c:pt>
                <c:pt idx="9020">
                  <c:v>40540</c:v>
                </c:pt>
                <c:pt idx="9021">
                  <c:v>40541</c:v>
                </c:pt>
                <c:pt idx="9022">
                  <c:v>40542</c:v>
                </c:pt>
                <c:pt idx="9023">
                  <c:v>40543</c:v>
                </c:pt>
                <c:pt idx="9024">
                  <c:v>40546</c:v>
                </c:pt>
                <c:pt idx="9025">
                  <c:v>40547</c:v>
                </c:pt>
                <c:pt idx="9026">
                  <c:v>40548</c:v>
                </c:pt>
                <c:pt idx="9027">
                  <c:v>40549</c:v>
                </c:pt>
                <c:pt idx="9028">
                  <c:v>40550</c:v>
                </c:pt>
                <c:pt idx="9029">
                  <c:v>40553</c:v>
                </c:pt>
                <c:pt idx="9030">
                  <c:v>40554</c:v>
                </c:pt>
                <c:pt idx="9031">
                  <c:v>40555</c:v>
                </c:pt>
                <c:pt idx="9032">
                  <c:v>40556</c:v>
                </c:pt>
                <c:pt idx="9033">
                  <c:v>40557</c:v>
                </c:pt>
                <c:pt idx="9034">
                  <c:v>40560</c:v>
                </c:pt>
                <c:pt idx="9035">
                  <c:v>40561</c:v>
                </c:pt>
                <c:pt idx="9036">
                  <c:v>40562</c:v>
                </c:pt>
                <c:pt idx="9037">
                  <c:v>40563</c:v>
                </c:pt>
                <c:pt idx="9038">
                  <c:v>40564</c:v>
                </c:pt>
                <c:pt idx="9039">
                  <c:v>40567</c:v>
                </c:pt>
                <c:pt idx="9040">
                  <c:v>40568</c:v>
                </c:pt>
                <c:pt idx="9041">
                  <c:v>40569</c:v>
                </c:pt>
                <c:pt idx="9042">
                  <c:v>40570</c:v>
                </c:pt>
                <c:pt idx="9043">
                  <c:v>40571</c:v>
                </c:pt>
                <c:pt idx="9044">
                  <c:v>40574</c:v>
                </c:pt>
                <c:pt idx="9045">
                  <c:v>40575</c:v>
                </c:pt>
                <c:pt idx="9046">
                  <c:v>40576</c:v>
                </c:pt>
                <c:pt idx="9047">
                  <c:v>40577</c:v>
                </c:pt>
                <c:pt idx="9048">
                  <c:v>40578</c:v>
                </c:pt>
                <c:pt idx="9049">
                  <c:v>40581</c:v>
                </c:pt>
                <c:pt idx="9050">
                  <c:v>40582</c:v>
                </c:pt>
                <c:pt idx="9051">
                  <c:v>40583</c:v>
                </c:pt>
                <c:pt idx="9052">
                  <c:v>40584</c:v>
                </c:pt>
                <c:pt idx="9053">
                  <c:v>40585</c:v>
                </c:pt>
                <c:pt idx="9054">
                  <c:v>40588</c:v>
                </c:pt>
                <c:pt idx="9055">
                  <c:v>40589</c:v>
                </c:pt>
                <c:pt idx="9056">
                  <c:v>40590</c:v>
                </c:pt>
                <c:pt idx="9057">
                  <c:v>40591</c:v>
                </c:pt>
                <c:pt idx="9058">
                  <c:v>40592</c:v>
                </c:pt>
                <c:pt idx="9059">
                  <c:v>40595</c:v>
                </c:pt>
                <c:pt idx="9060">
                  <c:v>40596</c:v>
                </c:pt>
                <c:pt idx="9061">
                  <c:v>40597</c:v>
                </c:pt>
                <c:pt idx="9062">
                  <c:v>40598</c:v>
                </c:pt>
                <c:pt idx="9063">
                  <c:v>40599</c:v>
                </c:pt>
                <c:pt idx="9064">
                  <c:v>40602</c:v>
                </c:pt>
                <c:pt idx="9065">
                  <c:v>40603</c:v>
                </c:pt>
                <c:pt idx="9066">
                  <c:v>40604</c:v>
                </c:pt>
                <c:pt idx="9067">
                  <c:v>40605</c:v>
                </c:pt>
                <c:pt idx="9068">
                  <c:v>40606</c:v>
                </c:pt>
                <c:pt idx="9069">
                  <c:v>40609</c:v>
                </c:pt>
                <c:pt idx="9070">
                  <c:v>40610</c:v>
                </c:pt>
                <c:pt idx="9071">
                  <c:v>40611</c:v>
                </c:pt>
                <c:pt idx="9072">
                  <c:v>40612</c:v>
                </c:pt>
                <c:pt idx="9073">
                  <c:v>40613</c:v>
                </c:pt>
                <c:pt idx="9074">
                  <c:v>40616</c:v>
                </c:pt>
                <c:pt idx="9075">
                  <c:v>40617</c:v>
                </c:pt>
                <c:pt idx="9076">
                  <c:v>40618</c:v>
                </c:pt>
                <c:pt idx="9077">
                  <c:v>40619</c:v>
                </c:pt>
                <c:pt idx="9078">
                  <c:v>40620</c:v>
                </c:pt>
                <c:pt idx="9079">
                  <c:v>40623</c:v>
                </c:pt>
                <c:pt idx="9080">
                  <c:v>40624</c:v>
                </c:pt>
                <c:pt idx="9081">
                  <c:v>40625</c:v>
                </c:pt>
                <c:pt idx="9082">
                  <c:v>40626</c:v>
                </c:pt>
                <c:pt idx="9083">
                  <c:v>40627</c:v>
                </c:pt>
                <c:pt idx="9084">
                  <c:v>40630</c:v>
                </c:pt>
                <c:pt idx="9085">
                  <c:v>40631</c:v>
                </c:pt>
                <c:pt idx="9086">
                  <c:v>40632</c:v>
                </c:pt>
                <c:pt idx="9087">
                  <c:v>40633</c:v>
                </c:pt>
                <c:pt idx="9088">
                  <c:v>40634</c:v>
                </c:pt>
                <c:pt idx="9089">
                  <c:v>40637</c:v>
                </c:pt>
                <c:pt idx="9090">
                  <c:v>40638</c:v>
                </c:pt>
                <c:pt idx="9091">
                  <c:v>40639</c:v>
                </c:pt>
                <c:pt idx="9092">
                  <c:v>40640</c:v>
                </c:pt>
                <c:pt idx="9093">
                  <c:v>40641</c:v>
                </c:pt>
                <c:pt idx="9094">
                  <c:v>40644</c:v>
                </c:pt>
                <c:pt idx="9095">
                  <c:v>40645</c:v>
                </c:pt>
                <c:pt idx="9096">
                  <c:v>40646</c:v>
                </c:pt>
                <c:pt idx="9097">
                  <c:v>40647</c:v>
                </c:pt>
                <c:pt idx="9098">
                  <c:v>40648</c:v>
                </c:pt>
                <c:pt idx="9099">
                  <c:v>40651</c:v>
                </c:pt>
                <c:pt idx="9100">
                  <c:v>40652</c:v>
                </c:pt>
                <c:pt idx="9101">
                  <c:v>40653</c:v>
                </c:pt>
                <c:pt idx="9102">
                  <c:v>40654</c:v>
                </c:pt>
                <c:pt idx="9103">
                  <c:v>40655</c:v>
                </c:pt>
                <c:pt idx="9104">
                  <c:v>40658</c:v>
                </c:pt>
                <c:pt idx="9105">
                  <c:v>40659</c:v>
                </c:pt>
                <c:pt idx="9106">
                  <c:v>40660</c:v>
                </c:pt>
                <c:pt idx="9107">
                  <c:v>40661</c:v>
                </c:pt>
                <c:pt idx="9108">
                  <c:v>40662</c:v>
                </c:pt>
                <c:pt idx="9109">
                  <c:v>40665</c:v>
                </c:pt>
                <c:pt idx="9110">
                  <c:v>40666</c:v>
                </c:pt>
                <c:pt idx="9111">
                  <c:v>40667</c:v>
                </c:pt>
                <c:pt idx="9112">
                  <c:v>40668</c:v>
                </c:pt>
                <c:pt idx="9113">
                  <c:v>40669</c:v>
                </c:pt>
                <c:pt idx="9114">
                  <c:v>40672</c:v>
                </c:pt>
                <c:pt idx="9115">
                  <c:v>40673</c:v>
                </c:pt>
                <c:pt idx="9116">
                  <c:v>40674</c:v>
                </c:pt>
                <c:pt idx="9117">
                  <c:v>40675</c:v>
                </c:pt>
                <c:pt idx="9118">
                  <c:v>40676</c:v>
                </c:pt>
                <c:pt idx="9119">
                  <c:v>40679</c:v>
                </c:pt>
                <c:pt idx="9120">
                  <c:v>40680</c:v>
                </c:pt>
                <c:pt idx="9121">
                  <c:v>40681</c:v>
                </c:pt>
                <c:pt idx="9122">
                  <c:v>40682</c:v>
                </c:pt>
                <c:pt idx="9123">
                  <c:v>40683</c:v>
                </c:pt>
                <c:pt idx="9124">
                  <c:v>40686</c:v>
                </c:pt>
                <c:pt idx="9125">
                  <c:v>40687</c:v>
                </c:pt>
                <c:pt idx="9126">
                  <c:v>40688</c:v>
                </c:pt>
                <c:pt idx="9127">
                  <c:v>40689</c:v>
                </c:pt>
                <c:pt idx="9128">
                  <c:v>40690</c:v>
                </c:pt>
                <c:pt idx="9129">
                  <c:v>40693</c:v>
                </c:pt>
                <c:pt idx="9130">
                  <c:v>40694</c:v>
                </c:pt>
                <c:pt idx="9131">
                  <c:v>40695</c:v>
                </c:pt>
                <c:pt idx="9132">
                  <c:v>40696</c:v>
                </c:pt>
                <c:pt idx="9133">
                  <c:v>40697</c:v>
                </c:pt>
                <c:pt idx="9134">
                  <c:v>40700</c:v>
                </c:pt>
                <c:pt idx="9135">
                  <c:v>40701</c:v>
                </c:pt>
                <c:pt idx="9136">
                  <c:v>40702</c:v>
                </c:pt>
                <c:pt idx="9137">
                  <c:v>40703</c:v>
                </c:pt>
                <c:pt idx="9138">
                  <c:v>40704</c:v>
                </c:pt>
                <c:pt idx="9139">
                  <c:v>40707</c:v>
                </c:pt>
                <c:pt idx="9140">
                  <c:v>40708</c:v>
                </c:pt>
                <c:pt idx="9141">
                  <c:v>40709</c:v>
                </c:pt>
                <c:pt idx="9142">
                  <c:v>40710</c:v>
                </c:pt>
                <c:pt idx="9143">
                  <c:v>40711</c:v>
                </c:pt>
                <c:pt idx="9144">
                  <c:v>40714</c:v>
                </c:pt>
                <c:pt idx="9145">
                  <c:v>40715</c:v>
                </c:pt>
                <c:pt idx="9146">
                  <c:v>40716</c:v>
                </c:pt>
                <c:pt idx="9147">
                  <c:v>40717</c:v>
                </c:pt>
                <c:pt idx="9148">
                  <c:v>40718</c:v>
                </c:pt>
                <c:pt idx="9149">
                  <c:v>40721</c:v>
                </c:pt>
                <c:pt idx="9150">
                  <c:v>40722</c:v>
                </c:pt>
                <c:pt idx="9151">
                  <c:v>40723</c:v>
                </c:pt>
                <c:pt idx="9152">
                  <c:v>40724</c:v>
                </c:pt>
                <c:pt idx="9153">
                  <c:v>40725</c:v>
                </c:pt>
                <c:pt idx="9154">
                  <c:v>40728</c:v>
                </c:pt>
                <c:pt idx="9155">
                  <c:v>40729</c:v>
                </c:pt>
                <c:pt idx="9156">
                  <c:v>40730</c:v>
                </c:pt>
                <c:pt idx="9157">
                  <c:v>40731</c:v>
                </c:pt>
                <c:pt idx="9158">
                  <c:v>40732</c:v>
                </c:pt>
                <c:pt idx="9159">
                  <c:v>40735</c:v>
                </c:pt>
                <c:pt idx="9160">
                  <c:v>40736</c:v>
                </c:pt>
                <c:pt idx="9161">
                  <c:v>40737</c:v>
                </c:pt>
                <c:pt idx="9162">
                  <c:v>40738</c:v>
                </c:pt>
                <c:pt idx="9163">
                  <c:v>40739</c:v>
                </c:pt>
                <c:pt idx="9164">
                  <c:v>40742</c:v>
                </c:pt>
                <c:pt idx="9165">
                  <c:v>40743</c:v>
                </c:pt>
                <c:pt idx="9166">
                  <c:v>40744</c:v>
                </c:pt>
                <c:pt idx="9167">
                  <c:v>40745</c:v>
                </c:pt>
                <c:pt idx="9168">
                  <c:v>40746</c:v>
                </c:pt>
                <c:pt idx="9169">
                  <c:v>40749</c:v>
                </c:pt>
                <c:pt idx="9170">
                  <c:v>40750</c:v>
                </c:pt>
                <c:pt idx="9171">
                  <c:v>40751</c:v>
                </c:pt>
                <c:pt idx="9172">
                  <c:v>40752</c:v>
                </c:pt>
                <c:pt idx="9173">
                  <c:v>40753</c:v>
                </c:pt>
                <c:pt idx="9174">
                  <c:v>40756</c:v>
                </c:pt>
                <c:pt idx="9175">
                  <c:v>40757</c:v>
                </c:pt>
                <c:pt idx="9176">
                  <c:v>40758</c:v>
                </c:pt>
                <c:pt idx="9177">
                  <c:v>40759</c:v>
                </c:pt>
                <c:pt idx="9178">
                  <c:v>40760</c:v>
                </c:pt>
                <c:pt idx="9179">
                  <c:v>40763</c:v>
                </c:pt>
                <c:pt idx="9180">
                  <c:v>40764</c:v>
                </c:pt>
                <c:pt idx="9181">
                  <c:v>40765</c:v>
                </c:pt>
                <c:pt idx="9182">
                  <c:v>40766</c:v>
                </c:pt>
                <c:pt idx="9183">
                  <c:v>40767</c:v>
                </c:pt>
                <c:pt idx="9184">
                  <c:v>40770</c:v>
                </c:pt>
                <c:pt idx="9185">
                  <c:v>40771</c:v>
                </c:pt>
                <c:pt idx="9186">
                  <c:v>40772</c:v>
                </c:pt>
                <c:pt idx="9187">
                  <c:v>40773</c:v>
                </c:pt>
                <c:pt idx="9188">
                  <c:v>40774</c:v>
                </c:pt>
                <c:pt idx="9189">
                  <c:v>40777</c:v>
                </c:pt>
                <c:pt idx="9190">
                  <c:v>40778</c:v>
                </c:pt>
                <c:pt idx="9191">
                  <c:v>40779</c:v>
                </c:pt>
                <c:pt idx="9192">
                  <c:v>40780</c:v>
                </c:pt>
                <c:pt idx="9193">
                  <c:v>40781</c:v>
                </c:pt>
                <c:pt idx="9194">
                  <c:v>40784</c:v>
                </c:pt>
                <c:pt idx="9195">
                  <c:v>40785</c:v>
                </c:pt>
                <c:pt idx="9196">
                  <c:v>40786</c:v>
                </c:pt>
                <c:pt idx="9197">
                  <c:v>40787</c:v>
                </c:pt>
                <c:pt idx="9198">
                  <c:v>40788</c:v>
                </c:pt>
                <c:pt idx="9199">
                  <c:v>40791</c:v>
                </c:pt>
                <c:pt idx="9200">
                  <c:v>40792</c:v>
                </c:pt>
                <c:pt idx="9201">
                  <c:v>40793</c:v>
                </c:pt>
                <c:pt idx="9202">
                  <c:v>40794</c:v>
                </c:pt>
                <c:pt idx="9203">
                  <c:v>40795</c:v>
                </c:pt>
                <c:pt idx="9204">
                  <c:v>40798</c:v>
                </c:pt>
                <c:pt idx="9205">
                  <c:v>40799</c:v>
                </c:pt>
                <c:pt idx="9206">
                  <c:v>40800</c:v>
                </c:pt>
                <c:pt idx="9207">
                  <c:v>40801</c:v>
                </c:pt>
                <c:pt idx="9208">
                  <c:v>40802</c:v>
                </c:pt>
                <c:pt idx="9209">
                  <c:v>40805</c:v>
                </c:pt>
                <c:pt idx="9210">
                  <c:v>40806</c:v>
                </c:pt>
                <c:pt idx="9211">
                  <c:v>40807</c:v>
                </c:pt>
                <c:pt idx="9212">
                  <c:v>40808</c:v>
                </c:pt>
                <c:pt idx="9213">
                  <c:v>40809</c:v>
                </c:pt>
                <c:pt idx="9214">
                  <c:v>40812</c:v>
                </c:pt>
                <c:pt idx="9215">
                  <c:v>40813</c:v>
                </c:pt>
                <c:pt idx="9216">
                  <c:v>40814</c:v>
                </c:pt>
                <c:pt idx="9217">
                  <c:v>40815</c:v>
                </c:pt>
                <c:pt idx="9218">
                  <c:v>40816</c:v>
                </c:pt>
                <c:pt idx="9219">
                  <c:v>40819</c:v>
                </c:pt>
                <c:pt idx="9220">
                  <c:v>40820</c:v>
                </c:pt>
                <c:pt idx="9221">
                  <c:v>40821</c:v>
                </c:pt>
                <c:pt idx="9222">
                  <c:v>40822</c:v>
                </c:pt>
                <c:pt idx="9223">
                  <c:v>40823</c:v>
                </c:pt>
                <c:pt idx="9224">
                  <c:v>40826</c:v>
                </c:pt>
                <c:pt idx="9225">
                  <c:v>40827</c:v>
                </c:pt>
                <c:pt idx="9226">
                  <c:v>40828</c:v>
                </c:pt>
                <c:pt idx="9227">
                  <c:v>40829</c:v>
                </c:pt>
                <c:pt idx="9228">
                  <c:v>40830</c:v>
                </c:pt>
                <c:pt idx="9229">
                  <c:v>40833</c:v>
                </c:pt>
                <c:pt idx="9230">
                  <c:v>40834</c:v>
                </c:pt>
                <c:pt idx="9231">
                  <c:v>40835</c:v>
                </c:pt>
                <c:pt idx="9232">
                  <c:v>40836</c:v>
                </c:pt>
                <c:pt idx="9233">
                  <c:v>40837</c:v>
                </c:pt>
                <c:pt idx="9234">
                  <c:v>40840</c:v>
                </c:pt>
                <c:pt idx="9235">
                  <c:v>40841</c:v>
                </c:pt>
                <c:pt idx="9236">
                  <c:v>40842</c:v>
                </c:pt>
                <c:pt idx="9237">
                  <c:v>40843</c:v>
                </c:pt>
                <c:pt idx="9238">
                  <c:v>40844</c:v>
                </c:pt>
                <c:pt idx="9239">
                  <c:v>40847</c:v>
                </c:pt>
                <c:pt idx="9240">
                  <c:v>40848</c:v>
                </c:pt>
                <c:pt idx="9241">
                  <c:v>40849</c:v>
                </c:pt>
                <c:pt idx="9242">
                  <c:v>40850</c:v>
                </c:pt>
                <c:pt idx="9243">
                  <c:v>40851</c:v>
                </c:pt>
                <c:pt idx="9244">
                  <c:v>40854</c:v>
                </c:pt>
                <c:pt idx="9245">
                  <c:v>40855</c:v>
                </c:pt>
                <c:pt idx="9246">
                  <c:v>40856</c:v>
                </c:pt>
                <c:pt idx="9247">
                  <c:v>40857</c:v>
                </c:pt>
                <c:pt idx="9248">
                  <c:v>40858</c:v>
                </c:pt>
                <c:pt idx="9249">
                  <c:v>40861</c:v>
                </c:pt>
                <c:pt idx="9250">
                  <c:v>40862</c:v>
                </c:pt>
                <c:pt idx="9251">
                  <c:v>40863</c:v>
                </c:pt>
                <c:pt idx="9252">
                  <c:v>40864</c:v>
                </c:pt>
                <c:pt idx="9253">
                  <c:v>40865</c:v>
                </c:pt>
                <c:pt idx="9254">
                  <c:v>40868</c:v>
                </c:pt>
                <c:pt idx="9255">
                  <c:v>40869</c:v>
                </c:pt>
                <c:pt idx="9256">
                  <c:v>40870</c:v>
                </c:pt>
                <c:pt idx="9257">
                  <c:v>40871</c:v>
                </c:pt>
                <c:pt idx="9258">
                  <c:v>40872</c:v>
                </c:pt>
                <c:pt idx="9259">
                  <c:v>40875</c:v>
                </c:pt>
                <c:pt idx="9260">
                  <c:v>40876</c:v>
                </c:pt>
                <c:pt idx="9261">
                  <c:v>40877</c:v>
                </c:pt>
                <c:pt idx="9262">
                  <c:v>40878</c:v>
                </c:pt>
                <c:pt idx="9263">
                  <c:v>40879</c:v>
                </c:pt>
                <c:pt idx="9264">
                  <c:v>40882</c:v>
                </c:pt>
                <c:pt idx="9265">
                  <c:v>40883</c:v>
                </c:pt>
                <c:pt idx="9266">
                  <c:v>40884</c:v>
                </c:pt>
                <c:pt idx="9267">
                  <c:v>40885</c:v>
                </c:pt>
                <c:pt idx="9268">
                  <c:v>40886</c:v>
                </c:pt>
                <c:pt idx="9269">
                  <c:v>40889</c:v>
                </c:pt>
                <c:pt idx="9270">
                  <c:v>40890</c:v>
                </c:pt>
                <c:pt idx="9271">
                  <c:v>40891</c:v>
                </c:pt>
                <c:pt idx="9272">
                  <c:v>40892</c:v>
                </c:pt>
                <c:pt idx="9273">
                  <c:v>40893</c:v>
                </c:pt>
                <c:pt idx="9274">
                  <c:v>40896</c:v>
                </c:pt>
                <c:pt idx="9275">
                  <c:v>40897</c:v>
                </c:pt>
                <c:pt idx="9276">
                  <c:v>40898</c:v>
                </c:pt>
                <c:pt idx="9277">
                  <c:v>40899</c:v>
                </c:pt>
                <c:pt idx="9278">
                  <c:v>40900</c:v>
                </c:pt>
                <c:pt idx="9279">
                  <c:v>40903</c:v>
                </c:pt>
                <c:pt idx="9280">
                  <c:v>40904</c:v>
                </c:pt>
                <c:pt idx="9281">
                  <c:v>40905</c:v>
                </c:pt>
                <c:pt idx="9282">
                  <c:v>40906</c:v>
                </c:pt>
                <c:pt idx="9283">
                  <c:v>40907</c:v>
                </c:pt>
                <c:pt idx="9284">
                  <c:v>40910</c:v>
                </c:pt>
                <c:pt idx="9285">
                  <c:v>40911</c:v>
                </c:pt>
                <c:pt idx="9286">
                  <c:v>40912</c:v>
                </c:pt>
                <c:pt idx="9287">
                  <c:v>40913</c:v>
                </c:pt>
                <c:pt idx="9288">
                  <c:v>40914</c:v>
                </c:pt>
                <c:pt idx="9289">
                  <c:v>40917</c:v>
                </c:pt>
                <c:pt idx="9290">
                  <c:v>40918</c:v>
                </c:pt>
                <c:pt idx="9291">
                  <c:v>40919</c:v>
                </c:pt>
                <c:pt idx="9292">
                  <c:v>40920</c:v>
                </c:pt>
                <c:pt idx="9293">
                  <c:v>40921</c:v>
                </c:pt>
                <c:pt idx="9294">
                  <c:v>40924</c:v>
                </c:pt>
                <c:pt idx="9295">
                  <c:v>40925</c:v>
                </c:pt>
                <c:pt idx="9296">
                  <c:v>40926</c:v>
                </c:pt>
                <c:pt idx="9297">
                  <c:v>40927</c:v>
                </c:pt>
                <c:pt idx="9298">
                  <c:v>40928</c:v>
                </c:pt>
                <c:pt idx="9299">
                  <c:v>40931</c:v>
                </c:pt>
                <c:pt idx="9300">
                  <c:v>40932</c:v>
                </c:pt>
                <c:pt idx="9301">
                  <c:v>40933</c:v>
                </c:pt>
                <c:pt idx="9302">
                  <c:v>40934</c:v>
                </c:pt>
                <c:pt idx="9303">
                  <c:v>40935</c:v>
                </c:pt>
                <c:pt idx="9304">
                  <c:v>40938</c:v>
                </c:pt>
                <c:pt idx="9305">
                  <c:v>40939</c:v>
                </c:pt>
                <c:pt idx="9306">
                  <c:v>40940</c:v>
                </c:pt>
                <c:pt idx="9307">
                  <c:v>40941</c:v>
                </c:pt>
                <c:pt idx="9308">
                  <c:v>40942</c:v>
                </c:pt>
                <c:pt idx="9309">
                  <c:v>40945</c:v>
                </c:pt>
                <c:pt idx="9310">
                  <c:v>40946</c:v>
                </c:pt>
                <c:pt idx="9311">
                  <c:v>40947</c:v>
                </c:pt>
                <c:pt idx="9312">
                  <c:v>40948</c:v>
                </c:pt>
                <c:pt idx="9313">
                  <c:v>40949</c:v>
                </c:pt>
                <c:pt idx="9314">
                  <c:v>40952</c:v>
                </c:pt>
                <c:pt idx="9315">
                  <c:v>40953</c:v>
                </c:pt>
                <c:pt idx="9316">
                  <c:v>40954</c:v>
                </c:pt>
                <c:pt idx="9317">
                  <c:v>40955</c:v>
                </c:pt>
                <c:pt idx="9318">
                  <c:v>40956</c:v>
                </c:pt>
                <c:pt idx="9319">
                  <c:v>40959</c:v>
                </c:pt>
                <c:pt idx="9320">
                  <c:v>40960</c:v>
                </c:pt>
                <c:pt idx="9321">
                  <c:v>40961</c:v>
                </c:pt>
                <c:pt idx="9322">
                  <c:v>40962</c:v>
                </c:pt>
                <c:pt idx="9323">
                  <c:v>40963</c:v>
                </c:pt>
                <c:pt idx="9324">
                  <c:v>40966</c:v>
                </c:pt>
                <c:pt idx="9325">
                  <c:v>40967</c:v>
                </c:pt>
                <c:pt idx="9326">
                  <c:v>40968</c:v>
                </c:pt>
                <c:pt idx="9327">
                  <c:v>40969</c:v>
                </c:pt>
                <c:pt idx="9328">
                  <c:v>40970</c:v>
                </c:pt>
                <c:pt idx="9329">
                  <c:v>40973</c:v>
                </c:pt>
                <c:pt idx="9330">
                  <c:v>40974</c:v>
                </c:pt>
                <c:pt idx="9331">
                  <c:v>40975</c:v>
                </c:pt>
                <c:pt idx="9332">
                  <c:v>40976</c:v>
                </c:pt>
                <c:pt idx="9333">
                  <c:v>40977</c:v>
                </c:pt>
                <c:pt idx="9334">
                  <c:v>40980</c:v>
                </c:pt>
                <c:pt idx="9335">
                  <c:v>40981</c:v>
                </c:pt>
                <c:pt idx="9336">
                  <c:v>40982</c:v>
                </c:pt>
                <c:pt idx="9337">
                  <c:v>40983</c:v>
                </c:pt>
                <c:pt idx="9338">
                  <c:v>40984</c:v>
                </c:pt>
                <c:pt idx="9339">
                  <c:v>40987</c:v>
                </c:pt>
                <c:pt idx="9340">
                  <c:v>40988</c:v>
                </c:pt>
                <c:pt idx="9341">
                  <c:v>40989</c:v>
                </c:pt>
                <c:pt idx="9342">
                  <c:v>40990</c:v>
                </c:pt>
                <c:pt idx="9343">
                  <c:v>40991</c:v>
                </c:pt>
                <c:pt idx="9344">
                  <c:v>40994</c:v>
                </c:pt>
                <c:pt idx="9345">
                  <c:v>40995</c:v>
                </c:pt>
                <c:pt idx="9346">
                  <c:v>40996</c:v>
                </c:pt>
                <c:pt idx="9347">
                  <c:v>40997</c:v>
                </c:pt>
                <c:pt idx="9348">
                  <c:v>40998</c:v>
                </c:pt>
                <c:pt idx="9349">
                  <c:v>41001</c:v>
                </c:pt>
                <c:pt idx="9350">
                  <c:v>41002</c:v>
                </c:pt>
                <c:pt idx="9351">
                  <c:v>41003</c:v>
                </c:pt>
                <c:pt idx="9352">
                  <c:v>41004</c:v>
                </c:pt>
                <c:pt idx="9353">
                  <c:v>41005</c:v>
                </c:pt>
                <c:pt idx="9354">
                  <c:v>41008</c:v>
                </c:pt>
                <c:pt idx="9355">
                  <c:v>41009</c:v>
                </c:pt>
                <c:pt idx="9356">
                  <c:v>41010</c:v>
                </c:pt>
                <c:pt idx="9357">
                  <c:v>41011</c:v>
                </c:pt>
                <c:pt idx="9358">
                  <c:v>41012</c:v>
                </c:pt>
                <c:pt idx="9359">
                  <c:v>41015</c:v>
                </c:pt>
                <c:pt idx="9360">
                  <c:v>41016</c:v>
                </c:pt>
                <c:pt idx="9361">
                  <c:v>41017</c:v>
                </c:pt>
                <c:pt idx="9362">
                  <c:v>41018</c:v>
                </c:pt>
                <c:pt idx="9363">
                  <c:v>41019</c:v>
                </c:pt>
                <c:pt idx="9364">
                  <c:v>41022</c:v>
                </c:pt>
                <c:pt idx="9365">
                  <c:v>41023</c:v>
                </c:pt>
                <c:pt idx="9366">
                  <c:v>41024</c:v>
                </c:pt>
                <c:pt idx="9367">
                  <c:v>41025</c:v>
                </c:pt>
                <c:pt idx="9368">
                  <c:v>41026</c:v>
                </c:pt>
                <c:pt idx="9369">
                  <c:v>41029</c:v>
                </c:pt>
                <c:pt idx="9370">
                  <c:v>41030</c:v>
                </c:pt>
                <c:pt idx="9371">
                  <c:v>41031</c:v>
                </c:pt>
                <c:pt idx="9372">
                  <c:v>41032</c:v>
                </c:pt>
                <c:pt idx="9373">
                  <c:v>41033</c:v>
                </c:pt>
                <c:pt idx="9374">
                  <c:v>41036</c:v>
                </c:pt>
                <c:pt idx="9375">
                  <c:v>41037</c:v>
                </c:pt>
                <c:pt idx="9376">
                  <c:v>41038</c:v>
                </c:pt>
                <c:pt idx="9377">
                  <c:v>41039</c:v>
                </c:pt>
                <c:pt idx="9378">
                  <c:v>41040</c:v>
                </c:pt>
                <c:pt idx="9379">
                  <c:v>41043</c:v>
                </c:pt>
                <c:pt idx="9380">
                  <c:v>41044</c:v>
                </c:pt>
                <c:pt idx="9381">
                  <c:v>41045</c:v>
                </c:pt>
                <c:pt idx="9382">
                  <c:v>41046</c:v>
                </c:pt>
                <c:pt idx="9383">
                  <c:v>41047</c:v>
                </c:pt>
                <c:pt idx="9384">
                  <c:v>41050</c:v>
                </c:pt>
                <c:pt idx="9385">
                  <c:v>41051</c:v>
                </c:pt>
                <c:pt idx="9386">
                  <c:v>41052</c:v>
                </c:pt>
                <c:pt idx="9387">
                  <c:v>41053</c:v>
                </c:pt>
                <c:pt idx="9388">
                  <c:v>41054</c:v>
                </c:pt>
                <c:pt idx="9389">
                  <c:v>41057</c:v>
                </c:pt>
                <c:pt idx="9390">
                  <c:v>41058</c:v>
                </c:pt>
                <c:pt idx="9391">
                  <c:v>41059</c:v>
                </c:pt>
                <c:pt idx="9392">
                  <c:v>41060</c:v>
                </c:pt>
                <c:pt idx="9393">
                  <c:v>41061</c:v>
                </c:pt>
                <c:pt idx="9394">
                  <c:v>41064</c:v>
                </c:pt>
                <c:pt idx="9395">
                  <c:v>41065</c:v>
                </c:pt>
                <c:pt idx="9396">
                  <c:v>41066</c:v>
                </c:pt>
                <c:pt idx="9397">
                  <c:v>41067</c:v>
                </c:pt>
                <c:pt idx="9398">
                  <c:v>41068</c:v>
                </c:pt>
                <c:pt idx="9399">
                  <c:v>41071</c:v>
                </c:pt>
                <c:pt idx="9400">
                  <c:v>41072</c:v>
                </c:pt>
                <c:pt idx="9401">
                  <c:v>41073</c:v>
                </c:pt>
                <c:pt idx="9402">
                  <c:v>41074</c:v>
                </c:pt>
                <c:pt idx="9403">
                  <c:v>41075</c:v>
                </c:pt>
                <c:pt idx="9404">
                  <c:v>41078</c:v>
                </c:pt>
                <c:pt idx="9405">
                  <c:v>41079</c:v>
                </c:pt>
                <c:pt idx="9406">
                  <c:v>41080</c:v>
                </c:pt>
                <c:pt idx="9407">
                  <c:v>41081</c:v>
                </c:pt>
                <c:pt idx="9408">
                  <c:v>41082</c:v>
                </c:pt>
                <c:pt idx="9409">
                  <c:v>41085</c:v>
                </c:pt>
                <c:pt idx="9410">
                  <c:v>41086</c:v>
                </c:pt>
                <c:pt idx="9411">
                  <c:v>41087</c:v>
                </c:pt>
                <c:pt idx="9412">
                  <c:v>41088</c:v>
                </c:pt>
                <c:pt idx="9413">
                  <c:v>41089</c:v>
                </c:pt>
                <c:pt idx="9414">
                  <c:v>41092</c:v>
                </c:pt>
                <c:pt idx="9415">
                  <c:v>41093</c:v>
                </c:pt>
                <c:pt idx="9416">
                  <c:v>41094</c:v>
                </c:pt>
                <c:pt idx="9417">
                  <c:v>41095</c:v>
                </c:pt>
                <c:pt idx="9418">
                  <c:v>41096</c:v>
                </c:pt>
                <c:pt idx="9419">
                  <c:v>41099</c:v>
                </c:pt>
                <c:pt idx="9420">
                  <c:v>41100</c:v>
                </c:pt>
                <c:pt idx="9421">
                  <c:v>41101</c:v>
                </c:pt>
                <c:pt idx="9422">
                  <c:v>41102</c:v>
                </c:pt>
                <c:pt idx="9423">
                  <c:v>41103</c:v>
                </c:pt>
                <c:pt idx="9424">
                  <c:v>41106</c:v>
                </c:pt>
                <c:pt idx="9425">
                  <c:v>41107</c:v>
                </c:pt>
                <c:pt idx="9426">
                  <c:v>41108</c:v>
                </c:pt>
                <c:pt idx="9427">
                  <c:v>41109</c:v>
                </c:pt>
                <c:pt idx="9428">
                  <c:v>41110</c:v>
                </c:pt>
                <c:pt idx="9429">
                  <c:v>41113</c:v>
                </c:pt>
                <c:pt idx="9430">
                  <c:v>41114</c:v>
                </c:pt>
                <c:pt idx="9431">
                  <c:v>41115</c:v>
                </c:pt>
                <c:pt idx="9432">
                  <c:v>41116</c:v>
                </c:pt>
                <c:pt idx="9433">
                  <c:v>41117</c:v>
                </c:pt>
                <c:pt idx="9434">
                  <c:v>41120</c:v>
                </c:pt>
                <c:pt idx="9435">
                  <c:v>41121</c:v>
                </c:pt>
                <c:pt idx="9436">
                  <c:v>41122</c:v>
                </c:pt>
                <c:pt idx="9437">
                  <c:v>41123</c:v>
                </c:pt>
                <c:pt idx="9438">
                  <c:v>41124</c:v>
                </c:pt>
                <c:pt idx="9439">
                  <c:v>41127</c:v>
                </c:pt>
                <c:pt idx="9440">
                  <c:v>41128</c:v>
                </c:pt>
                <c:pt idx="9441">
                  <c:v>41129</c:v>
                </c:pt>
                <c:pt idx="9442">
                  <c:v>41130</c:v>
                </c:pt>
                <c:pt idx="9443">
                  <c:v>41131</c:v>
                </c:pt>
                <c:pt idx="9444">
                  <c:v>41134</c:v>
                </c:pt>
                <c:pt idx="9445">
                  <c:v>41135</c:v>
                </c:pt>
                <c:pt idx="9446">
                  <c:v>41136</c:v>
                </c:pt>
                <c:pt idx="9447">
                  <c:v>41137</c:v>
                </c:pt>
                <c:pt idx="9448">
                  <c:v>41138</c:v>
                </c:pt>
                <c:pt idx="9449">
                  <c:v>41141</c:v>
                </c:pt>
                <c:pt idx="9450">
                  <c:v>41142</c:v>
                </c:pt>
                <c:pt idx="9451">
                  <c:v>41143</c:v>
                </c:pt>
                <c:pt idx="9452">
                  <c:v>41144</c:v>
                </c:pt>
                <c:pt idx="9453">
                  <c:v>41145</c:v>
                </c:pt>
                <c:pt idx="9454">
                  <c:v>41148</c:v>
                </c:pt>
                <c:pt idx="9455">
                  <c:v>41149</c:v>
                </c:pt>
                <c:pt idx="9456">
                  <c:v>41150</c:v>
                </c:pt>
                <c:pt idx="9457">
                  <c:v>41151</c:v>
                </c:pt>
                <c:pt idx="9458">
                  <c:v>41152</c:v>
                </c:pt>
                <c:pt idx="9459">
                  <c:v>41155</c:v>
                </c:pt>
                <c:pt idx="9460">
                  <c:v>41156</c:v>
                </c:pt>
                <c:pt idx="9461">
                  <c:v>41157</c:v>
                </c:pt>
                <c:pt idx="9462">
                  <c:v>41158</c:v>
                </c:pt>
                <c:pt idx="9463">
                  <c:v>41159</c:v>
                </c:pt>
                <c:pt idx="9464">
                  <c:v>41162</c:v>
                </c:pt>
                <c:pt idx="9465">
                  <c:v>41163</c:v>
                </c:pt>
                <c:pt idx="9466">
                  <c:v>41164</c:v>
                </c:pt>
                <c:pt idx="9467">
                  <c:v>41165</c:v>
                </c:pt>
                <c:pt idx="9468">
                  <c:v>41166</c:v>
                </c:pt>
                <c:pt idx="9469">
                  <c:v>41169</c:v>
                </c:pt>
                <c:pt idx="9470">
                  <c:v>41170</c:v>
                </c:pt>
                <c:pt idx="9471">
                  <c:v>41171</c:v>
                </c:pt>
                <c:pt idx="9472">
                  <c:v>41172</c:v>
                </c:pt>
                <c:pt idx="9473">
                  <c:v>41173</c:v>
                </c:pt>
                <c:pt idx="9474">
                  <c:v>41176</c:v>
                </c:pt>
                <c:pt idx="9475">
                  <c:v>41177</c:v>
                </c:pt>
                <c:pt idx="9476">
                  <c:v>41178</c:v>
                </c:pt>
                <c:pt idx="9477">
                  <c:v>41179</c:v>
                </c:pt>
                <c:pt idx="9478">
                  <c:v>41180</c:v>
                </c:pt>
                <c:pt idx="9479">
                  <c:v>41183</c:v>
                </c:pt>
                <c:pt idx="9480">
                  <c:v>41184</c:v>
                </c:pt>
                <c:pt idx="9481">
                  <c:v>41185</c:v>
                </c:pt>
                <c:pt idx="9482">
                  <c:v>41186</c:v>
                </c:pt>
                <c:pt idx="9483">
                  <c:v>41187</c:v>
                </c:pt>
                <c:pt idx="9484">
                  <c:v>41190</c:v>
                </c:pt>
                <c:pt idx="9485">
                  <c:v>41191</c:v>
                </c:pt>
                <c:pt idx="9486">
                  <c:v>41192</c:v>
                </c:pt>
                <c:pt idx="9487">
                  <c:v>41193</c:v>
                </c:pt>
                <c:pt idx="9488">
                  <c:v>41194</c:v>
                </c:pt>
                <c:pt idx="9489">
                  <c:v>41197</c:v>
                </c:pt>
                <c:pt idx="9490">
                  <c:v>41198</c:v>
                </c:pt>
                <c:pt idx="9491">
                  <c:v>41199</c:v>
                </c:pt>
                <c:pt idx="9492">
                  <c:v>41200</c:v>
                </c:pt>
                <c:pt idx="9493">
                  <c:v>41201</c:v>
                </c:pt>
                <c:pt idx="9494">
                  <c:v>41204</c:v>
                </c:pt>
                <c:pt idx="9495">
                  <c:v>41205</c:v>
                </c:pt>
                <c:pt idx="9496">
                  <c:v>41206</c:v>
                </c:pt>
                <c:pt idx="9497">
                  <c:v>41207</c:v>
                </c:pt>
                <c:pt idx="9498">
                  <c:v>41208</c:v>
                </c:pt>
                <c:pt idx="9499">
                  <c:v>41211</c:v>
                </c:pt>
                <c:pt idx="9500">
                  <c:v>41212</c:v>
                </c:pt>
                <c:pt idx="9501">
                  <c:v>41213</c:v>
                </c:pt>
                <c:pt idx="9502">
                  <c:v>41214</c:v>
                </c:pt>
                <c:pt idx="9503">
                  <c:v>41215</c:v>
                </c:pt>
                <c:pt idx="9504">
                  <c:v>41218</c:v>
                </c:pt>
                <c:pt idx="9505">
                  <c:v>41219</c:v>
                </c:pt>
                <c:pt idx="9506">
                  <c:v>41220</c:v>
                </c:pt>
                <c:pt idx="9507">
                  <c:v>41221</c:v>
                </c:pt>
                <c:pt idx="9508">
                  <c:v>41222</c:v>
                </c:pt>
                <c:pt idx="9509">
                  <c:v>41225</c:v>
                </c:pt>
                <c:pt idx="9510">
                  <c:v>41226</c:v>
                </c:pt>
                <c:pt idx="9511">
                  <c:v>41227</c:v>
                </c:pt>
                <c:pt idx="9512">
                  <c:v>41228</c:v>
                </c:pt>
                <c:pt idx="9513">
                  <c:v>41229</c:v>
                </c:pt>
                <c:pt idx="9514">
                  <c:v>41232</c:v>
                </c:pt>
                <c:pt idx="9515">
                  <c:v>41233</c:v>
                </c:pt>
                <c:pt idx="9516">
                  <c:v>41234</c:v>
                </c:pt>
                <c:pt idx="9517">
                  <c:v>41235</c:v>
                </c:pt>
                <c:pt idx="9518">
                  <c:v>41236</c:v>
                </c:pt>
                <c:pt idx="9519">
                  <c:v>41239</c:v>
                </c:pt>
                <c:pt idx="9520">
                  <c:v>41240</c:v>
                </c:pt>
                <c:pt idx="9521">
                  <c:v>41241</c:v>
                </c:pt>
                <c:pt idx="9522">
                  <c:v>41242</c:v>
                </c:pt>
                <c:pt idx="9523">
                  <c:v>41243</c:v>
                </c:pt>
                <c:pt idx="9524">
                  <c:v>41246</c:v>
                </c:pt>
                <c:pt idx="9525">
                  <c:v>41247</c:v>
                </c:pt>
                <c:pt idx="9526">
                  <c:v>41248</c:v>
                </c:pt>
                <c:pt idx="9527">
                  <c:v>41249</c:v>
                </c:pt>
                <c:pt idx="9528">
                  <c:v>41250</c:v>
                </c:pt>
                <c:pt idx="9529">
                  <c:v>41253</c:v>
                </c:pt>
                <c:pt idx="9530">
                  <c:v>41254</c:v>
                </c:pt>
                <c:pt idx="9531">
                  <c:v>41255</c:v>
                </c:pt>
                <c:pt idx="9532">
                  <c:v>41256</c:v>
                </c:pt>
                <c:pt idx="9533">
                  <c:v>41257</c:v>
                </c:pt>
                <c:pt idx="9534">
                  <c:v>41260</c:v>
                </c:pt>
                <c:pt idx="9535">
                  <c:v>41261</c:v>
                </c:pt>
                <c:pt idx="9536">
                  <c:v>41262</c:v>
                </c:pt>
                <c:pt idx="9537">
                  <c:v>41263</c:v>
                </c:pt>
                <c:pt idx="9538">
                  <c:v>41264</c:v>
                </c:pt>
                <c:pt idx="9539">
                  <c:v>41267</c:v>
                </c:pt>
                <c:pt idx="9540">
                  <c:v>41268</c:v>
                </c:pt>
                <c:pt idx="9541">
                  <c:v>41269</c:v>
                </c:pt>
                <c:pt idx="9542">
                  <c:v>41270</c:v>
                </c:pt>
                <c:pt idx="9543">
                  <c:v>41271</c:v>
                </c:pt>
                <c:pt idx="9544">
                  <c:v>41274</c:v>
                </c:pt>
                <c:pt idx="9545">
                  <c:v>41275</c:v>
                </c:pt>
                <c:pt idx="9546">
                  <c:v>41276</c:v>
                </c:pt>
                <c:pt idx="9547">
                  <c:v>41277</c:v>
                </c:pt>
                <c:pt idx="9548">
                  <c:v>41278</c:v>
                </c:pt>
                <c:pt idx="9549">
                  <c:v>41281</c:v>
                </c:pt>
                <c:pt idx="9550">
                  <c:v>41282</c:v>
                </c:pt>
                <c:pt idx="9551">
                  <c:v>41283</c:v>
                </c:pt>
                <c:pt idx="9552">
                  <c:v>41284</c:v>
                </c:pt>
                <c:pt idx="9553">
                  <c:v>41285</c:v>
                </c:pt>
                <c:pt idx="9554">
                  <c:v>41288</c:v>
                </c:pt>
                <c:pt idx="9555">
                  <c:v>41289</c:v>
                </c:pt>
                <c:pt idx="9556">
                  <c:v>41290</c:v>
                </c:pt>
                <c:pt idx="9557">
                  <c:v>41291</c:v>
                </c:pt>
                <c:pt idx="9558">
                  <c:v>41292</c:v>
                </c:pt>
                <c:pt idx="9559">
                  <c:v>41295</c:v>
                </c:pt>
                <c:pt idx="9560">
                  <c:v>41296</c:v>
                </c:pt>
                <c:pt idx="9561">
                  <c:v>41297</c:v>
                </c:pt>
                <c:pt idx="9562">
                  <c:v>41298</c:v>
                </c:pt>
                <c:pt idx="9563">
                  <c:v>41299</c:v>
                </c:pt>
                <c:pt idx="9564">
                  <c:v>41302</c:v>
                </c:pt>
                <c:pt idx="9565">
                  <c:v>41303</c:v>
                </c:pt>
                <c:pt idx="9566">
                  <c:v>41304</c:v>
                </c:pt>
                <c:pt idx="9567">
                  <c:v>41305</c:v>
                </c:pt>
                <c:pt idx="9568">
                  <c:v>41306</c:v>
                </c:pt>
                <c:pt idx="9569">
                  <c:v>41309</c:v>
                </c:pt>
                <c:pt idx="9570">
                  <c:v>41310</c:v>
                </c:pt>
                <c:pt idx="9571">
                  <c:v>41311</c:v>
                </c:pt>
                <c:pt idx="9572">
                  <c:v>41312</c:v>
                </c:pt>
                <c:pt idx="9573">
                  <c:v>41313</c:v>
                </c:pt>
                <c:pt idx="9574">
                  <c:v>41316</c:v>
                </c:pt>
                <c:pt idx="9575">
                  <c:v>41317</c:v>
                </c:pt>
                <c:pt idx="9576">
                  <c:v>41318</c:v>
                </c:pt>
                <c:pt idx="9577">
                  <c:v>41319</c:v>
                </c:pt>
                <c:pt idx="9578">
                  <c:v>41320</c:v>
                </c:pt>
                <c:pt idx="9579">
                  <c:v>41323</c:v>
                </c:pt>
                <c:pt idx="9580">
                  <c:v>41324</c:v>
                </c:pt>
                <c:pt idx="9581">
                  <c:v>41325</c:v>
                </c:pt>
                <c:pt idx="9582">
                  <c:v>41326</c:v>
                </c:pt>
                <c:pt idx="9583">
                  <c:v>41327</c:v>
                </c:pt>
                <c:pt idx="9584">
                  <c:v>41330</c:v>
                </c:pt>
                <c:pt idx="9585">
                  <c:v>41331</c:v>
                </c:pt>
                <c:pt idx="9586">
                  <c:v>41332</c:v>
                </c:pt>
                <c:pt idx="9587">
                  <c:v>41333</c:v>
                </c:pt>
                <c:pt idx="9588">
                  <c:v>41334</c:v>
                </c:pt>
                <c:pt idx="9589">
                  <c:v>41337</c:v>
                </c:pt>
                <c:pt idx="9590">
                  <c:v>41338</c:v>
                </c:pt>
                <c:pt idx="9591">
                  <c:v>41339</c:v>
                </c:pt>
                <c:pt idx="9592">
                  <c:v>41340</c:v>
                </c:pt>
                <c:pt idx="9593">
                  <c:v>41341</c:v>
                </c:pt>
                <c:pt idx="9594">
                  <c:v>41344</c:v>
                </c:pt>
                <c:pt idx="9595">
                  <c:v>41345</c:v>
                </c:pt>
                <c:pt idx="9596">
                  <c:v>41346</c:v>
                </c:pt>
                <c:pt idx="9597">
                  <c:v>41347</c:v>
                </c:pt>
                <c:pt idx="9598">
                  <c:v>41348</c:v>
                </c:pt>
                <c:pt idx="9599">
                  <c:v>41351</c:v>
                </c:pt>
                <c:pt idx="9600">
                  <c:v>41352</c:v>
                </c:pt>
                <c:pt idx="9601">
                  <c:v>41353</c:v>
                </c:pt>
                <c:pt idx="9602">
                  <c:v>41354</c:v>
                </c:pt>
                <c:pt idx="9603">
                  <c:v>41355</c:v>
                </c:pt>
                <c:pt idx="9604">
                  <c:v>41358</c:v>
                </c:pt>
                <c:pt idx="9605">
                  <c:v>41359</c:v>
                </c:pt>
                <c:pt idx="9606">
                  <c:v>41360</c:v>
                </c:pt>
                <c:pt idx="9607">
                  <c:v>41361</c:v>
                </c:pt>
                <c:pt idx="9608">
                  <c:v>41362</c:v>
                </c:pt>
                <c:pt idx="9609">
                  <c:v>41365</c:v>
                </c:pt>
                <c:pt idx="9610">
                  <c:v>41366</c:v>
                </c:pt>
                <c:pt idx="9611">
                  <c:v>41367</c:v>
                </c:pt>
                <c:pt idx="9612">
                  <c:v>41368</c:v>
                </c:pt>
                <c:pt idx="9613">
                  <c:v>41369</c:v>
                </c:pt>
                <c:pt idx="9614">
                  <c:v>41372</c:v>
                </c:pt>
                <c:pt idx="9615">
                  <c:v>41373</c:v>
                </c:pt>
                <c:pt idx="9616">
                  <c:v>41374</c:v>
                </c:pt>
                <c:pt idx="9617">
                  <c:v>41375</c:v>
                </c:pt>
                <c:pt idx="9618">
                  <c:v>41376</c:v>
                </c:pt>
                <c:pt idx="9619">
                  <c:v>41379</c:v>
                </c:pt>
                <c:pt idx="9620">
                  <c:v>41380</c:v>
                </c:pt>
                <c:pt idx="9621">
                  <c:v>41381</c:v>
                </c:pt>
                <c:pt idx="9622">
                  <c:v>41382</c:v>
                </c:pt>
                <c:pt idx="9623">
                  <c:v>41383</c:v>
                </c:pt>
                <c:pt idx="9624">
                  <c:v>41386</c:v>
                </c:pt>
                <c:pt idx="9625">
                  <c:v>41387</c:v>
                </c:pt>
                <c:pt idx="9626">
                  <c:v>41388</c:v>
                </c:pt>
                <c:pt idx="9627">
                  <c:v>41389</c:v>
                </c:pt>
                <c:pt idx="9628">
                  <c:v>41390</c:v>
                </c:pt>
                <c:pt idx="9629">
                  <c:v>41393</c:v>
                </c:pt>
                <c:pt idx="9630">
                  <c:v>41394</c:v>
                </c:pt>
                <c:pt idx="9631">
                  <c:v>41395</c:v>
                </c:pt>
                <c:pt idx="9632">
                  <c:v>41396</c:v>
                </c:pt>
                <c:pt idx="9633">
                  <c:v>41397</c:v>
                </c:pt>
                <c:pt idx="9634">
                  <c:v>41400</c:v>
                </c:pt>
                <c:pt idx="9635">
                  <c:v>41401</c:v>
                </c:pt>
                <c:pt idx="9636">
                  <c:v>41402</c:v>
                </c:pt>
                <c:pt idx="9637">
                  <c:v>41403</c:v>
                </c:pt>
                <c:pt idx="9638">
                  <c:v>41404</c:v>
                </c:pt>
                <c:pt idx="9639">
                  <c:v>41407</c:v>
                </c:pt>
                <c:pt idx="9640">
                  <c:v>41408</c:v>
                </c:pt>
                <c:pt idx="9641">
                  <c:v>41409</c:v>
                </c:pt>
                <c:pt idx="9642">
                  <c:v>41410</c:v>
                </c:pt>
                <c:pt idx="9643">
                  <c:v>41411</c:v>
                </c:pt>
                <c:pt idx="9644">
                  <c:v>41414</c:v>
                </c:pt>
                <c:pt idx="9645">
                  <c:v>41415</c:v>
                </c:pt>
                <c:pt idx="9646">
                  <c:v>41416</c:v>
                </c:pt>
                <c:pt idx="9647">
                  <c:v>41417</c:v>
                </c:pt>
                <c:pt idx="9648">
                  <c:v>41418</c:v>
                </c:pt>
                <c:pt idx="9649">
                  <c:v>41421</c:v>
                </c:pt>
                <c:pt idx="9650">
                  <c:v>41422</c:v>
                </c:pt>
                <c:pt idx="9651">
                  <c:v>41423</c:v>
                </c:pt>
                <c:pt idx="9652">
                  <c:v>41424</c:v>
                </c:pt>
                <c:pt idx="9653">
                  <c:v>41425</c:v>
                </c:pt>
                <c:pt idx="9654">
                  <c:v>41428</c:v>
                </c:pt>
                <c:pt idx="9655">
                  <c:v>41429</c:v>
                </c:pt>
                <c:pt idx="9656">
                  <c:v>41430</c:v>
                </c:pt>
                <c:pt idx="9657">
                  <c:v>41431</c:v>
                </c:pt>
                <c:pt idx="9658">
                  <c:v>41432</c:v>
                </c:pt>
                <c:pt idx="9659">
                  <c:v>41435</c:v>
                </c:pt>
                <c:pt idx="9660">
                  <c:v>41436</c:v>
                </c:pt>
                <c:pt idx="9661">
                  <c:v>41437</c:v>
                </c:pt>
                <c:pt idx="9662">
                  <c:v>41438</c:v>
                </c:pt>
                <c:pt idx="9663">
                  <c:v>41439</c:v>
                </c:pt>
                <c:pt idx="9664">
                  <c:v>41442</c:v>
                </c:pt>
                <c:pt idx="9665">
                  <c:v>41443</c:v>
                </c:pt>
                <c:pt idx="9666">
                  <c:v>41444</c:v>
                </c:pt>
                <c:pt idx="9667">
                  <c:v>41445</c:v>
                </c:pt>
                <c:pt idx="9668">
                  <c:v>41446</c:v>
                </c:pt>
                <c:pt idx="9669">
                  <c:v>41449</c:v>
                </c:pt>
                <c:pt idx="9670">
                  <c:v>41450</c:v>
                </c:pt>
                <c:pt idx="9671">
                  <c:v>41451</c:v>
                </c:pt>
                <c:pt idx="9672">
                  <c:v>41452</c:v>
                </c:pt>
                <c:pt idx="9673">
                  <c:v>41453</c:v>
                </c:pt>
                <c:pt idx="9674">
                  <c:v>41456</c:v>
                </c:pt>
                <c:pt idx="9675">
                  <c:v>41457</c:v>
                </c:pt>
                <c:pt idx="9676">
                  <c:v>41458</c:v>
                </c:pt>
                <c:pt idx="9677">
                  <c:v>41459</c:v>
                </c:pt>
                <c:pt idx="9678">
                  <c:v>41460</c:v>
                </c:pt>
                <c:pt idx="9679">
                  <c:v>41463</c:v>
                </c:pt>
                <c:pt idx="9680">
                  <c:v>41464</c:v>
                </c:pt>
                <c:pt idx="9681">
                  <c:v>41465</c:v>
                </c:pt>
                <c:pt idx="9682">
                  <c:v>41466</c:v>
                </c:pt>
                <c:pt idx="9683">
                  <c:v>41467</c:v>
                </c:pt>
                <c:pt idx="9684">
                  <c:v>41470</c:v>
                </c:pt>
                <c:pt idx="9685">
                  <c:v>41471</c:v>
                </c:pt>
                <c:pt idx="9686">
                  <c:v>41472</c:v>
                </c:pt>
                <c:pt idx="9687">
                  <c:v>41473</c:v>
                </c:pt>
                <c:pt idx="9688">
                  <c:v>41474</c:v>
                </c:pt>
                <c:pt idx="9689">
                  <c:v>41477</c:v>
                </c:pt>
                <c:pt idx="9690">
                  <c:v>41478</c:v>
                </c:pt>
                <c:pt idx="9691">
                  <c:v>41479</c:v>
                </c:pt>
                <c:pt idx="9692">
                  <c:v>41480</c:v>
                </c:pt>
                <c:pt idx="9693">
                  <c:v>41481</c:v>
                </c:pt>
                <c:pt idx="9694">
                  <c:v>41484</c:v>
                </c:pt>
                <c:pt idx="9695">
                  <c:v>41485</c:v>
                </c:pt>
                <c:pt idx="9696">
                  <c:v>41486</c:v>
                </c:pt>
                <c:pt idx="9697">
                  <c:v>41487</c:v>
                </c:pt>
                <c:pt idx="9698">
                  <c:v>41488</c:v>
                </c:pt>
                <c:pt idx="9699">
                  <c:v>41491</c:v>
                </c:pt>
                <c:pt idx="9700">
                  <c:v>41492</c:v>
                </c:pt>
                <c:pt idx="9701">
                  <c:v>41493</c:v>
                </c:pt>
                <c:pt idx="9702">
                  <c:v>41494</c:v>
                </c:pt>
                <c:pt idx="9703">
                  <c:v>41495</c:v>
                </c:pt>
                <c:pt idx="9704">
                  <c:v>41498</c:v>
                </c:pt>
                <c:pt idx="9705">
                  <c:v>41499</c:v>
                </c:pt>
                <c:pt idx="9706">
                  <c:v>41500</c:v>
                </c:pt>
                <c:pt idx="9707">
                  <c:v>41501</c:v>
                </c:pt>
                <c:pt idx="9708">
                  <c:v>41502</c:v>
                </c:pt>
                <c:pt idx="9709">
                  <c:v>41505</c:v>
                </c:pt>
                <c:pt idx="9710">
                  <c:v>41506</c:v>
                </c:pt>
                <c:pt idx="9711">
                  <c:v>41507</c:v>
                </c:pt>
                <c:pt idx="9712">
                  <c:v>41508</c:v>
                </c:pt>
                <c:pt idx="9713">
                  <c:v>41509</c:v>
                </c:pt>
                <c:pt idx="9714">
                  <c:v>41512</c:v>
                </c:pt>
                <c:pt idx="9715">
                  <c:v>41513</c:v>
                </c:pt>
                <c:pt idx="9716">
                  <c:v>41514</c:v>
                </c:pt>
                <c:pt idx="9717">
                  <c:v>41515</c:v>
                </c:pt>
                <c:pt idx="9718">
                  <c:v>41516</c:v>
                </c:pt>
                <c:pt idx="9719">
                  <c:v>41519</c:v>
                </c:pt>
                <c:pt idx="9720">
                  <c:v>41520</c:v>
                </c:pt>
                <c:pt idx="9721">
                  <c:v>41521</c:v>
                </c:pt>
                <c:pt idx="9722">
                  <c:v>41522</c:v>
                </c:pt>
                <c:pt idx="9723">
                  <c:v>41523</c:v>
                </c:pt>
                <c:pt idx="9724">
                  <c:v>41526</c:v>
                </c:pt>
                <c:pt idx="9725">
                  <c:v>41527</c:v>
                </c:pt>
                <c:pt idx="9726">
                  <c:v>41528</c:v>
                </c:pt>
                <c:pt idx="9727">
                  <c:v>41529</c:v>
                </c:pt>
                <c:pt idx="9728">
                  <c:v>41530</c:v>
                </c:pt>
                <c:pt idx="9729">
                  <c:v>41533</c:v>
                </c:pt>
                <c:pt idx="9730">
                  <c:v>41534</c:v>
                </c:pt>
                <c:pt idx="9731">
                  <c:v>41535</c:v>
                </c:pt>
                <c:pt idx="9732">
                  <c:v>41536</c:v>
                </c:pt>
                <c:pt idx="9733">
                  <c:v>41537</c:v>
                </c:pt>
                <c:pt idx="9734">
                  <c:v>41540</c:v>
                </c:pt>
                <c:pt idx="9735">
                  <c:v>41541</c:v>
                </c:pt>
                <c:pt idx="9736">
                  <c:v>41542</c:v>
                </c:pt>
                <c:pt idx="9737">
                  <c:v>41543</c:v>
                </c:pt>
                <c:pt idx="9738">
                  <c:v>41544</c:v>
                </c:pt>
                <c:pt idx="9739">
                  <c:v>41547</c:v>
                </c:pt>
                <c:pt idx="9740">
                  <c:v>41548</c:v>
                </c:pt>
                <c:pt idx="9741">
                  <c:v>41549</c:v>
                </c:pt>
                <c:pt idx="9742">
                  <c:v>41550</c:v>
                </c:pt>
                <c:pt idx="9743">
                  <c:v>41551</c:v>
                </c:pt>
                <c:pt idx="9744">
                  <c:v>41554</c:v>
                </c:pt>
                <c:pt idx="9745">
                  <c:v>41555</c:v>
                </c:pt>
                <c:pt idx="9746">
                  <c:v>41556</c:v>
                </c:pt>
                <c:pt idx="9747">
                  <c:v>41557</c:v>
                </c:pt>
                <c:pt idx="9748">
                  <c:v>41558</c:v>
                </c:pt>
                <c:pt idx="9749">
                  <c:v>41561</c:v>
                </c:pt>
                <c:pt idx="9750">
                  <c:v>41562</c:v>
                </c:pt>
                <c:pt idx="9751">
                  <c:v>41563</c:v>
                </c:pt>
                <c:pt idx="9752">
                  <c:v>41564</c:v>
                </c:pt>
                <c:pt idx="9753">
                  <c:v>41565</c:v>
                </c:pt>
                <c:pt idx="9754">
                  <c:v>41568</c:v>
                </c:pt>
                <c:pt idx="9755">
                  <c:v>41569</c:v>
                </c:pt>
                <c:pt idx="9756">
                  <c:v>41570</c:v>
                </c:pt>
                <c:pt idx="9757">
                  <c:v>41571</c:v>
                </c:pt>
                <c:pt idx="9758">
                  <c:v>41572</c:v>
                </c:pt>
                <c:pt idx="9759">
                  <c:v>41575</c:v>
                </c:pt>
                <c:pt idx="9760">
                  <c:v>41576</c:v>
                </c:pt>
                <c:pt idx="9761">
                  <c:v>41577</c:v>
                </c:pt>
                <c:pt idx="9762">
                  <c:v>41578</c:v>
                </c:pt>
                <c:pt idx="9763">
                  <c:v>41579</c:v>
                </c:pt>
                <c:pt idx="9764">
                  <c:v>41582</c:v>
                </c:pt>
                <c:pt idx="9765">
                  <c:v>41583</c:v>
                </c:pt>
                <c:pt idx="9766">
                  <c:v>41584</c:v>
                </c:pt>
                <c:pt idx="9767">
                  <c:v>41585</c:v>
                </c:pt>
                <c:pt idx="9768">
                  <c:v>41586</c:v>
                </c:pt>
                <c:pt idx="9769">
                  <c:v>41589</c:v>
                </c:pt>
                <c:pt idx="9770">
                  <c:v>41590</c:v>
                </c:pt>
                <c:pt idx="9771">
                  <c:v>41591</c:v>
                </c:pt>
                <c:pt idx="9772">
                  <c:v>41592</c:v>
                </c:pt>
                <c:pt idx="9773">
                  <c:v>41593</c:v>
                </c:pt>
                <c:pt idx="9774">
                  <c:v>41596</c:v>
                </c:pt>
                <c:pt idx="9775">
                  <c:v>41597</c:v>
                </c:pt>
                <c:pt idx="9776">
                  <c:v>41598</c:v>
                </c:pt>
                <c:pt idx="9777">
                  <c:v>41599</c:v>
                </c:pt>
                <c:pt idx="9778">
                  <c:v>41600</c:v>
                </c:pt>
                <c:pt idx="9779">
                  <c:v>41603</c:v>
                </c:pt>
                <c:pt idx="9780">
                  <c:v>41604</c:v>
                </c:pt>
                <c:pt idx="9781">
                  <c:v>41605</c:v>
                </c:pt>
                <c:pt idx="9782">
                  <c:v>41606</c:v>
                </c:pt>
                <c:pt idx="9783">
                  <c:v>41607</c:v>
                </c:pt>
                <c:pt idx="9784">
                  <c:v>41610</c:v>
                </c:pt>
                <c:pt idx="9785">
                  <c:v>41611</c:v>
                </c:pt>
                <c:pt idx="9786">
                  <c:v>41612</c:v>
                </c:pt>
                <c:pt idx="9787">
                  <c:v>41613</c:v>
                </c:pt>
                <c:pt idx="9788">
                  <c:v>41614</c:v>
                </c:pt>
                <c:pt idx="9789">
                  <c:v>41617</c:v>
                </c:pt>
                <c:pt idx="9790">
                  <c:v>41618</c:v>
                </c:pt>
                <c:pt idx="9791">
                  <c:v>41619</c:v>
                </c:pt>
                <c:pt idx="9792">
                  <c:v>41620</c:v>
                </c:pt>
                <c:pt idx="9793">
                  <c:v>41621</c:v>
                </c:pt>
                <c:pt idx="9794">
                  <c:v>41624</c:v>
                </c:pt>
                <c:pt idx="9795">
                  <c:v>41625</c:v>
                </c:pt>
                <c:pt idx="9796">
                  <c:v>41626</c:v>
                </c:pt>
                <c:pt idx="9797">
                  <c:v>41627</c:v>
                </c:pt>
                <c:pt idx="9798">
                  <c:v>41628</c:v>
                </c:pt>
                <c:pt idx="9799">
                  <c:v>41631</c:v>
                </c:pt>
                <c:pt idx="9800">
                  <c:v>41632</c:v>
                </c:pt>
                <c:pt idx="9801">
                  <c:v>41633</c:v>
                </c:pt>
                <c:pt idx="9802">
                  <c:v>41634</c:v>
                </c:pt>
                <c:pt idx="9803">
                  <c:v>41635</c:v>
                </c:pt>
                <c:pt idx="9804">
                  <c:v>41638</c:v>
                </c:pt>
                <c:pt idx="9805">
                  <c:v>41639</c:v>
                </c:pt>
                <c:pt idx="9806">
                  <c:v>41640</c:v>
                </c:pt>
                <c:pt idx="9807">
                  <c:v>41641</c:v>
                </c:pt>
                <c:pt idx="9808">
                  <c:v>41642</c:v>
                </c:pt>
                <c:pt idx="9809">
                  <c:v>41645</c:v>
                </c:pt>
                <c:pt idx="9810">
                  <c:v>41646</c:v>
                </c:pt>
                <c:pt idx="9811">
                  <c:v>41647</c:v>
                </c:pt>
                <c:pt idx="9812">
                  <c:v>41648</c:v>
                </c:pt>
                <c:pt idx="9813">
                  <c:v>41649</c:v>
                </c:pt>
                <c:pt idx="9814">
                  <c:v>41652</c:v>
                </c:pt>
                <c:pt idx="9815">
                  <c:v>41653</c:v>
                </c:pt>
                <c:pt idx="9816">
                  <c:v>41654</c:v>
                </c:pt>
                <c:pt idx="9817">
                  <c:v>41655</c:v>
                </c:pt>
                <c:pt idx="9818">
                  <c:v>41656</c:v>
                </c:pt>
                <c:pt idx="9819">
                  <c:v>41659</c:v>
                </c:pt>
                <c:pt idx="9820">
                  <c:v>41660</c:v>
                </c:pt>
                <c:pt idx="9821">
                  <c:v>41661</c:v>
                </c:pt>
                <c:pt idx="9822">
                  <c:v>41662</c:v>
                </c:pt>
                <c:pt idx="9823">
                  <c:v>41663</c:v>
                </c:pt>
                <c:pt idx="9824">
                  <c:v>41666</c:v>
                </c:pt>
                <c:pt idx="9825">
                  <c:v>41667</c:v>
                </c:pt>
                <c:pt idx="9826">
                  <c:v>41668</c:v>
                </c:pt>
                <c:pt idx="9827">
                  <c:v>41669</c:v>
                </c:pt>
                <c:pt idx="9828">
                  <c:v>41670</c:v>
                </c:pt>
                <c:pt idx="9829">
                  <c:v>41673</c:v>
                </c:pt>
                <c:pt idx="9830">
                  <c:v>41674</c:v>
                </c:pt>
                <c:pt idx="9831">
                  <c:v>41675</c:v>
                </c:pt>
                <c:pt idx="9832">
                  <c:v>41676</c:v>
                </c:pt>
                <c:pt idx="9833">
                  <c:v>41677</c:v>
                </c:pt>
                <c:pt idx="9834">
                  <c:v>41680</c:v>
                </c:pt>
                <c:pt idx="9835">
                  <c:v>41681</c:v>
                </c:pt>
                <c:pt idx="9836">
                  <c:v>41682</c:v>
                </c:pt>
                <c:pt idx="9837">
                  <c:v>41683</c:v>
                </c:pt>
                <c:pt idx="9838">
                  <c:v>41684</c:v>
                </c:pt>
                <c:pt idx="9839">
                  <c:v>41687</c:v>
                </c:pt>
                <c:pt idx="9840">
                  <c:v>41688</c:v>
                </c:pt>
                <c:pt idx="9841">
                  <c:v>41689</c:v>
                </c:pt>
                <c:pt idx="9842">
                  <c:v>41690</c:v>
                </c:pt>
                <c:pt idx="9843">
                  <c:v>41691</c:v>
                </c:pt>
                <c:pt idx="9844">
                  <c:v>41694</c:v>
                </c:pt>
                <c:pt idx="9845">
                  <c:v>41695</c:v>
                </c:pt>
                <c:pt idx="9846">
                  <c:v>41696</c:v>
                </c:pt>
                <c:pt idx="9847">
                  <c:v>41697</c:v>
                </c:pt>
                <c:pt idx="9848">
                  <c:v>41698</c:v>
                </c:pt>
                <c:pt idx="9849">
                  <c:v>41701</c:v>
                </c:pt>
                <c:pt idx="9850">
                  <c:v>41702</c:v>
                </c:pt>
                <c:pt idx="9851">
                  <c:v>41703</c:v>
                </c:pt>
                <c:pt idx="9852">
                  <c:v>41704</c:v>
                </c:pt>
                <c:pt idx="9853">
                  <c:v>41705</c:v>
                </c:pt>
                <c:pt idx="9854">
                  <c:v>41708</c:v>
                </c:pt>
                <c:pt idx="9855">
                  <c:v>41709</c:v>
                </c:pt>
                <c:pt idx="9856">
                  <c:v>41710</c:v>
                </c:pt>
                <c:pt idx="9857">
                  <c:v>41711</c:v>
                </c:pt>
                <c:pt idx="9858">
                  <c:v>41712</c:v>
                </c:pt>
                <c:pt idx="9859">
                  <c:v>41715</c:v>
                </c:pt>
                <c:pt idx="9860">
                  <c:v>41716</c:v>
                </c:pt>
                <c:pt idx="9861">
                  <c:v>41717</c:v>
                </c:pt>
                <c:pt idx="9862">
                  <c:v>41718</c:v>
                </c:pt>
                <c:pt idx="9863">
                  <c:v>41719</c:v>
                </c:pt>
                <c:pt idx="9864">
                  <c:v>41722</c:v>
                </c:pt>
                <c:pt idx="9865">
                  <c:v>41723</c:v>
                </c:pt>
                <c:pt idx="9866">
                  <c:v>41724</c:v>
                </c:pt>
                <c:pt idx="9867">
                  <c:v>41725</c:v>
                </c:pt>
                <c:pt idx="9868">
                  <c:v>41726</c:v>
                </c:pt>
                <c:pt idx="9869">
                  <c:v>41729</c:v>
                </c:pt>
                <c:pt idx="9870">
                  <c:v>41730</c:v>
                </c:pt>
                <c:pt idx="9871">
                  <c:v>41731</c:v>
                </c:pt>
                <c:pt idx="9872">
                  <c:v>41732</c:v>
                </c:pt>
                <c:pt idx="9873">
                  <c:v>41733</c:v>
                </c:pt>
                <c:pt idx="9874">
                  <c:v>41736</c:v>
                </c:pt>
                <c:pt idx="9875">
                  <c:v>41737</c:v>
                </c:pt>
                <c:pt idx="9876">
                  <c:v>41738</c:v>
                </c:pt>
                <c:pt idx="9877">
                  <c:v>41739</c:v>
                </c:pt>
                <c:pt idx="9878">
                  <c:v>41740</c:v>
                </c:pt>
                <c:pt idx="9879">
                  <c:v>41743</c:v>
                </c:pt>
                <c:pt idx="9880">
                  <c:v>41744</c:v>
                </c:pt>
                <c:pt idx="9881">
                  <c:v>41745</c:v>
                </c:pt>
                <c:pt idx="9882">
                  <c:v>41746</c:v>
                </c:pt>
                <c:pt idx="9883">
                  <c:v>41747</c:v>
                </c:pt>
                <c:pt idx="9884">
                  <c:v>41750</c:v>
                </c:pt>
                <c:pt idx="9885">
                  <c:v>41751</c:v>
                </c:pt>
                <c:pt idx="9886">
                  <c:v>41752</c:v>
                </c:pt>
                <c:pt idx="9887">
                  <c:v>41753</c:v>
                </c:pt>
                <c:pt idx="9888">
                  <c:v>41754</c:v>
                </c:pt>
                <c:pt idx="9889">
                  <c:v>41757</c:v>
                </c:pt>
                <c:pt idx="9890">
                  <c:v>41758</c:v>
                </c:pt>
                <c:pt idx="9891">
                  <c:v>41759</c:v>
                </c:pt>
                <c:pt idx="9892">
                  <c:v>41760</c:v>
                </c:pt>
                <c:pt idx="9893">
                  <c:v>41761</c:v>
                </c:pt>
                <c:pt idx="9894">
                  <c:v>41764</c:v>
                </c:pt>
                <c:pt idx="9895">
                  <c:v>41765</c:v>
                </c:pt>
                <c:pt idx="9896">
                  <c:v>41766</c:v>
                </c:pt>
                <c:pt idx="9897">
                  <c:v>41767</c:v>
                </c:pt>
                <c:pt idx="9898">
                  <c:v>41768</c:v>
                </c:pt>
                <c:pt idx="9899">
                  <c:v>41771</c:v>
                </c:pt>
                <c:pt idx="9900">
                  <c:v>41772</c:v>
                </c:pt>
                <c:pt idx="9901">
                  <c:v>41773</c:v>
                </c:pt>
                <c:pt idx="9902">
                  <c:v>41774</c:v>
                </c:pt>
                <c:pt idx="9903">
                  <c:v>41775</c:v>
                </c:pt>
                <c:pt idx="9904">
                  <c:v>41778</c:v>
                </c:pt>
                <c:pt idx="9905">
                  <c:v>41779</c:v>
                </c:pt>
                <c:pt idx="9906">
                  <c:v>41780</c:v>
                </c:pt>
                <c:pt idx="9907">
                  <c:v>41781</c:v>
                </c:pt>
                <c:pt idx="9908">
                  <c:v>41782</c:v>
                </c:pt>
                <c:pt idx="9909">
                  <c:v>41785</c:v>
                </c:pt>
                <c:pt idx="9910">
                  <c:v>41786</c:v>
                </c:pt>
                <c:pt idx="9911">
                  <c:v>41787</c:v>
                </c:pt>
                <c:pt idx="9912">
                  <c:v>41788</c:v>
                </c:pt>
                <c:pt idx="9913">
                  <c:v>41789</c:v>
                </c:pt>
                <c:pt idx="9914">
                  <c:v>41792</c:v>
                </c:pt>
                <c:pt idx="9915">
                  <c:v>41793</c:v>
                </c:pt>
                <c:pt idx="9916">
                  <c:v>41794</c:v>
                </c:pt>
                <c:pt idx="9917">
                  <c:v>41795</c:v>
                </c:pt>
                <c:pt idx="9918">
                  <c:v>41796</c:v>
                </c:pt>
                <c:pt idx="9919">
                  <c:v>41799</c:v>
                </c:pt>
                <c:pt idx="9920">
                  <c:v>41800</c:v>
                </c:pt>
                <c:pt idx="9921">
                  <c:v>41801</c:v>
                </c:pt>
                <c:pt idx="9922">
                  <c:v>41802</c:v>
                </c:pt>
                <c:pt idx="9923">
                  <c:v>41803</c:v>
                </c:pt>
                <c:pt idx="9924">
                  <c:v>41806</c:v>
                </c:pt>
                <c:pt idx="9925">
                  <c:v>41807</c:v>
                </c:pt>
                <c:pt idx="9926">
                  <c:v>41808</c:v>
                </c:pt>
                <c:pt idx="9927">
                  <c:v>41809</c:v>
                </c:pt>
                <c:pt idx="9928">
                  <c:v>41810</c:v>
                </c:pt>
                <c:pt idx="9929">
                  <c:v>41813</c:v>
                </c:pt>
                <c:pt idx="9930">
                  <c:v>41814</c:v>
                </c:pt>
                <c:pt idx="9931">
                  <c:v>41815</c:v>
                </c:pt>
                <c:pt idx="9932">
                  <c:v>41816</c:v>
                </c:pt>
                <c:pt idx="9933">
                  <c:v>41817</c:v>
                </c:pt>
                <c:pt idx="9934">
                  <c:v>41820</c:v>
                </c:pt>
                <c:pt idx="9935">
                  <c:v>41821</c:v>
                </c:pt>
                <c:pt idx="9936">
                  <c:v>41822</c:v>
                </c:pt>
                <c:pt idx="9937">
                  <c:v>41823</c:v>
                </c:pt>
                <c:pt idx="9938">
                  <c:v>41824</c:v>
                </c:pt>
                <c:pt idx="9939">
                  <c:v>41827</c:v>
                </c:pt>
                <c:pt idx="9940">
                  <c:v>41828</c:v>
                </c:pt>
                <c:pt idx="9941">
                  <c:v>41829</c:v>
                </c:pt>
                <c:pt idx="9942">
                  <c:v>41830</c:v>
                </c:pt>
                <c:pt idx="9943">
                  <c:v>41831</c:v>
                </c:pt>
                <c:pt idx="9944">
                  <c:v>41834</c:v>
                </c:pt>
                <c:pt idx="9945">
                  <c:v>41835</c:v>
                </c:pt>
                <c:pt idx="9946">
                  <c:v>41836</c:v>
                </c:pt>
                <c:pt idx="9947">
                  <c:v>41837</c:v>
                </c:pt>
                <c:pt idx="9948">
                  <c:v>41838</c:v>
                </c:pt>
                <c:pt idx="9949">
                  <c:v>41841</c:v>
                </c:pt>
                <c:pt idx="9950">
                  <c:v>41842</c:v>
                </c:pt>
                <c:pt idx="9951">
                  <c:v>41843</c:v>
                </c:pt>
                <c:pt idx="9952">
                  <c:v>41844</c:v>
                </c:pt>
                <c:pt idx="9953">
                  <c:v>41845</c:v>
                </c:pt>
                <c:pt idx="9954">
                  <c:v>41848</c:v>
                </c:pt>
                <c:pt idx="9955">
                  <c:v>41849</c:v>
                </c:pt>
                <c:pt idx="9956">
                  <c:v>41850</c:v>
                </c:pt>
                <c:pt idx="9957">
                  <c:v>41851</c:v>
                </c:pt>
                <c:pt idx="9958">
                  <c:v>41852</c:v>
                </c:pt>
                <c:pt idx="9959">
                  <c:v>41855</c:v>
                </c:pt>
                <c:pt idx="9960">
                  <c:v>41856</c:v>
                </c:pt>
                <c:pt idx="9961">
                  <c:v>41857</c:v>
                </c:pt>
                <c:pt idx="9962">
                  <c:v>41858</c:v>
                </c:pt>
                <c:pt idx="9963">
                  <c:v>41859</c:v>
                </c:pt>
                <c:pt idx="9964">
                  <c:v>41862</c:v>
                </c:pt>
                <c:pt idx="9965">
                  <c:v>41863</c:v>
                </c:pt>
                <c:pt idx="9966">
                  <c:v>41864</c:v>
                </c:pt>
                <c:pt idx="9967">
                  <c:v>41865</c:v>
                </c:pt>
                <c:pt idx="9968">
                  <c:v>41866</c:v>
                </c:pt>
                <c:pt idx="9969">
                  <c:v>41869</c:v>
                </c:pt>
                <c:pt idx="9970">
                  <c:v>41870</c:v>
                </c:pt>
                <c:pt idx="9971">
                  <c:v>41871</c:v>
                </c:pt>
                <c:pt idx="9972">
                  <c:v>41872</c:v>
                </c:pt>
                <c:pt idx="9973">
                  <c:v>41873</c:v>
                </c:pt>
                <c:pt idx="9974">
                  <c:v>41876</c:v>
                </c:pt>
                <c:pt idx="9975">
                  <c:v>41877</c:v>
                </c:pt>
                <c:pt idx="9976">
                  <c:v>41878</c:v>
                </c:pt>
                <c:pt idx="9977">
                  <c:v>41879</c:v>
                </c:pt>
                <c:pt idx="9978">
                  <c:v>41880</c:v>
                </c:pt>
                <c:pt idx="9979">
                  <c:v>41883</c:v>
                </c:pt>
                <c:pt idx="9980">
                  <c:v>41884</c:v>
                </c:pt>
                <c:pt idx="9981">
                  <c:v>41885</c:v>
                </c:pt>
                <c:pt idx="9982">
                  <c:v>41886</c:v>
                </c:pt>
                <c:pt idx="9983">
                  <c:v>41887</c:v>
                </c:pt>
                <c:pt idx="9984">
                  <c:v>41890</c:v>
                </c:pt>
                <c:pt idx="9985">
                  <c:v>41891</c:v>
                </c:pt>
                <c:pt idx="9986">
                  <c:v>41892</c:v>
                </c:pt>
                <c:pt idx="9987">
                  <c:v>41893</c:v>
                </c:pt>
                <c:pt idx="9988">
                  <c:v>41894</c:v>
                </c:pt>
                <c:pt idx="9989">
                  <c:v>41897</c:v>
                </c:pt>
                <c:pt idx="9990">
                  <c:v>41898</c:v>
                </c:pt>
                <c:pt idx="9991">
                  <c:v>41899</c:v>
                </c:pt>
                <c:pt idx="9992">
                  <c:v>41900</c:v>
                </c:pt>
                <c:pt idx="9993">
                  <c:v>41901</c:v>
                </c:pt>
                <c:pt idx="9994">
                  <c:v>41904</c:v>
                </c:pt>
                <c:pt idx="9995">
                  <c:v>41905</c:v>
                </c:pt>
                <c:pt idx="9996">
                  <c:v>41906</c:v>
                </c:pt>
                <c:pt idx="9997">
                  <c:v>41907</c:v>
                </c:pt>
                <c:pt idx="9998">
                  <c:v>41908</c:v>
                </c:pt>
                <c:pt idx="9999">
                  <c:v>41911</c:v>
                </c:pt>
                <c:pt idx="10000">
                  <c:v>41912</c:v>
                </c:pt>
                <c:pt idx="10001">
                  <c:v>41913</c:v>
                </c:pt>
                <c:pt idx="10002">
                  <c:v>41914</c:v>
                </c:pt>
                <c:pt idx="10003">
                  <c:v>41915</c:v>
                </c:pt>
                <c:pt idx="10004">
                  <c:v>41918</c:v>
                </c:pt>
                <c:pt idx="10005">
                  <c:v>41919</c:v>
                </c:pt>
                <c:pt idx="10006">
                  <c:v>41920</c:v>
                </c:pt>
                <c:pt idx="10007">
                  <c:v>41921</c:v>
                </c:pt>
                <c:pt idx="10008">
                  <c:v>41922</c:v>
                </c:pt>
                <c:pt idx="10009">
                  <c:v>41925</c:v>
                </c:pt>
                <c:pt idx="10010">
                  <c:v>41926</c:v>
                </c:pt>
                <c:pt idx="10011">
                  <c:v>41927</c:v>
                </c:pt>
                <c:pt idx="10012">
                  <c:v>41928</c:v>
                </c:pt>
                <c:pt idx="10013">
                  <c:v>41929</c:v>
                </c:pt>
                <c:pt idx="10014">
                  <c:v>41932</c:v>
                </c:pt>
                <c:pt idx="10015">
                  <c:v>41933</c:v>
                </c:pt>
                <c:pt idx="10016">
                  <c:v>41934</c:v>
                </c:pt>
                <c:pt idx="10017">
                  <c:v>41935</c:v>
                </c:pt>
                <c:pt idx="10018">
                  <c:v>41936</c:v>
                </c:pt>
                <c:pt idx="10019">
                  <c:v>41939</c:v>
                </c:pt>
                <c:pt idx="10020">
                  <c:v>41940</c:v>
                </c:pt>
                <c:pt idx="10021">
                  <c:v>41941</c:v>
                </c:pt>
                <c:pt idx="10022">
                  <c:v>41942</c:v>
                </c:pt>
                <c:pt idx="10023">
                  <c:v>41943</c:v>
                </c:pt>
                <c:pt idx="10024">
                  <c:v>41946</c:v>
                </c:pt>
                <c:pt idx="10025">
                  <c:v>41947</c:v>
                </c:pt>
                <c:pt idx="10026">
                  <c:v>41948</c:v>
                </c:pt>
                <c:pt idx="10027">
                  <c:v>41949</c:v>
                </c:pt>
                <c:pt idx="10028">
                  <c:v>41950</c:v>
                </c:pt>
                <c:pt idx="10029">
                  <c:v>41953</c:v>
                </c:pt>
                <c:pt idx="10030">
                  <c:v>41954</c:v>
                </c:pt>
                <c:pt idx="10031">
                  <c:v>41955</c:v>
                </c:pt>
                <c:pt idx="10032">
                  <c:v>41956</c:v>
                </c:pt>
                <c:pt idx="10033">
                  <c:v>41957</c:v>
                </c:pt>
                <c:pt idx="10034">
                  <c:v>41960</c:v>
                </c:pt>
                <c:pt idx="10035">
                  <c:v>41961</c:v>
                </c:pt>
                <c:pt idx="10036">
                  <c:v>41962</c:v>
                </c:pt>
                <c:pt idx="10037">
                  <c:v>41963</c:v>
                </c:pt>
                <c:pt idx="10038">
                  <c:v>41964</c:v>
                </c:pt>
                <c:pt idx="10039">
                  <c:v>41967</c:v>
                </c:pt>
                <c:pt idx="10040">
                  <c:v>41968</c:v>
                </c:pt>
                <c:pt idx="10041">
                  <c:v>41969</c:v>
                </c:pt>
                <c:pt idx="10042">
                  <c:v>41970</c:v>
                </c:pt>
                <c:pt idx="10043">
                  <c:v>41971</c:v>
                </c:pt>
                <c:pt idx="10044">
                  <c:v>41974</c:v>
                </c:pt>
                <c:pt idx="10045">
                  <c:v>41975</c:v>
                </c:pt>
                <c:pt idx="10046">
                  <c:v>41976</c:v>
                </c:pt>
                <c:pt idx="10047">
                  <c:v>41977</c:v>
                </c:pt>
                <c:pt idx="10048">
                  <c:v>41978</c:v>
                </c:pt>
                <c:pt idx="10049">
                  <c:v>41981</c:v>
                </c:pt>
                <c:pt idx="10050">
                  <c:v>41982</c:v>
                </c:pt>
                <c:pt idx="10051">
                  <c:v>41983</c:v>
                </c:pt>
                <c:pt idx="10052">
                  <c:v>41984</c:v>
                </c:pt>
                <c:pt idx="10053">
                  <c:v>41985</c:v>
                </c:pt>
                <c:pt idx="10054">
                  <c:v>41988</c:v>
                </c:pt>
                <c:pt idx="10055">
                  <c:v>41989</c:v>
                </c:pt>
                <c:pt idx="10056">
                  <c:v>41990</c:v>
                </c:pt>
                <c:pt idx="10057">
                  <c:v>41991</c:v>
                </c:pt>
                <c:pt idx="10058">
                  <c:v>41992</c:v>
                </c:pt>
                <c:pt idx="10059">
                  <c:v>41995</c:v>
                </c:pt>
                <c:pt idx="10060">
                  <c:v>41996</c:v>
                </c:pt>
                <c:pt idx="10061">
                  <c:v>41997</c:v>
                </c:pt>
                <c:pt idx="10062">
                  <c:v>41998</c:v>
                </c:pt>
                <c:pt idx="10063">
                  <c:v>41999</c:v>
                </c:pt>
                <c:pt idx="10064">
                  <c:v>42002</c:v>
                </c:pt>
                <c:pt idx="10065">
                  <c:v>42003</c:v>
                </c:pt>
                <c:pt idx="10066">
                  <c:v>42004</c:v>
                </c:pt>
                <c:pt idx="10067">
                  <c:v>42005</c:v>
                </c:pt>
                <c:pt idx="10068">
                  <c:v>42006</c:v>
                </c:pt>
                <c:pt idx="10069">
                  <c:v>42009</c:v>
                </c:pt>
                <c:pt idx="10070">
                  <c:v>42010</c:v>
                </c:pt>
                <c:pt idx="10071">
                  <c:v>42011</c:v>
                </c:pt>
                <c:pt idx="10072">
                  <c:v>42012</c:v>
                </c:pt>
                <c:pt idx="10073">
                  <c:v>42013</c:v>
                </c:pt>
                <c:pt idx="10074">
                  <c:v>42016</c:v>
                </c:pt>
                <c:pt idx="10075">
                  <c:v>42017</c:v>
                </c:pt>
                <c:pt idx="10076">
                  <c:v>42018</c:v>
                </c:pt>
                <c:pt idx="10077">
                  <c:v>42019</c:v>
                </c:pt>
                <c:pt idx="10078">
                  <c:v>42020</c:v>
                </c:pt>
                <c:pt idx="10079">
                  <c:v>42023</c:v>
                </c:pt>
                <c:pt idx="10080">
                  <c:v>42024</c:v>
                </c:pt>
                <c:pt idx="10081">
                  <c:v>42025</c:v>
                </c:pt>
                <c:pt idx="10082">
                  <c:v>42026</c:v>
                </c:pt>
                <c:pt idx="10083">
                  <c:v>42027</c:v>
                </c:pt>
                <c:pt idx="10084">
                  <c:v>42030</c:v>
                </c:pt>
                <c:pt idx="10085">
                  <c:v>42031</c:v>
                </c:pt>
                <c:pt idx="10086">
                  <c:v>42032</c:v>
                </c:pt>
                <c:pt idx="10087">
                  <c:v>42033</c:v>
                </c:pt>
                <c:pt idx="10088">
                  <c:v>42034</c:v>
                </c:pt>
                <c:pt idx="10089">
                  <c:v>42037</c:v>
                </c:pt>
                <c:pt idx="10090">
                  <c:v>42038</c:v>
                </c:pt>
                <c:pt idx="10091">
                  <c:v>42039</c:v>
                </c:pt>
                <c:pt idx="10092">
                  <c:v>42040</c:v>
                </c:pt>
                <c:pt idx="10093">
                  <c:v>42041</c:v>
                </c:pt>
                <c:pt idx="10094">
                  <c:v>42044</c:v>
                </c:pt>
                <c:pt idx="10095">
                  <c:v>42045</c:v>
                </c:pt>
                <c:pt idx="10096">
                  <c:v>42046</c:v>
                </c:pt>
                <c:pt idx="10097">
                  <c:v>42047</c:v>
                </c:pt>
                <c:pt idx="10098">
                  <c:v>42048</c:v>
                </c:pt>
                <c:pt idx="10099">
                  <c:v>42051</c:v>
                </c:pt>
                <c:pt idx="10100">
                  <c:v>42052</c:v>
                </c:pt>
                <c:pt idx="10101">
                  <c:v>42053</c:v>
                </c:pt>
                <c:pt idx="10102">
                  <c:v>42054</c:v>
                </c:pt>
                <c:pt idx="10103">
                  <c:v>42055</c:v>
                </c:pt>
                <c:pt idx="10104">
                  <c:v>42058</c:v>
                </c:pt>
                <c:pt idx="10105">
                  <c:v>42059</c:v>
                </c:pt>
                <c:pt idx="10106">
                  <c:v>42060</c:v>
                </c:pt>
                <c:pt idx="10107">
                  <c:v>42061</c:v>
                </c:pt>
                <c:pt idx="10108">
                  <c:v>42062</c:v>
                </c:pt>
                <c:pt idx="10109">
                  <c:v>42065</c:v>
                </c:pt>
                <c:pt idx="10110">
                  <c:v>42066</c:v>
                </c:pt>
                <c:pt idx="10111">
                  <c:v>42067</c:v>
                </c:pt>
                <c:pt idx="10112">
                  <c:v>42068</c:v>
                </c:pt>
                <c:pt idx="10113">
                  <c:v>42069</c:v>
                </c:pt>
                <c:pt idx="10114">
                  <c:v>42072</c:v>
                </c:pt>
                <c:pt idx="10115">
                  <c:v>42073</c:v>
                </c:pt>
                <c:pt idx="10116">
                  <c:v>42074</c:v>
                </c:pt>
                <c:pt idx="10117">
                  <c:v>42075</c:v>
                </c:pt>
                <c:pt idx="10118">
                  <c:v>42076</c:v>
                </c:pt>
                <c:pt idx="10119">
                  <c:v>42079</c:v>
                </c:pt>
                <c:pt idx="10120">
                  <c:v>42080</c:v>
                </c:pt>
                <c:pt idx="10121">
                  <c:v>42081</c:v>
                </c:pt>
                <c:pt idx="10122">
                  <c:v>42082</c:v>
                </c:pt>
                <c:pt idx="10123">
                  <c:v>42083</c:v>
                </c:pt>
                <c:pt idx="10124">
                  <c:v>42086</c:v>
                </c:pt>
                <c:pt idx="10125">
                  <c:v>42087</c:v>
                </c:pt>
                <c:pt idx="10126">
                  <c:v>42088</c:v>
                </c:pt>
                <c:pt idx="10127">
                  <c:v>42089</c:v>
                </c:pt>
                <c:pt idx="10128">
                  <c:v>42090</c:v>
                </c:pt>
                <c:pt idx="10129">
                  <c:v>42093</c:v>
                </c:pt>
                <c:pt idx="10130">
                  <c:v>42094</c:v>
                </c:pt>
                <c:pt idx="10131">
                  <c:v>42095</c:v>
                </c:pt>
                <c:pt idx="10132">
                  <c:v>42096</c:v>
                </c:pt>
                <c:pt idx="10133">
                  <c:v>42097</c:v>
                </c:pt>
                <c:pt idx="10134">
                  <c:v>42100</c:v>
                </c:pt>
                <c:pt idx="10135">
                  <c:v>42101</c:v>
                </c:pt>
                <c:pt idx="10136">
                  <c:v>42102</c:v>
                </c:pt>
                <c:pt idx="10137">
                  <c:v>42103</c:v>
                </c:pt>
                <c:pt idx="10138">
                  <c:v>42104</c:v>
                </c:pt>
                <c:pt idx="10139">
                  <c:v>42107</c:v>
                </c:pt>
                <c:pt idx="10140">
                  <c:v>42108</c:v>
                </c:pt>
                <c:pt idx="10141">
                  <c:v>42109</c:v>
                </c:pt>
                <c:pt idx="10142">
                  <c:v>42110</c:v>
                </c:pt>
                <c:pt idx="10143">
                  <c:v>42111</c:v>
                </c:pt>
                <c:pt idx="10144">
                  <c:v>42114</c:v>
                </c:pt>
                <c:pt idx="10145">
                  <c:v>42115</c:v>
                </c:pt>
                <c:pt idx="10146">
                  <c:v>42116</c:v>
                </c:pt>
                <c:pt idx="10147">
                  <c:v>42117</c:v>
                </c:pt>
                <c:pt idx="10148">
                  <c:v>42118</c:v>
                </c:pt>
                <c:pt idx="10149">
                  <c:v>42121</c:v>
                </c:pt>
                <c:pt idx="10150">
                  <c:v>42122</c:v>
                </c:pt>
                <c:pt idx="10151">
                  <c:v>42123</c:v>
                </c:pt>
                <c:pt idx="10152">
                  <c:v>42124</c:v>
                </c:pt>
                <c:pt idx="10153">
                  <c:v>42125</c:v>
                </c:pt>
                <c:pt idx="10154">
                  <c:v>42128</c:v>
                </c:pt>
                <c:pt idx="10155">
                  <c:v>42129</c:v>
                </c:pt>
                <c:pt idx="10156">
                  <c:v>42130</c:v>
                </c:pt>
                <c:pt idx="10157">
                  <c:v>42131</c:v>
                </c:pt>
                <c:pt idx="10158">
                  <c:v>42132</c:v>
                </c:pt>
                <c:pt idx="10159">
                  <c:v>42135</c:v>
                </c:pt>
                <c:pt idx="10160">
                  <c:v>42136</c:v>
                </c:pt>
                <c:pt idx="10161">
                  <c:v>42137</c:v>
                </c:pt>
                <c:pt idx="10162">
                  <c:v>42138</c:v>
                </c:pt>
                <c:pt idx="10163">
                  <c:v>42139</c:v>
                </c:pt>
                <c:pt idx="10164">
                  <c:v>42142</c:v>
                </c:pt>
                <c:pt idx="10165">
                  <c:v>42143</c:v>
                </c:pt>
                <c:pt idx="10166">
                  <c:v>42144</c:v>
                </c:pt>
                <c:pt idx="10167">
                  <c:v>42145</c:v>
                </c:pt>
                <c:pt idx="10168">
                  <c:v>42146</c:v>
                </c:pt>
                <c:pt idx="10169">
                  <c:v>42149</c:v>
                </c:pt>
                <c:pt idx="10170">
                  <c:v>42150</c:v>
                </c:pt>
                <c:pt idx="10171">
                  <c:v>42151</c:v>
                </c:pt>
                <c:pt idx="10172">
                  <c:v>42152</c:v>
                </c:pt>
                <c:pt idx="10173">
                  <c:v>42153</c:v>
                </c:pt>
                <c:pt idx="10174">
                  <c:v>42156</c:v>
                </c:pt>
                <c:pt idx="10175">
                  <c:v>42157</c:v>
                </c:pt>
                <c:pt idx="10176">
                  <c:v>42158</c:v>
                </c:pt>
                <c:pt idx="10177">
                  <c:v>42159</c:v>
                </c:pt>
                <c:pt idx="10178">
                  <c:v>42160</c:v>
                </c:pt>
                <c:pt idx="10179">
                  <c:v>42163</c:v>
                </c:pt>
                <c:pt idx="10180">
                  <c:v>42164</c:v>
                </c:pt>
                <c:pt idx="10181">
                  <c:v>42165</c:v>
                </c:pt>
                <c:pt idx="10182">
                  <c:v>42166</c:v>
                </c:pt>
                <c:pt idx="10183">
                  <c:v>42167</c:v>
                </c:pt>
                <c:pt idx="10184">
                  <c:v>42170</c:v>
                </c:pt>
                <c:pt idx="10185">
                  <c:v>42171</c:v>
                </c:pt>
                <c:pt idx="10186">
                  <c:v>42172</c:v>
                </c:pt>
                <c:pt idx="10187">
                  <c:v>42173</c:v>
                </c:pt>
                <c:pt idx="10188">
                  <c:v>42174</c:v>
                </c:pt>
                <c:pt idx="10189">
                  <c:v>42177</c:v>
                </c:pt>
                <c:pt idx="10190">
                  <c:v>42178</c:v>
                </c:pt>
                <c:pt idx="10191">
                  <c:v>42179</c:v>
                </c:pt>
                <c:pt idx="10192">
                  <c:v>42180</c:v>
                </c:pt>
                <c:pt idx="10193">
                  <c:v>42181</c:v>
                </c:pt>
                <c:pt idx="10194">
                  <c:v>42184</c:v>
                </c:pt>
                <c:pt idx="10195">
                  <c:v>42185</c:v>
                </c:pt>
                <c:pt idx="10196">
                  <c:v>42186</c:v>
                </c:pt>
                <c:pt idx="10197">
                  <c:v>42187</c:v>
                </c:pt>
                <c:pt idx="10198">
                  <c:v>42188</c:v>
                </c:pt>
                <c:pt idx="10199">
                  <c:v>42191</c:v>
                </c:pt>
                <c:pt idx="10200">
                  <c:v>42192</c:v>
                </c:pt>
                <c:pt idx="10201">
                  <c:v>42193</c:v>
                </c:pt>
                <c:pt idx="10202">
                  <c:v>42194</c:v>
                </c:pt>
                <c:pt idx="10203">
                  <c:v>42195</c:v>
                </c:pt>
                <c:pt idx="10204">
                  <c:v>42198</c:v>
                </c:pt>
                <c:pt idx="10205">
                  <c:v>42199</c:v>
                </c:pt>
                <c:pt idx="10206">
                  <c:v>42200</c:v>
                </c:pt>
                <c:pt idx="10207">
                  <c:v>42201</c:v>
                </c:pt>
                <c:pt idx="10208">
                  <c:v>42202</c:v>
                </c:pt>
                <c:pt idx="10209">
                  <c:v>42205</c:v>
                </c:pt>
                <c:pt idx="10210">
                  <c:v>42206</c:v>
                </c:pt>
                <c:pt idx="10211">
                  <c:v>42207</c:v>
                </c:pt>
                <c:pt idx="10212">
                  <c:v>42208</c:v>
                </c:pt>
                <c:pt idx="10213">
                  <c:v>42209</c:v>
                </c:pt>
                <c:pt idx="10214">
                  <c:v>42212</c:v>
                </c:pt>
                <c:pt idx="10215">
                  <c:v>42213</c:v>
                </c:pt>
                <c:pt idx="10216">
                  <c:v>42214</c:v>
                </c:pt>
                <c:pt idx="10217">
                  <c:v>42215</c:v>
                </c:pt>
                <c:pt idx="10218">
                  <c:v>42216</c:v>
                </c:pt>
                <c:pt idx="10219">
                  <c:v>42219</c:v>
                </c:pt>
                <c:pt idx="10220">
                  <c:v>42220</c:v>
                </c:pt>
                <c:pt idx="10221">
                  <c:v>42221</c:v>
                </c:pt>
                <c:pt idx="10222">
                  <c:v>42222</c:v>
                </c:pt>
                <c:pt idx="10223">
                  <c:v>42223</c:v>
                </c:pt>
                <c:pt idx="10224">
                  <c:v>42226</c:v>
                </c:pt>
                <c:pt idx="10225">
                  <c:v>42227</c:v>
                </c:pt>
                <c:pt idx="10226">
                  <c:v>42228</c:v>
                </c:pt>
                <c:pt idx="10227">
                  <c:v>42229</c:v>
                </c:pt>
                <c:pt idx="10228">
                  <c:v>42230</c:v>
                </c:pt>
                <c:pt idx="10229">
                  <c:v>42233</c:v>
                </c:pt>
                <c:pt idx="10230">
                  <c:v>42234</c:v>
                </c:pt>
                <c:pt idx="10231">
                  <c:v>42235</c:v>
                </c:pt>
                <c:pt idx="10232">
                  <c:v>42236</c:v>
                </c:pt>
                <c:pt idx="10233">
                  <c:v>42237</c:v>
                </c:pt>
                <c:pt idx="10234">
                  <c:v>42240</c:v>
                </c:pt>
                <c:pt idx="10235">
                  <c:v>42241</c:v>
                </c:pt>
                <c:pt idx="10236">
                  <c:v>42242</c:v>
                </c:pt>
                <c:pt idx="10237">
                  <c:v>42243</c:v>
                </c:pt>
                <c:pt idx="10238">
                  <c:v>42244</c:v>
                </c:pt>
                <c:pt idx="10239">
                  <c:v>42247</c:v>
                </c:pt>
                <c:pt idx="10240">
                  <c:v>42248</c:v>
                </c:pt>
                <c:pt idx="10241">
                  <c:v>42249</c:v>
                </c:pt>
                <c:pt idx="10242">
                  <c:v>42250</c:v>
                </c:pt>
                <c:pt idx="10243">
                  <c:v>42251</c:v>
                </c:pt>
                <c:pt idx="10244">
                  <c:v>42254</c:v>
                </c:pt>
                <c:pt idx="10245">
                  <c:v>42255</c:v>
                </c:pt>
                <c:pt idx="10246">
                  <c:v>42256</c:v>
                </c:pt>
                <c:pt idx="10247">
                  <c:v>42257</c:v>
                </c:pt>
                <c:pt idx="10248">
                  <c:v>42258</c:v>
                </c:pt>
                <c:pt idx="10249">
                  <c:v>42261</c:v>
                </c:pt>
                <c:pt idx="10250">
                  <c:v>42262</c:v>
                </c:pt>
                <c:pt idx="10251">
                  <c:v>42263</c:v>
                </c:pt>
                <c:pt idx="10252">
                  <c:v>42264</c:v>
                </c:pt>
                <c:pt idx="10253">
                  <c:v>42265</c:v>
                </c:pt>
                <c:pt idx="10254">
                  <c:v>42268</c:v>
                </c:pt>
                <c:pt idx="10255">
                  <c:v>42269</c:v>
                </c:pt>
                <c:pt idx="10256">
                  <c:v>42270</c:v>
                </c:pt>
                <c:pt idx="10257">
                  <c:v>42271</c:v>
                </c:pt>
                <c:pt idx="10258">
                  <c:v>42272</c:v>
                </c:pt>
                <c:pt idx="10259">
                  <c:v>42275</c:v>
                </c:pt>
                <c:pt idx="10260">
                  <c:v>42276</c:v>
                </c:pt>
                <c:pt idx="10261">
                  <c:v>42277</c:v>
                </c:pt>
                <c:pt idx="10262">
                  <c:v>42278</c:v>
                </c:pt>
                <c:pt idx="10263">
                  <c:v>42279</c:v>
                </c:pt>
                <c:pt idx="10264">
                  <c:v>42282</c:v>
                </c:pt>
                <c:pt idx="10265">
                  <c:v>42283</c:v>
                </c:pt>
                <c:pt idx="10266">
                  <c:v>42284</c:v>
                </c:pt>
                <c:pt idx="10267">
                  <c:v>42285</c:v>
                </c:pt>
                <c:pt idx="10268">
                  <c:v>42286</c:v>
                </c:pt>
                <c:pt idx="10269">
                  <c:v>42289</c:v>
                </c:pt>
                <c:pt idx="10270">
                  <c:v>42290</c:v>
                </c:pt>
                <c:pt idx="10271">
                  <c:v>42291</c:v>
                </c:pt>
                <c:pt idx="10272">
                  <c:v>42292</c:v>
                </c:pt>
                <c:pt idx="10273">
                  <c:v>42293</c:v>
                </c:pt>
                <c:pt idx="10274">
                  <c:v>42296</c:v>
                </c:pt>
                <c:pt idx="10275">
                  <c:v>42297</c:v>
                </c:pt>
                <c:pt idx="10276">
                  <c:v>42298</c:v>
                </c:pt>
                <c:pt idx="10277">
                  <c:v>42299</c:v>
                </c:pt>
                <c:pt idx="10278">
                  <c:v>42300</c:v>
                </c:pt>
                <c:pt idx="10279">
                  <c:v>42303</c:v>
                </c:pt>
                <c:pt idx="10280">
                  <c:v>42304</c:v>
                </c:pt>
                <c:pt idx="10281">
                  <c:v>42305</c:v>
                </c:pt>
                <c:pt idx="10282">
                  <c:v>42306</c:v>
                </c:pt>
                <c:pt idx="10283">
                  <c:v>42307</c:v>
                </c:pt>
                <c:pt idx="10284">
                  <c:v>42310</c:v>
                </c:pt>
                <c:pt idx="10285">
                  <c:v>42311</c:v>
                </c:pt>
                <c:pt idx="10286">
                  <c:v>42312</c:v>
                </c:pt>
                <c:pt idx="10287">
                  <c:v>42313</c:v>
                </c:pt>
                <c:pt idx="10288">
                  <c:v>42314</c:v>
                </c:pt>
                <c:pt idx="10289">
                  <c:v>42317</c:v>
                </c:pt>
                <c:pt idx="10290">
                  <c:v>42318</c:v>
                </c:pt>
                <c:pt idx="10291">
                  <c:v>42319</c:v>
                </c:pt>
                <c:pt idx="10292">
                  <c:v>42320</c:v>
                </c:pt>
                <c:pt idx="10293">
                  <c:v>42321</c:v>
                </c:pt>
                <c:pt idx="10294">
                  <c:v>42324</c:v>
                </c:pt>
                <c:pt idx="10295">
                  <c:v>42325</c:v>
                </c:pt>
                <c:pt idx="10296">
                  <c:v>42326</c:v>
                </c:pt>
                <c:pt idx="10297">
                  <c:v>42327</c:v>
                </c:pt>
                <c:pt idx="10298">
                  <c:v>42328</c:v>
                </c:pt>
                <c:pt idx="10299">
                  <c:v>42331</c:v>
                </c:pt>
                <c:pt idx="10300">
                  <c:v>42332</c:v>
                </c:pt>
                <c:pt idx="10301">
                  <c:v>42333</c:v>
                </c:pt>
                <c:pt idx="10302">
                  <c:v>42334</c:v>
                </c:pt>
                <c:pt idx="10303">
                  <c:v>42335</c:v>
                </c:pt>
                <c:pt idx="10304">
                  <c:v>42338</c:v>
                </c:pt>
                <c:pt idx="10305">
                  <c:v>42339</c:v>
                </c:pt>
                <c:pt idx="10306">
                  <c:v>42340</c:v>
                </c:pt>
                <c:pt idx="10307">
                  <c:v>42341</c:v>
                </c:pt>
                <c:pt idx="10308">
                  <c:v>42342</c:v>
                </c:pt>
                <c:pt idx="10309">
                  <c:v>42345</c:v>
                </c:pt>
                <c:pt idx="10310">
                  <c:v>42346</c:v>
                </c:pt>
                <c:pt idx="10311">
                  <c:v>42347</c:v>
                </c:pt>
                <c:pt idx="10312">
                  <c:v>42348</c:v>
                </c:pt>
                <c:pt idx="10313">
                  <c:v>42349</c:v>
                </c:pt>
                <c:pt idx="10314">
                  <c:v>42352</c:v>
                </c:pt>
                <c:pt idx="10315">
                  <c:v>42353</c:v>
                </c:pt>
                <c:pt idx="10316">
                  <c:v>42354</c:v>
                </c:pt>
                <c:pt idx="10317">
                  <c:v>42355</c:v>
                </c:pt>
                <c:pt idx="10318">
                  <c:v>42356</c:v>
                </c:pt>
                <c:pt idx="10319">
                  <c:v>42359</c:v>
                </c:pt>
                <c:pt idx="10320">
                  <c:v>42360</c:v>
                </c:pt>
                <c:pt idx="10321">
                  <c:v>42361</c:v>
                </c:pt>
                <c:pt idx="10322">
                  <c:v>42362</c:v>
                </c:pt>
                <c:pt idx="10323">
                  <c:v>42363</c:v>
                </c:pt>
                <c:pt idx="10324">
                  <c:v>42366</c:v>
                </c:pt>
                <c:pt idx="10325">
                  <c:v>42367</c:v>
                </c:pt>
                <c:pt idx="10326">
                  <c:v>42368</c:v>
                </c:pt>
                <c:pt idx="10327">
                  <c:v>42369</c:v>
                </c:pt>
                <c:pt idx="10328">
                  <c:v>42370</c:v>
                </c:pt>
                <c:pt idx="10329">
                  <c:v>42373</c:v>
                </c:pt>
                <c:pt idx="10330">
                  <c:v>42374</c:v>
                </c:pt>
                <c:pt idx="10331">
                  <c:v>42375</c:v>
                </c:pt>
                <c:pt idx="10332">
                  <c:v>42376</c:v>
                </c:pt>
                <c:pt idx="10333">
                  <c:v>42377</c:v>
                </c:pt>
                <c:pt idx="10334">
                  <c:v>42380</c:v>
                </c:pt>
                <c:pt idx="10335">
                  <c:v>42381</c:v>
                </c:pt>
                <c:pt idx="10336">
                  <c:v>42382</c:v>
                </c:pt>
                <c:pt idx="10337">
                  <c:v>42383</c:v>
                </c:pt>
                <c:pt idx="10338">
                  <c:v>42384</c:v>
                </c:pt>
                <c:pt idx="10339">
                  <c:v>42387</c:v>
                </c:pt>
                <c:pt idx="10340">
                  <c:v>42388</c:v>
                </c:pt>
                <c:pt idx="10341">
                  <c:v>42389</c:v>
                </c:pt>
                <c:pt idx="10342">
                  <c:v>42390</c:v>
                </c:pt>
                <c:pt idx="10343">
                  <c:v>42391</c:v>
                </c:pt>
                <c:pt idx="10344">
                  <c:v>42394</c:v>
                </c:pt>
                <c:pt idx="10345">
                  <c:v>42395</c:v>
                </c:pt>
                <c:pt idx="10346">
                  <c:v>42396</c:v>
                </c:pt>
                <c:pt idx="10347">
                  <c:v>42397</c:v>
                </c:pt>
                <c:pt idx="10348">
                  <c:v>42398</c:v>
                </c:pt>
                <c:pt idx="10349">
                  <c:v>42401</c:v>
                </c:pt>
                <c:pt idx="10350">
                  <c:v>42402</c:v>
                </c:pt>
                <c:pt idx="10351">
                  <c:v>42403</c:v>
                </c:pt>
                <c:pt idx="10352">
                  <c:v>42404</c:v>
                </c:pt>
                <c:pt idx="10353">
                  <c:v>42405</c:v>
                </c:pt>
                <c:pt idx="10354">
                  <c:v>42408</c:v>
                </c:pt>
                <c:pt idx="10355">
                  <c:v>42409</c:v>
                </c:pt>
                <c:pt idx="10356">
                  <c:v>42410</c:v>
                </c:pt>
                <c:pt idx="10357">
                  <c:v>42411</c:v>
                </c:pt>
                <c:pt idx="10358">
                  <c:v>42412</c:v>
                </c:pt>
                <c:pt idx="10359">
                  <c:v>42415</c:v>
                </c:pt>
                <c:pt idx="10360">
                  <c:v>42416</c:v>
                </c:pt>
                <c:pt idx="10361">
                  <c:v>42417</c:v>
                </c:pt>
                <c:pt idx="10362">
                  <c:v>42418</c:v>
                </c:pt>
                <c:pt idx="10363">
                  <c:v>42419</c:v>
                </c:pt>
                <c:pt idx="10364">
                  <c:v>42422</c:v>
                </c:pt>
                <c:pt idx="10365">
                  <c:v>42423</c:v>
                </c:pt>
                <c:pt idx="10366">
                  <c:v>42424</c:v>
                </c:pt>
                <c:pt idx="10367">
                  <c:v>42425</c:v>
                </c:pt>
                <c:pt idx="10368">
                  <c:v>42426</c:v>
                </c:pt>
                <c:pt idx="10369">
                  <c:v>42429</c:v>
                </c:pt>
                <c:pt idx="10370">
                  <c:v>42430</c:v>
                </c:pt>
                <c:pt idx="10371">
                  <c:v>42431</c:v>
                </c:pt>
                <c:pt idx="10372">
                  <c:v>42432</c:v>
                </c:pt>
                <c:pt idx="10373">
                  <c:v>42433</c:v>
                </c:pt>
                <c:pt idx="10374">
                  <c:v>42436</c:v>
                </c:pt>
                <c:pt idx="10375">
                  <c:v>42437</c:v>
                </c:pt>
                <c:pt idx="10376">
                  <c:v>42438</c:v>
                </c:pt>
                <c:pt idx="10377">
                  <c:v>42439</c:v>
                </c:pt>
                <c:pt idx="10378">
                  <c:v>42440</c:v>
                </c:pt>
                <c:pt idx="10379">
                  <c:v>42443</c:v>
                </c:pt>
                <c:pt idx="10380">
                  <c:v>42444</c:v>
                </c:pt>
                <c:pt idx="10381">
                  <c:v>42445</c:v>
                </c:pt>
                <c:pt idx="10382">
                  <c:v>42446</c:v>
                </c:pt>
                <c:pt idx="10383">
                  <c:v>42447</c:v>
                </c:pt>
                <c:pt idx="10384">
                  <c:v>42450</c:v>
                </c:pt>
                <c:pt idx="10385">
                  <c:v>42451</c:v>
                </c:pt>
                <c:pt idx="10386">
                  <c:v>42452</c:v>
                </c:pt>
                <c:pt idx="10387">
                  <c:v>42453</c:v>
                </c:pt>
                <c:pt idx="10388">
                  <c:v>42454</c:v>
                </c:pt>
                <c:pt idx="10389">
                  <c:v>42457</c:v>
                </c:pt>
                <c:pt idx="10390">
                  <c:v>42458</c:v>
                </c:pt>
                <c:pt idx="10391">
                  <c:v>42459</c:v>
                </c:pt>
                <c:pt idx="10392">
                  <c:v>42460</c:v>
                </c:pt>
                <c:pt idx="10393">
                  <c:v>42461</c:v>
                </c:pt>
                <c:pt idx="10394">
                  <c:v>42464</c:v>
                </c:pt>
                <c:pt idx="10395">
                  <c:v>42465</c:v>
                </c:pt>
                <c:pt idx="10396">
                  <c:v>42466</c:v>
                </c:pt>
                <c:pt idx="10397">
                  <c:v>42467</c:v>
                </c:pt>
                <c:pt idx="10398">
                  <c:v>42468</c:v>
                </c:pt>
                <c:pt idx="10399">
                  <c:v>42471</c:v>
                </c:pt>
                <c:pt idx="10400">
                  <c:v>42472</c:v>
                </c:pt>
                <c:pt idx="10401">
                  <c:v>42473</c:v>
                </c:pt>
                <c:pt idx="10402">
                  <c:v>42474</c:v>
                </c:pt>
                <c:pt idx="10403">
                  <c:v>42475</c:v>
                </c:pt>
                <c:pt idx="10404">
                  <c:v>42478</c:v>
                </c:pt>
                <c:pt idx="10405">
                  <c:v>42479</c:v>
                </c:pt>
                <c:pt idx="10406">
                  <c:v>42480</c:v>
                </c:pt>
                <c:pt idx="10407">
                  <c:v>42481</c:v>
                </c:pt>
                <c:pt idx="10408">
                  <c:v>42482</c:v>
                </c:pt>
                <c:pt idx="10409">
                  <c:v>42485</c:v>
                </c:pt>
                <c:pt idx="10410">
                  <c:v>42486</c:v>
                </c:pt>
                <c:pt idx="10411">
                  <c:v>42487</c:v>
                </c:pt>
                <c:pt idx="10412">
                  <c:v>42488</c:v>
                </c:pt>
                <c:pt idx="10413">
                  <c:v>42489</c:v>
                </c:pt>
                <c:pt idx="10414">
                  <c:v>42492</c:v>
                </c:pt>
                <c:pt idx="10415">
                  <c:v>42493</c:v>
                </c:pt>
                <c:pt idx="10416">
                  <c:v>42494</c:v>
                </c:pt>
                <c:pt idx="10417">
                  <c:v>42495</c:v>
                </c:pt>
                <c:pt idx="10418">
                  <c:v>42496</c:v>
                </c:pt>
                <c:pt idx="10419">
                  <c:v>42499</c:v>
                </c:pt>
                <c:pt idx="10420">
                  <c:v>42500</c:v>
                </c:pt>
                <c:pt idx="10421">
                  <c:v>42501</c:v>
                </c:pt>
                <c:pt idx="10422">
                  <c:v>42502</c:v>
                </c:pt>
                <c:pt idx="10423">
                  <c:v>42503</c:v>
                </c:pt>
                <c:pt idx="10424">
                  <c:v>42506</c:v>
                </c:pt>
                <c:pt idx="10425">
                  <c:v>42507</c:v>
                </c:pt>
                <c:pt idx="10426">
                  <c:v>42508</c:v>
                </c:pt>
                <c:pt idx="10427">
                  <c:v>42509</c:v>
                </c:pt>
                <c:pt idx="10428">
                  <c:v>42510</c:v>
                </c:pt>
                <c:pt idx="10429">
                  <c:v>42513</c:v>
                </c:pt>
                <c:pt idx="10430">
                  <c:v>42514</c:v>
                </c:pt>
                <c:pt idx="10431">
                  <c:v>42515</c:v>
                </c:pt>
                <c:pt idx="10432">
                  <c:v>42516</c:v>
                </c:pt>
                <c:pt idx="10433">
                  <c:v>42517</c:v>
                </c:pt>
                <c:pt idx="10434">
                  <c:v>42520</c:v>
                </c:pt>
                <c:pt idx="10435">
                  <c:v>42521</c:v>
                </c:pt>
                <c:pt idx="10436">
                  <c:v>42522</c:v>
                </c:pt>
                <c:pt idx="10437">
                  <c:v>42523</c:v>
                </c:pt>
                <c:pt idx="10438">
                  <c:v>42524</c:v>
                </c:pt>
                <c:pt idx="10439">
                  <c:v>42527</c:v>
                </c:pt>
                <c:pt idx="10440">
                  <c:v>42528</c:v>
                </c:pt>
                <c:pt idx="10441">
                  <c:v>42529</c:v>
                </c:pt>
                <c:pt idx="10442">
                  <c:v>42530</c:v>
                </c:pt>
                <c:pt idx="10443">
                  <c:v>42531</c:v>
                </c:pt>
                <c:pt idx="10444">
                  <c:v>42534</c:v>
                </c:pt>
                <c:pt idx="10445">
                  <c:v>42535</c:v>
                </c:pt>
                <c:pt idx="10446">
                  <c:v>42536</c:v>
                </c:pt>
                <c:pt idx="10447">
                  <c:v>42537</c:v>
                </c:pt>
                <c:pt idx="10448">
                  <c:v>42538</c:v>
                </c:pt>
                <c:pt idx="10449">
                  <c:v>42541</c:v>
                </c:pt>
                <c:pt idx="10450">
                  <c:v>42542</c:v>
                </c:pt>
                <c:pt idx="10451">
                  <c:v>42543</c:v>
                </c:pt>
                <c:pt idx="10452">
                  <c:v>42544</c:v>
                </c:pt>
                <c:pt idx="10453">
                  <c:v>42545</c:v>
                </c:pt>
                <c:pt idx="10454">
                  <c:v>42548</c:v>
                </c:pt>
                <c:pt idx="10455">
                  <c:v>42549</c:v>
                </c:pt>
                <c:pt idx="10456">
                  <c:v>42550</c:v>
                </c:pt>
                <c:pt idx="10457">
                  <c:v>42551</c:v>
                </c:pt>
                <c:pt idx="10458">
                  <c:v>42552</c:v>
                </c:pt>
                <c:pt idx="10459">
                  <c:v>42555</c:v>
                </c:pt>
                <c:pt idx="10460">
                  <c:v>42556</c:v>
                </c:pt>
                <c:pt idx="10461">
                  <c:v>42557</c:v>
                </c:pt>
                <c:pt idx="10462">
                  <c:v>42558</c:v>
                </c:pt>
                <c:pt idx="10463">
                  <c:v>42559</c:v>
                </c:pt>
                <c:pt idx="10464">
                  <c:v>42562</c:v>
                </c:pt>
                <c:pt idx="10465">
                  <c:v>42563</c:v>
                </c:pt>
                <c:pt idx="10466">
                  <c:v>42564</c:v>
                </c:pt>
                <c:pt idx="10467">
                  <c:v>42565</c:v>
                </c:pt>
                <c:pt idx="10468">
                  <c:v>42566</c:v>
                </c:pt>
                <c:pt idx="10469">
                  <c:v>42569</c:v>
                </c:pt>
                <c:pt idx="10470">
                  <c:v>42570</c:v>
                </c:pt>
                <c:pt idx="10471">
                  <c:v>42571</c:v>
                </c:pt>
                <c:pt idx="10472">
                  <c:v>42572</c:v>
                </c:pt>
                <c:pt idx="10473">
                  <c:v>42573</c:v>
                </c:pt>
                <c:pt idx="10474">
                  <c:v>42576</c:v>
                </c:pt>
                <c:pt idx="10475">
                  <c:v>42577</c:v>
                </c:pt>
                <c:pt idx="10476">
                  <c:v>42578</c:v>
                </c:pt>
                <c:pt idx="10477">
                  <c:v>42579</c:v>
                </c:pt>
                <c:pt idx="10478">
                  <c:v>42580</c:v>
                </c:pt>
                <c:pt idx="10479">
                  <c:v>42583</c:v>
                </c:pt>
                <c:pt idx="10480">
                  <c:v>42584</c:v>
                </c:pt>
                <c:pt idx="10481">
                  <c:v>42585</c:v>
                </c:pt>
                <c:pt idx="10482">
                  <c:v>42586</c:v>
                </c:pt>
                <c:pt idx="10483">
                  <c:v>42587</c:v>
                </c:pt>
                <c:pt idx="10484">
                  <c:v>42590</c:v>
                </c:pt>
                <c:pt idx="10485">
                  <c:v>42591</c:v>
                </c:pt>
                <c:pt idx="10486">
                  <c:v>42592</c:v>
                </c:pt>
                <c:pt idx="10487">
                  <c:v>42593</c:v>
                </c:pt>
                <c:pt idx="10488">
                  <c:v>42594</c:v>
                </c:pt>
                <c:pt idx="10489">
                  <c:v>42597</c:v>
                </c:pt>
                <c:pt idx="10490">
                  <c:v>42598</c:v>
                </c:pt>
                <c:pt idx="10491">
                  <c:v>42599</c:v>
                </c:pt>
                <c:pt idx="10492">
                  <c:v>42600</c:v>
                </c:pt>
                <c:pt idx="10493">
                  <c:v>42601</c:v>
                </c:pt>
                <c:pt idx="10494">
                  <c:v>42604</c:v>
                </c:pt>
                <c:pt idx="10495">
                  <c:v>42605</c:v>
                </c:pt>
                <c:pt idx="10496">
                  <c:v>42606</c:v>
                </c:pt>
                <c:pt idx="10497">
                  <c:v>42607</c:v>
                </c:pt>
                <c:pt idx="10498">
                  <c:v>42608</c:v>
                </c:pt>
                <c:pt idx="10499">
                  <c:v>42611</c:v>
                </c:pt>
                <c:pt idx="10500">
                  <c:v>42612</c:v>
                </c:pt>
                <c:pt idx="10501">
                  <c:v>42613</c:v>
                </c:pt>
                <c:pt idx="10502">
                  <c:v>42614</c:v>
                </c:pt>
                <c:pt idx="10503">
                  <c:v>42615</c:v>
                </c:pt>
                <c:pt idx="10504">
                  <c:v>42618</c:v>
                </c:pt>
                <c:pt idx="10505">
                  <c:v>42619</c:v>
                </c:pt>
                <c:pt idx="10506">
                  <c:v>42620</c:v>
                </c:pt>
                <c:pt idx="10507">
                  <c:v>42621</c:v>
                </c:pt>
                <c:pt idx="10508">
                  <c:v>42622</c:v>
                </c:pt>
                <c:pt idx="10509">
                  <c:v>42625</c:v>
                </c:pt>
                <c:pt idx="10510">
                  <c:v>42626</c:v>
                </c:pt>
                <c:pt idx="10511">
                  <c:v>42627</c:v>
                </c:pt>
                <c:pt idx="10512">
                  <c:v>42628</c:v>
                </c:pt>
                <c:pt idx="10513">
                  <c:v>42629</c:v>
                </c:pt>
                <c:pt idx="10514">
                  <c:v>42632</c:v>
                </c:pt>
                <c:pt idx="10515">
                  <c:v>42633</c:v>
                </c:pt>
                <c:pt idx="10516">
                  <c:v>42634</c:v>
                </c:pt>
                <c:pt idx="10517">
                  <c:v>42635</c:v>
                </c:pt>
                <c:pt idx="10518">
                  <c:v>42636</c:v>
                </c:pt>
                <c:pt idx="10519">
                  <c:v>42639</c:v>
                </c:pt>
                <c:pt idx="10520">
                  <c:v>42640</c:v>
                </c:pt>
                <c:pt idx="10521">
                  <c:v>42641</c:v>
                </c:pt>
                <c:pt idx="10522">
                  <c:v>42642</c:v>
                </c:pt>
                <c:pt idx="10523">
                  <c:v>42643</c:v>
                </c:pt>
                <c:pt idx="10524">
                  <c:v>42646</c:v>
                </c:pt>
                <c:pt idx="10525">
                  <c:v>42647</c:v>
                </c:pt>
                <c:pt idx="10526">
                  <c:v>42648</c:v>
                </c:pt>
                <c:pt idx="10527">
                  <c:v>42649</c:v>
                </c:pt>
                <c:pt idx="10528">
                  <c:v>42650</c:v>
                </c:pt>
                <c:pt idx="10529">
                  <c:v>42653</c:v>
                </c:pt>
                <c:pt idx="10530">
                  <c:v>42654</c:v>
                </c:pt>
                <c:pt idx="10531">
                  <c:v>42655</c:v>
                </c:pt>
                <c:pt idx="10532">
                  <c:v>42656</c:v>
                </c:pt>
                <c:pt idx="10533">
                  <c:v>42657</c:v>
                </c:pt>
                <c:pt idx="10534">
                  <c:v>42660</c:v>
                </c:pt>
                <c:pt idx="10535">
                  <c:v>42661</c:v>
                </c:pt>
                <c:pt idx="10536">
                  <c:v>42662</c:v>
                </c:pt>
                <c:pt idx="10537">
                  <c:v>42663</c:v>
                </c:pt>
                <c:pt idx="10538">
                  <c:v>42664</c:v>
                </c:pt>
                <c:pt idx="10539">
                  <c:v>42667</c:v>
                </c:pt>
                <c:pt idx="10540">
                  <c:v>42668</c:v>
                </c:pt>
                <c:pt idx="10541">
                  <c:v>42669</c:v>
                </c:pt>
                <c:pt idx="10542">
                  <c:v>42670</c:v>
                </c:pt>
                <c:pt idx="10543">
                  <c:v>42671</c:v>
                </c:pt>
                <c:pt idx="10544">
                  <c:v>42674</c:v>
                </c:pt>
                <c:pt idx="10545">
                  <c:v>42675</c:v>
                </c:pt>
                <c:pt idx="10546">
                  <c:v>42676</c:v>
                </c:pt>
                <c:pt idx="10547">
                  <c:v>42677</c:v>
                </c:pt>
                <c:pt idx="10548">
                  <c:v>42678</c:v>
                </c:pt>
                <c:pt idx="10549">
                  <c:v>42681</c:v>
                </c:pt>
                <c:pt idx="10550">
                  <c:v>42682</c:v>
                </c:pt>
                <c:pt idx="10551">
                  <c:v>42683</c:v>
                </c:pt>
                <c:pt idx="10552">
                  <c:v>42684</c:v>
                </c:pt>
                <c:pt idx="10553">
                  <c:v>42685</c:v>
                </c:pt>
                <c:pt idx="10554">
                  <c:v>42688</c:v>
                </c:pt>
                <c:pt idx="10555">
                  <c:v>42689</c:v>
                </c:pt>
                <c:pt idx="10556">
                  <c:v>42690</c:v>
                </c:pt>
                <c:pt idx="10557">
                  <c:v>42691</c:v>
                </c:pt>
                <c:pt idx="10558">
                  <c:v>42692</c:v>
                </c:pt>
                <c:pt idx="10559">
                  <c:v>42695</c:v>
                </c:pt>
                <c:pt idx="10560">
                  <c:v>42696</c:v>
                </c:pt>
                <c:pt idx="10561">
                  <c:v>42697</c:v>
                </c:pt>
                <c:pt idx="10562">
                  <c:v>42698</c:v>
                </c:pt>
                <c:pt idx="10563">
                  <c:v>42699</c:v>
                </c:pt>
                <c:pt idx="10564">
                  <c:v>42702</c:v>
                </c:pt>
                <c:pt idx="10565">
                  <c:v>42703</c:v>
                </c:pt>
                <c:pt idx="10566">
                  <c:v>42704</c:v>
                </c:pt>
                <c:pt idx="10567">
                  <c:v>42705</c:v>
                </c:pt>
                <c:pt idx="10568">
                  <c:v>42706</c:v>
                </c:pt>
                <c:pt idx="10569">
                  <c:v>42709</c:v>
                </c:pt>
                <c:pt idx="10570">
                  <c:v>42710</c:v>
                </c:pt>
                <c:pt idx="10571">
                  <c:v>42711</c:v>
                </c:pt>
                <c:pt idx="10572">
                  <c:v>42712</c:v>
                </c:pt>
                <c:pt idx="10573">
                  <c:v>42713</c:v>
                </c:pt>
                <c:pt idx="10574">
                  <c:v>42716</c:v>
                </c:pt>
                <c:pt idx="10575">
                  <c:v>42717</c:v>
                </c:pt>
                <c:pt idx="10576">
                  <c:v>42718</c:v>
                </c:pt>
                <c:pt idx="10577">
                  <c:v>42719</c:v>
                </c:pt>
                <c:pt idx="10578">
                  <c:v>42720</c:v>
                </c:pt>
                <c:pt idx="10579">
                  <c:v>42723</c:v>
                </c:pt>
                <c:pt idx="10580">
                  <c:v>42724</c:v>
                </c:pt>
                <c:pt idx="10581">
                  <c:v>42725</c:v>
                </c:pt>
                <c:pt idx="10582">
                  <c:v>42726</c:v>
                </c:pt>
                <c:pt idx="10583">
                  <c:v>42727</c:v>
                </c:pt>
                <c:pt idx="10584">
                  <c:v>42730</c:v>
                </c:pt>
                <c:pt idx="10585">
                  <c:v>42731</c:v>
                </c:pt>
                <c:pt idx="10586">
                  <c:v>42732</c:v>
                </c:pt>
                <c:pt idx="10587">
                  <c:v>42733</c:v>
                </c:pt>
                <c:pt idx="10588">
                  <c:v>42734</c:v>
                </c:pt>
                <c:pt idx="10589">
                  <c:v>42737</c:v>
                </c:pt>
                <c:pt idx="10590">
                  <c:v>42738</c:v>
                </c:pt>
                <c:pt idx="10591">
                  <c:v>42739</c:v>
                </c:pt>
                <c:pt idx="10592">
                  <c:v>42740</c:v>
                </c:pt>
                <c:pt idx="10593">
                  <c:v>42741</c:v>
                </c:pt>
                <c:pt idx="10594">
                  <c:v>42744</c:v>
                </c:pt>
                <c:pt idx="10595">
                  <c:v>42745</c:v>
                </c:pt>
                <c:pt idx="10596">
                  <c:v>42746</c:v>
                </c:pt>
                <c:pt idx="10597">
                  <c:v>42747</c:v>
                </c:pt>
                <c:pt idx="10598">
                  <c:v>42748</c:v>
                </c:pt>
                <c:pt idx="10599">
                  <c:v>42751</c:v>
                </c:pt>
                <c:pt idx="10600">
                  <c:v>42752</c:v>
                </c:pt>
                <c:pt idx="10601">
                  <c:v>42753</c:v>
                </c:pt>
                <c:pt idx="10602">
                  <c:v>42754</c:v>
                </c:pt>
                <c:pt idx="10603">
                  <c:v>42755</c:v>
                </c:pt>
                <c:pt idx="10604">
                  <c:v>42758</c:v>
                </c:pt>
                <c:pt idx="10605">
                  <c:v>42759</c:v>
                </c:pt>
                <c:pt idx="10606">
                  <c:v>42760</c:v>
                </c:pt>
                <c:pt idx="10607">
                  <c:v>42761</c:v>
                </c:pt>
                <c:pt idx="10608">
                  <c:v>42762</c:v>
                </c:pt>
                <c:pt idx="10609">
                  <c:v>42765</c:v>
                </c:pt>
                <c:pt idx="10610">
                  <c:v>42766</c:v>
                </c:pt>
                <c:pt idx="10611">
                  <c:v>42767</c:v>
                </c:pt>
                <c:pt idx="10612">
                  <c:v>42768</c:v>
                </c:pt>
                <c:pt idx="10613">
                  <c:v>42769</c:v>
                </c:pt>
                <c:pt idx="10614">
                  <c:v>42772</c:v>
                </c:pt>
                <c:pt idx="10615">
                  <c:v>42773</c:v>
                </c:pt>
                <c:pt idx="10616">
                  <c:v>42774</c:v>
                </c:pt>
                <c:pt idx="10617">
                  <c:v>42775</c:v>
                </c:pt>
                <c:pt idx="10618">
                  <c:v>42776</c:v>
                </c:pt>
                <c:pt idx="10619">
                  <c:v>42779</c:v>
                </c:pt>
                <c:pt idx="10620">
                  <c:v>42780</c:v>
                </c:pt>
                <c:pt idx="10621">
                  <c:v>42781</c:v>
                </c:pt>
                <c:pt idx="10622">
                  <c:v>42782</c:v>
                </c:pt>
                <c:pt idx="10623">
                  <c:v>42783</c:v>
                </c:pt>
                <c:pt idx="10624">
                  <c:v>42786</c:v>
                </c:pt>
                <c:pt idx="10625">
                  <c:v>42787</c:v>
                </c:pt>
                <c:pt idx="10626">
                  <c:v>42788</c:v>
                </c:pt>
                <c:pt idx="10627">
                  <c:v>42789</c:v>
                </c:pt>
                <c:pt idx="10628">
                  <c:v>42790</c:v>
                </c:pt>
                <c:pt idx="10629">
                  <c:v>42793</c:v>
                </c:pt>
                <c:pt idx="10630">
                  <c:v>42794</c:v>
                </c:pt>
                <c:pt idx="10631">
                  <c:v>42795</c:v>
                </c:pt>
                <c:pt idx="10632">
                  <c:v>42796</c:v>
                </c:pt>
                <c:pt idx="10633">
                  <c:v>42797</c:v>
                </c:pt>
                <c:pt idx="10634">
                  <c:v>42800</c:v>
                </c:pt>
                <c:pt idx="10635">
                  <c:v>42801</c:v>
                </c:pt>
                <c:pt idx="10636">
                  <c:v>42802</c:v>
                </c:pt>
                <c:pt idx="10637">
                  <c:v>42803</c:v>
                </c:pt>
                <c:pt idx="10638">
                  <c:v>42804</c:v>
                </c:pt>
                <c:pt idx="10639">
                  <c:v>42807</c:v>
                </c:pt>
                <c:pt idx="10640">
                  <c:v>42808</c:v>
                </c:pt>
                <c:pt idx="10641">
                  <c:v>42809</c:v>
                </c:pt>
                <c:pt idx="10642">
                  <c:v>42810</c:v>
                </c:pt>
                <c:pt idx="10643">
                  <c:v>42811</c:v>
                </c:pt>
                <c:pt idx="10644">
                  <c:v>42814</c:v>
                </c:pt>
                <c:pt idx="10645">
                  <c:v>42815</c:v>
                </c:pt>
                <c:pt idx="10646">
                  <c:v>42816</c:v>
                </c:pt>
                <c:pt idx="10647">
                  <c:v>42817</c:v>
                </c:pt>
                <c:pt idx="10648">
                  <c:v>42818</c:v>
                </c:pt>
                <c:pt idx="10649">
                  <c:v>42821</c:v>
                </c:pt>
                <c:pt idx="10650">
                  <c:v>42822</c:v>
                </c:pt>
                <c:pt idx="10651">
                  <c:v>42823</c:v>
                </c:pt>
                <c:pt idx="10652">
                  <c:v>42824</c:v>
                </c:pt>
                <c:pt idx="10653">
                  <c:v>42825</c:v>
                </c:pt>
                <c:pt idx="10654">
                  <c:v>42828</c:v>
                </c:pt>
                <c:pt idx="10655">
                  <c:v>42829</c:v>
                </c:pt>
                <c:pt idx="10656">
                  <c:v>42830</c:v>
                </c:pt>
                <c:pt idx="10657">
                  <c:v>42831</c:v>
                </c:pt>
                <c:pt idx="10658">
                  <c:v>42832</c:v>
                </c:pt>
                <c:pt idx="10659">
                  <c:v>42835</c:v>
                </c:pt>
                <c:pt idx="10660">
                  <c:v>42836</c:v>
                </c:pt>
                <c:pt idx="10661">
                  <c:v>42837</c:v>
                </c:pt>
                <c:pt idx="10662">
                  <c:v>42838</c:v>
                </c:pt>
                <c:pt idx="10663">
                  <c:v>42839</c:v>
                </c:pt>
                <c:pt idx="10664">
                  <c:v>42842</c:v>
                </c:pt>
                <c:pt idx="10665">
                  <c:v>42843</c:v>
                </c:pt>
                <c:pt idx="10666">
                  <c:v>42844</c:v>
                </c:pt>
                <c:pt idx="10667">
                  <c:v>42845</c:v>
                </c:pt>
                <c:pt idx="10668">
                  <c:v>42846</c:v>
                </c:pt>
                <c:pt idx="10669">
                  <c:v>42849</c:v>
                </c:pt>
                <c:pt idx="10670">
                  <c:v>42850</c:v>
                </c:pt>
                <c:pt idx="10671">
                  <c:v>42851</c:v>
                </c:pt>
                <c:pt idx="10672">
                  <c:v>42852</c:v>
                </c:pt>
                <c:pt idx="10673">
                  <c:v>42853</c:v>
                </c:pt>
                <c:pt idx="10674">
                  <c:v>42856</c:v>
                </c:pt>
                <c:pt idx="10675">
                  <c:v>42857</c:v>
                </c:pt>
                <c:pt idx="10676">
                  <c:v>42858</c:v>
                </c:pt>
                <c:pt idx="10677">
                  <c:v>42859</c:v>
                </c:pt>
                <c:pt idx="10678">
                  <c:v>42860</c:v>
                </c:pt>
                <c:pt idx="10679">
                  <c:v>42863</c:v>
                </c:pt>
                <c:pt idx="10680">
                  <c:v>42864</c:v>
                </c:pt>
                <c:pt idx="10681">
                  <c:v>42865</c:v>
                </c:pt>
                <c:pt idx="10682">
                  <c:v>42866</c:v>
                </c:pt>
                <c:pt idx="10683">
                  <c:v>42867</c:v>
                </c:pt>
                <c:pt idx="10684">
                  <c:v>42870</c:v>
                </c:pt>
                <c:pt idx="10685">
                  <c:v>42871</c:v>
                </c:pt>
                <c:pt idx="10686">
                  <c:v>42872</c:v>
                </c:pt>
                <c:pt idx="10687">
                  <c:v>42873</c:v>
                </c:pt>
                <c:pt idx="10688">
                  <c:v>42874</c:v>
                </c:pt>
                <c:pt idx="10689">
                  <c:v>42877</c:v>
                </c:pt>
                <c:pt idx="10690">
                  <c:v>42878</c:v>
                </c:pt>
                <c:pt idx="10691">
                  <c:v>42879</c:v>
                </c:pt>
                <c:pt idx="10692">
                  <c:v>42880</c:v>
                </c:pt>
                <c:pt idx="10693">
                  <c:v>42881</c:v>
                </c:pt>
                <c:pt idx="10694">
                  <c:v>42884</c:v>
                </c:pt>
                <c:pt idx="10695">
                  <c:v>42885</c:v>
                </c:pt>
                <c:pt idx="10696">
                  <c:v>42886</c:v>
                </c:pt>
                <c:pt idx="10697">
                  <c:v>42887</c:v>
                </c:pt>
                <c:pt idx="10698">
                  <c:v>42888</c:v>
                </c:pt>
                <c:pt idx="10699">
                  <c:v>42891</c:v>
                </c:pt>
                <c:pt idx="10700">
                  <c:v>42892</c:v>
                </c:pt>
                <c:pt idx="10701">
                  <c:v>42893</c:v>
                </c:pt>
                <c:pt idx="10702">
                  <c:v>42894</c:v>
                </c:pt>
                <c:pt idx="10703">
                  <c:v>42895</c:v>
                </c:pt>
                <c:pt idx="10704">
                  <c:v>42898</c:v>
                </c:pt>
                <c:pt idx="10705">
                  <c:v>42899</c:v>
                </c:pt>
                <c:pt idx="10706">
                  <c:v>42900</c:v>
                </c:pt>
                <c:pt idx="10707">
                  <c:v>42901</c:v>
                </c:pt>
                <c:pt idx="10708">
                  <c:v>42902</c:v>
                </c:pt>
                <c:pt idx="10709">
                  <c:v>42905</c:v>
                </c:pt>
                <c:pt idx="10710">
                  <c:v>42906</c:v>
                </c:pt>
                <c:pt idx="10711">
                  <c:v>42907</c:v>
                </c:pt>
                <c:pt idx="10712">
                  <c:v>42908</c:v>
                </c:pt>
                <c:pt idx="10713">
                  <c:v>42909</c:v>
                </c:pt>
                <c:pt idx="10714">
                  <c:v>42912</c:v>
                </c:pt>
                <c:pt idx="10715">
                  <c:v>42913</c:v>
                </c:pt>
                <c:pt idx="10716">
                  <c:v>42914</c:v>
                </c:pt>
                <c:pt idx="10717">
                  <c:v>42915</c:v>
                </c:pt>
                <c:pt idx="10718">
                  <c:v>42916</c:v>
                </c:pt>
                <c:pt idx="10719">
                  <c:v>42919</c:v>
                </c:pt>
                <c:pt idx="10720">
                  <c:v>42920</c:v>
                </c:pt>
                <c:pt idx="10721">
                  <c:v>42921</c:v>
                </c:pt>
                <c:pt idx="10722">
                  <c:v>42922</c:v>
                </c:pt>
                <c:pt idx="10723">
                  <c:v>42923</c:v>
                </c:pt>
                <c:pt idx="10724">
                  <c:v>42926</c:v>
                </c:pt>
                <c:pt idx="10725">
                  <c:v>42927</c:v>
                </c:pt>
                <c:pt idx="10726">
                  <c:v>42928</c:v>
                </c:pt>
                <c:pt idx="10727">
                  <c:v>42929</c:v>
                </c:pt>
                <c:pt idx="10728">
                  <c:v>42930</c:v>
                </c:pt>
                <c:pt idx="10729">
                  <c:v>42933</c:v>
                </c:pt>
                <c:pt idx="10730">
                  <c:v>42934</c:v>
                </c:pt>
                <c:pt idx="10731">
                  <c:v>42935</c:v>
                </c:pt>
                <c:pt idx="10732">
                  <c:v>42936</c:v>
                </c:pt>
                <c:pt idx="10733">
                  <c:v>42937</c:v>
                </c:pt>
                <c:pt idx="10734">
                  <c:v>42940</c:v>
                </c:pt>
                <c:pt idx="10735">
                  <c:v>42941</c:v>
                </c:pt>
                <c:pt idx="10736">
                  <c:v>42942</c:v>
                </c:pt>
                <c:pt idx="10737">
                  <c:v>42943</c:v>
                </c:pt>
                <c:pt idx="10738">
                  <c:v>42944</c:v>
                </c:pt>
                <c:pt idx="10739">
                  <c:v>42947</c:v>
                </c:pt>
                <c:pt idx="10740">
                  <c:v>42948</c:v>
                </c:pt>
                <c:pt idx="10741">
                  <c:v>42949</c:v>
                </c:pt>
                <c:pt idx="10742">
                  <c:v>42950</c:v>
                </c:pt>
                <c:pt idx="10743">
                  <c:v>42951</c:v>
                </c:pt>
                <c:pt idx="10744">
                  <c:v>42954</c:v>
                </c:pt>
                <c:pt idx="10745">
                  <c:v>42955</c:v>
                </c:pt>
                <c:pt idx="10746">
                  <c:v>42956</c:v>
                </c:pt>
                <c:pt idx="10747">
                  <c:v>42957</c:v>
                </c:pt>
                <c:pt idx="10748">
                  <c:v>42958</c:v>
                </c:pt>
                <c:pt idx="10749">
                  <c:v>42961</c:v>
                </c:pt>
                <c:pt idx="10750">
                  <c:v>42962</c:v>
                </c:pt>
                <c:pt idx="10751">
                  <c:v>42963</c:v>
                </c:pt>
                <c:pt idx="10752">
                  <c:v>42964</c:v>
                </c:pt>
                <c:pt idx="10753">
                  <c:v>42965</c:v>
                </c:pt>
                <c:pt idx="10754">
                  <c:v>42968</c:v>
                </c:pt>
                <c:pt idx="10755">
                  <c:v>42969</c:v>
                </c:pt>
                <c:pt idx="10756">
                  <c:v>42970</c:v>
                </c:pt>
                <c:pt idx="10757">
                  <c:v>42971</c:v>
                </c:pt>
                <c:pt idx="10758">
                  <c:v>42972</c:v>
                </c:pt>
                <c:pt idx="10759">
                  <c:v>42975</c:v>
                </c:pt>
                <c:pt idx="10760">
                  <c:v>42976</c:v>
                </c:pt>
                <c:pt idx="10761">
                  <c:v>42977</c:v>
                </c:pt>
                <c:pt idx="10762">
                  <c:v>42978</c:v>
                </c:pt>
                <c:pt idx="10763">
                  <c:v>42979</c:v>
                </c:pt>
                <c:pt idx="10764">
                  <c:v>42982</c:v>
                </c:pt>
                <c:pt idx="10765">
                  <c:v>42983</c:v>
                </c:pt>
                <c:pt idx="10766">
                  <c:v>42984</c:v>
                </c:pt>
                <c:pt idx="10767">
                  <c:v>42985</c:v>
                </c:pt>
                <c:pt idx="10768">
                  <c:v>42986</c:v>
                </c:pt>
                <c:pt idx="10769">
                  <c:v>42989</c:v>
                </c:pt>
                <c:pt idx="10770">
                  <c:v>42990</c:v>
                </c:pt>
                <c:pt idx="10771">
                  <c:v>42991</c:v>
                </c:pt>
                <c:pt idx="10772">
                  <c:v>42992</c:v>
                </c:pt>
                <c:pt idx="10773">
                  <c:v>42993</c:v>
                </c:pt>
                <c:pt idx="10774">
                  <c:v>42996</c:v>
                </c:pt>
                <c:pt idx="10775">
                  <c:v>42997</c:v>
                </c:pt>
                <c:pt idx="10776">
                  <c:v>42998</c:v>
                </c:pt>
                <c:pt idx="10777">
                  <c:v>42999</c:v>
                </c:pt>
                <c:pt idx="10778">
                  <c:v>43000</c:v>
                </c:pt>
                <c:pt idx="10779">
                  <c:v>43003</c:v>
                </c:pt>
                <c:pt idx="10780">
                  <c:v>43004</c:v>
                </c:pt>
                <c:pt idx="10781">
                  <c:v>43005</c:v>
                </c:pt>
                <c:pt idx="10782">
                  <c:v>43006</c:v>
                </c:pt>
                <c:pt idx="10783">
                  <c:v>43007</c:v>
                </c:pt>
                <c:pt idx="10784">
                  <c:v>43010</c:v>
                </c:pt>
                <c:pt idx="10785">
                  <c:v>43011</c:v>
                </c:pt>
                <c:pt idx="10786">
                  <c:v>43012</c:v>
                </c:pt>
                <c:pt idx="10787">
                  <c:v>43013</c:v>
                </c:pt>
                <c:pt idx="10788">
                  <c:v>43014</c:v>
                </c:pt>
                <c:pt idx="10789">
                  <c:v>43017</c:v>
                </c:pt>
                <c:pt idx="10790">
                  <c:v>43018</c:v>
                </c:pt>
                <c:pt idx="10791">
                  <c:v>43019</c:v>
                </c:pt>
                <c:pt idx="10792">
                  <c:v>43020</c:v>
                </c:pt>
                <c:pt idx="10793">
                  <c:v>43021</c:v>
                </c:pt>
                <c:pt idx="10794">
                  <c:v>43024</c:v>
                </c:pt>
                <c:pt idx="10795">
                  <c:v>43025</c:v>
                </c:pt>
                <c:pt idx="10796">
                  <c:v>43026</c:v>
                </c:pt>
                <c:pt idx="10797">
                  <c:v>43027</c:v>
                </c:pt>
                <c:pt idx="10798">
                  <c:v>43028</c:v>
                </c:pt>
                <c:pt idx="10799">
                  <c:v>43031</c:v>
                </c:pt>
                <c:pt idx="10800">
                  <c:v>43032</c:v>
                </c:pt>
                <c:pt idx="10801">
                  <c:v>43033</c:v>
                </c:pt>
                <c:pt idx="10802">
                  <c:v>43034</c:v>
                </c:pt>
                <c:pt idx="10803">
                  <c:v>43035</c:v>
                </c:pt>
                <c:pt idx="10804">
                  <c:v>43038</c:v>
                </c:pt>
                <c:pt idx="10805">
                  <c:v>43039</c:v>
                </c:pt>
                <c:pt idx="10806">
                  <c:v>43040</c:v>
                </c:pt>
                <c:pt idx="10807">
                  <c:v>43041</c:v>
                </c:pt>
                <c:pt idx="10808">
                  <c:v>43042</c:v>
                </c:pt>
                <c:pt idx="10809">
                  <c:v>43045</c:v>
                </c:pt>
                <c:pt idx="10810">
                  <c:v>43046</c:v>
                </c:pt>
                <c:pt idx="10811">
                  <c:v>43047</c:v>
                </c:pt>
                <c:pt idx="10812">
                  <c:v>43048</c:v>
                </c:pt>
                <c:pt idx="10813">
                  <c:v>43049</c:v>
                </c:pt>
                <c:pt idx="10814">
                  <c:v>43052</c:v>
                </c:pt>
                <c:pt idx="10815">
                  <c:v>43053</c:v>
                </c:pt>
                <c:pt idx="10816">
                  <c:v>43054</c:v>
                </c:pt>
                <c:pt idx="10817">
                  <c:v>43055</c:v>
                </c:pt>
                <c:pt idx="10818">
                  <c:v>43056</c:v>
                </c:pt>
                <c:pt idx="10819">
                  <c:v>43059</c:v>
                </c:pt>
                <c:pt idx="10820">
                  <c:v>43060</c:v>
                </c:pt>
                <c:pt idx="10821">
                  <c:v>43061</c:v>
                </c:pt>
                <c:pt idx="10822">
                  <c:v>43062</c:v>
                </c:pt>
                <c:pt idx="10823">
                  <c:v>43063</c:v>
                </c:pt>
                <c:pt idx="10824">
                  <c:v>43066</c:v>
                </c:pt>
                <c:pt idx="10825">
                  <c:v>43067</c:v>
                </c:pt>
                <c:pt idx="10826">
                  <c:v>43068</c:v>
                </c:pt>
                <c:pt idx="10827">
                  <c:v>43069</c:v>
                </c:pt>
                <c:pt idx="10828">
                  <c:v>43070</c:v>
                </c:pt>
                <c:pt idx="10829">
                  <c:v>43073</c:v>
                </c:pt>
                <c:pt idx="10830">
                  <c:v>43074</c:v>
                </c:pt>
                <c:pt idx="10831">
                  <c:v>43075</c:v>
                </c:pt>
                <c:pt idx="10832">
                  <c:v>43076</c:v>
                </c:pt>
                <c:pt idx="10833">
                  <c:v>43077</c:v>
                </c:pt>
                <c:pt idx="10834">
                  <c:v>43080</c:v>
                </c:pt>
                <c:pt idx="10835">
                  <c:v>43081</c:v>
                </c:pt>
                <c:pt idx="10836">
                  <c:v>43082</c:v>
                </c:pt>
                <c:pt idx="10837">
                  <c:v>43083</c:v>
                </c:pt>
                <c:pt idx="10838">
                  <c:v>43084</c:v>
                </c:pt>
                <c:pt idx="10839">
                  <c:v>43087</c:v>
                </c:pt>
                <c:pt idx="10840">
                  <c:v>43088</c:v>
                </c:pt>
                <c:pt idx="10841">
                  <c:v>43089</c:v>
                </c:pt>
                <c:pt idx="10842">
                  <c:v>43090</c:v>
                </c:pt>
                <c:pt idx="10843">
                  <c:v>43091</c:v>
                </c:pt>
                <c:pt idx="10844">
                  <c:v>43094</c:v>
                </c:pt>
                <c:pt idx="10845">
                  <c:v>43095</c:v>
                </c:pt>
                <c:pt idx="10846">
                  <c:v>43096</c:v>
                </c:pt>
                <c:pt idx="10847">
                  <c:v>43097</c:v>
                </c:pt>
                <c:pt idx="10848">
                  <c:v>43098</c:v>
                </c:pt>
                <c:pt idx="10849">
                  <c:v>43101</c:v>
                </c:pt>
                <c:pt idx="10850">
                  <c:v>43102</c:v>
                </c:pt>
                <c:pt idx="10851">
                  <c:v>43103</c:v>
                </c:pt>
                <c:pt idx="10852">
                  <c:v>43104</c:v>
                </c:pt>
                <c:pt idx="10853">
                  <c:v>43105</c:v>
                </c:pt>
                <c:pt idx="10854">
                  <c:v>43108</c:v>
                </c:pt>
                <c:pt idx="10855">
                  <c:v>43109</c:v>
                </c:pt>
                <c:pt idx="10856">
                  <c:v>43110</c:v>
                </c:pt>
                <c:pt idx="10857">
                  <c:v>43111</c:v>
                </c:pt>
                <c:pt idx="10858">
                  <c:v>43112</c:v>
                </c:pt>
                <c:pt idx="10859">
                  <c:v>43115</c:v>
                </c:pt>
                <c:pt idx="10860">
                  <c:v>43116</c:v>
                </c:pt>
                <c:pt idx="10861">
                  <c:v>43117</c:v>
                </c:pt>
                <c:pt idx="10862">
                  <c:v>43118</c:v>
                </c:pt>
                <c:pt idx="10863">
                  <c:v>43119</c:v>
                </c:pt>
                <c:pt idx="10864">
                  <c:v>43122</c:v>
                </c:pt>
                <c:pt idx="10865">
                  <c:v>43123</c:v>
                </c:pt>
                <c:pt idx="10866">
                  <c:v>43124</c:v>
                </c:pt>
                <c:pt idx="10867">
                  <c:v>43125</c:v>
                </c:pt>
                <c:pt idx="10868">
                  <c:v>43126</c:v>
                </c:pt>
                <c:pt idx="10869">
                  <c:v>43129</c:v>
                </c:pt>
                <c:pt idx="10870">
                  <c:v>43130</c:v>
                </c:pt>
                <c:pt idx="10871">
                  <c:v>43131</c:v>
                </c:pt>
                <c:pt idx="10872">
                  <c:v>43132</c:v>
                </c:pt>
                <c:pt idx="10873">
                  <c:v>43133</c:v>
                </c:pt>
                <c:pt idx="10874">
                  <c:v>43136</c:v>
                </c:pt>
                <c:pt idx="10875">
                  <c:v>43137</c:v>
                </c:pt>
                <c:pt idx="10876">
                  <c:v>43138</c:v>
                </c:pt>
                <c:pt idx="10877">
                  <c:v>43139</c:v>
                </c:pt>
                <c:pt idx="10878">
                  <c:v>43140</c:v>
                </c:pt>
                <c:pt idx="10879">
                  <c:v>43143</c:v>
                </c:pt>
                <c:pt idx="10880">
                  <c:v>43144</c:v>
                </c:pt>
                <c:pt idx="10881">
                  <c:v>43145</c:v>
                </c:pt>
                <c:pt idx="10882">
                  <c:v>43146</c:v>
                </c:pt>
                <c:pt idx="10883">
                  <c:v>43147</c:v>
                </c:pt>
                <c:pt idx="10884">
                  <c:v>43150</c:v>
                </c:pt>
                <c:pt idx="10885">
                  <c:v>43151</c:v>
                </c:pt>
                <c:pt idx="10886">
                  <c:v>43152</c:v>
                </c:pt>
                <c:pt idx="10887">
                  <c:v>43153</c:v>
                </c:pt>
                <c:pt idx="10888">
                  <c:v>43154</c:v>
                </c:pt>
                <c:pt idx="10889">
                  <c:v>43157</c:v>
                </c:pt>
                <c:pt idx="10890">
                  <c:v>43158</c:v>
                </c:pt>
                <c:pt idx="10891">
                  <c:v>43159</c:v>
                </c:pt>
                <c:pt idx="10892">
                  <c:v>43160</c:v>
                </c:pt>
                <c:pt idx="10893">
                  <c:v>43161</c:v>
                </c:pt>
                <c:pt idx="10894">
                  <c:v>43164</c:v>
                </c:pt>
                <c:pt idx="10895">
                  <c:v>43165</c:v>
                </c:pt>
                <c:pt idx="10896">
                  <c:v>43166</c:v>
                </c:pt>
                <c:pt idx="10897">
                  <c:v>43167</c:v>
                </c:pt>
                <c:pt idx="10898">
                  <c:v>43168</c:v>
                </c:pt>
                <c:pt idx="10899">
                  <c:v>43171</c:v>
                </c:pt>
                <c:pt idx="10900">
                  <c:v>43172</c:v>
                </c:pt>
                <c:pt idx="10901">
                  <c:v>43173</c:v>
                </c:pt>
                <c:pt idx="10902">
                  <c:v>43174</c:v>
                </c:pt>
                <c:pt idx="10903">
                  <c:v>43175</c:v>
                </c:pt>
                <c:pt idx="10904">
                  <c:v>43178</c:v>
                </c:pt>
                <c:pt idx="10905">
                  <c:v>43179</c:v>
                </c:pt>
                <c:pt idx="10906">
                  <c:v>43180</c:v>
                </c:pt>
                <c:pt idx="10907">
                  <c:v>43181</c:v>
                </c:pt>
                <c:pt idx="10908">
                  <c:v>43182</c:v>
                </c:pt>
                <c:pt idx="10909">
                  <c:v>43185</c:v>
                </c:pt>
                <c:pt idx="10910">
                  <c:v>43186</c:v>
                </c:pt>
                <c:pt idx="10911">
                  <c:v>43187</c:v>
                </c:pt>
                <c:pt idx="10912">
                  <c:v>43188</c:v>
                </c:pt>
                <c:pt idx="10913">
                  <c:v>43189</c:v>
                </c:pt>
                <c:pt idx="10914">
                  <c:v>43192</c:v>
                </c:pt>
                <c:pt idx="10915">
                  <c:v>43193</c:v>
                </c:pt>
                <c:pt idx="10916">
                  <c:v>43194</c:v>
                </c:pt>
                <c:pt idx="10917">
                  <c:v>43195</c:v>
                </c:pt>
                <c:pt idx="10918">
                  <c:v>43196</c:v>
                </c:pt>
                <c:pt idx="10919">
                  <c:v>43199</c:v>
                </c:pt>
                <c:pt idx="10920">
                  <c:v>43200</c:v>
                </c:pt>
                <c:pt idx="10921">
                  <c:v>43201</c:v>
                </c:pt>
                <c:pt idx="10922">
                  <c:v>43202</c:v>
                </c:pt>
                <c:pt idx="10923">
                  <c:v>43203</c:v>
                </c:pt>
                <c:pt idx="10924">
                  <c:v>43206</c:v>
                </c:pt>
                <c:pt idx="10925">
                  <c:v>43207</c:v>
                </c:pt>
                <c:pt idx="10926">
                  <c:v>43208</c:v>
                </c:pt>
                <c:pt idx="10927">
                  <c:v>43209</c:v>
                </c:pt>
                <c:pt idx="10928">
                  <c:v>43210</c:v>
                </c:pt>
                <c:pt idx="10929">
                  <c:v>43213</c:v>
                </c:pt>
                <c:pt idx="10930">
                  <c:v>43214</c:v>
                </c:pt>
                <c:pt idx="10931">
                  <c:v>43215</c:v>
                </c:pt>
                <c:pt idx="10932">
                  <c:v>43216</c:v>
                </c:pt>
                <c:pt idx="10933">
                  <c:v>43217</c:v>
                </c:pt>
                <c:pt idx="10934">
                  <c:v>43220</c:v>
                </c:pt>
                <c:pt idx="10935">
                  <c:v>43221</c:v>
                </c:pt>
                <c:pt idx="10936">
                  <c:v>43222</c:v>
                </c:pt>
                <c:pt idx="10937">
                  <c:v>43223</c:v>
                </c:pt>
                <c:pt idx="10938">
                  <c:v>43224</c:v>
                </c:pt>
                <c:pt idx="10939">
                  <c:v>43227</c:v>
                </c:pt>
                <c:pt idx="10940">
                  <c:v>43228</c:v>
                </c:pt>
                <c:pt idx="10941">
                  <c:v>43229</c:v>
                </c:pt>
                <c:pt idx="10942">
                  <c:v>43230</c:v>
                </c:pt>
                <c:pt idx="10943">
                  <c:v>43231</c:v>
                </c:pt>
                <c:pt idx="10944">
                  <c:v>43234</c:v>
                </c:pt>
                <c:pt idx="10945">
                  <c:v>43235</c:v>
                </c:pt>
                <c:pt idx="10946">
                  <c:v>43236</c:v>
                </c:pt>
                <c:pt idx="10947">
                  <c:v>43237</c:v>
                </c:pt>
                <c:pt idx="10948">
                  <c:v>43238</c:v>
                </c:pt>
                <c:pt idx="10949">
                  <c:v>43241</c:v>
                </c:pt>
                <c:pt idx="10950">
                  <c:v>43242</c:v>
                </c:pt>
                <c:pt idx="10951">
                  <c:v>43243</c:v>
                </c:pt>
                <c:pt idx="10952">
                  <c:v>43244</c:v>
                </c:pt>
                <c:pt idx="10953">
                  <c:v>43245</c:v>
                </c:pt>
                <c:pt idx="10954">
                  <c:v>43248</c:v>
                </c:pt>
                <c:pt idx="10955">
                  <c:v>43249</c:v>
                </c:pt>
                <c:pt idx="10956">
                  <c:v>43250</c:v>
                </c:pt>
                <c:pt idx="10957">
                  <c:v>43251</c:v>
                </c:pt>
                <c:pt idx="10958">
                  <c:v>43252</c:v>
                </c:pt>
                <c:pt idx="10959">
                  <c:v>43255</c:v>
                </c:pt>
                <c:pt idx="10960">
                  <c:v>43256</c:v>
                </c:pt>
                <c:pt idx="10961">
                  <c:v>43257</c:v>
                </c:pt>
                <c:pt idx="10962">
                  <c:v>43258</c:v>
                </c:pt>
                <c:pt idx="10963">
                  <c:v>43259</c:v>
                </c:pt>
                <c:pt idx="10964">
                  <c:v>43262</c:v>
                </c:pt>
                <c:pt idx="10965">
                  <c:v>43263</c:v>
                </c:pt>
                <c:pt idx="10966">
                  <c:v>43264</c:v>
                </c:pt>
                <c:pt idx="10967">
                  <c:v>43265</c:v>
                </c:pt>
                <c:pt idx="10968">
                  <c:v>43266</c:v>
                </c:pt>
                <c:pt idx="10969">
                  <c:v>43269</c:v>
                </c:pt>
                <c:pt idx="10970">
                  <c:v>43270</c:v>
                </c:pt>
                <c:pt idx="10971">
                  <c:v>43271</c:v>
                </c:pt>
                <c:pt idx="10972">
                  <c:v>43272</c:v>
                </c:pt>
                <c:pt idx="10973">
                  <c:v>43273</c:v>
                </c:pt>
                <c:pt idx="10974">
                  <c:v>43276</c:v>
                </c:pt>
                <c:pt idx="10975">
                  <c:v>43277</c:v>
                </c:pt>
                <c:pt idx="10976">
                  <c:v>43278</c:v>
                </c:pt>
                <c:pt idx="10977">
                  <c:v>43279</c:v>
                </c:pt>
                <c:pt idx="10978">
                  <c:v>43280</c:v>
                </c:pt>
                <c:pt idx="10979">
                  <c:v>43283</c:v>
                </c:pt>
                <c:pt idx="10980">
                  <c:v>43284</c:v>
                </c:pt>
                <c:pt idx="10981">
                  <c:v>43285</c:v>
                </c:pt>
                <c:pt idx="10982">
                  <c:v>43286</c:v>
                </c:pt>
                <c:pt idx="10983">
                  <c:v>43287</c:v>
                </c:pt>
                <c:pt idx="10984">
                  <c:v>43290</c:v>
                </c:pt>
                <c:pt idx="10985">
                  <c:v>43291</c:v>
                </c:pt>
                <c:pt idx="10986">
                  <c:v>43292</c:v>
                </c:pt>
                <c:pt idx="10987">
                  <c:v>43293</c:v>
                </c:pt>
                <c:pt idx="10988">
                  <c:v>43294</c:v>
                </c:pt>
                <c:pt idx="10989">
                  <c:v>43297</c:v>
                </c:pt>
                <c:pt idx="10990">
                  <c:v>43298</c:v>
                </c:pt>
                <c:pt idx="10991">
                  <c:v>43299</c:v>
                </c:pt>
                <c:pt idx="10992">
                  <c:v>43300</c:v>
                </c:pt>
                <c:pt idx="10993">
                  <c:v>43301</c:v>
                </c:pt>
                <c:pt idx="10994">
                  <c:v>43304</c:v>
                </c:pt>
                <c:pt idx="10995">
                  <c:v>43305</c:v>
                </c:pt>
                <c:pt idx="10996">
                  <c:v>43306</c:v>
                </c:pt>
                <c:pt idx="10997">
                  <c:v>43307</c:v>
                </c:pt>
                <c:pt idx="10998">
                  <c:v>43308</c:v>
                </c:pt>
                <c:pt idx="10999">
                  <c:v>43311</c:v>
                </c:pt>
                <c:pt idx="11000">
                  <c:v>43312</c:v>
                </c:pt>
                <c:pt idx="11001">
                  <c:v>43313</c:v>
                </c:pt>
                <c:pt idx="11002">
                  <c:v>43314</c:v>
                </c:pt>
                <c:pt idx="11003">
                  <c:v>43315</c:v>
                </c:pt>
                <c:pt idx="11004">
                  <c:v>43318</c:v>
                </c:pt>
                <c:pt idx="11005">
                  <c:v>43319</c:v>
                </c:pt>
                <c:pt idx="11006">
                  <c:v>43320</c:v>
                </c:pt>
                <c:pt idx="11007">
                  <c:v>43321</c:v>
                </c:pt>
                <c:pt idx="11008">
                  <c:v>43322</c:v>
                </c:pt>
                <c:pt idx="11009">
                  <c:v>43325</c:v>
                </c:pt>
                <c:pt idx="11010">
                  <c:v>43326</c:v>
                </c:pt>
                <c:pt idx="11011">
                  <c:v>43327</c:v>
                </c:pt>
                <c:pt idx="11012">
                  <c:v>43328</c:v>
                </c:pt>
                <c:pt idx="11013">
                  <c:v>43329</c:v>
                </c:pt>
                <c:pt idx="11014">
                  <c:v>43332</c:v>
                </c:pt>
                <c:pt idx="11015">
                  <c:v>43333</c:v>
                </c:pt>
                <c:pt idx="11016">
                  <c:v>43334</c:v>
                </c:pt>
                <c:pt idx="11017">
                  <c:v>43335</c:v>
                </c:pt>
                <c:pt idx="11018">
                  <c:v>43336</c:v>
                </c:pt>
                <c:pt idx="11019">
                  <c:v>43339</c:v>
                </c:pt>
                <c:pt idx="11020">
                  <c:v>43340</c:v>
                </c:pt>
                <c:pt idx="11021">
                  <c:v>43341</c:v>
                </c:pt>
                <c:pt idx="11022">
                  <c:v>43342</c:v>
                </c:pt>
                <c:pt idx="11023">
                  <c:v>43343</c:v>
                </c:pt>
                <c:pt idx="11024">
                  <c:v>43346</c:v>
                </c:pt>
                <c:pt idx="11025">
                  <c:v>43347</c:v>
                </c:pt>
                <c:pt idx="11026">
                  <c:v>43348</c:v>
                </c:pt>
                <c:pt idx="11027">
                  <c:v>43349</c:v>
                </c:pt>
                <c:pt idx="11028">
                  <c:v>43350</c:v>
                </c:pt>
                <c:pt idx="11029">
                  <c:v>43353</c:v>
                </c:pt>
                <c:pt idx="11030">
                  <c:v>43354</c:v>
                </c:pt>
                <c:pt idx="11031">
                  <c:v>43355</c:v>
                </c:pt>
                <c:pt idx="11032">
                  <c:v>43356</c:v>
                </c:pt>
                <c:pt idx="11033">
                  <c:v>43357</c:v>
                </c:pt>
                <c:pt idx="11034">
                  <c:v>43360</c:v>
                </c:pt>
                <c:pt idx="11035">
                  <c:v>43361</c:v>
                </c:pt>
                <c:pt idx="11036">
                  <c:v>43362</c:v>
                </c:pt>
                <c:pt idx="11037">
                  <c:v>43363</c:v>
                </c:pt>
                <c:pt idx="11038">
                  <c:v>43364</c:v>
                </c:pt>
                <c:pt idx="11039">
                  <c:v>43367</c:v>
                </c:pt>
                <c:pt idx="11040">
                  <c:v>43368</c:v>
                </c:pt>
                <c:pt idx="11041">
                  <c:v>43369</c:v>
                </c:pt>
                <c:pt idx="11042">
                  <c:v>43370</c:v>
                </c:pt>
                <c:pt idx="11043">
                  <c:v>43371</c:v>
                </c:pt>
                <c:pt idx="11044">
                  <c:v>43374</c:v>
                </c:pt>
                <c:pt idx="11045">
                  <c:v>43375</c:v>
                </c:pt>
                <c:pt idx="11046">
                  <c:v>43376</c:v>
                </c:pt>
                <c:pt idx="11047">
                  <c:v>43377</c:v>
                </c:pt>
                <c:pt idx="11048">
                  <c:v>43378</c:v>
                </c:pt>
                <c:pt idx="11049">
                  <c:v>43381</c:v>
                </c:pt>
                <c:pt idx="11050">
                  <c:v>43382</c:v>
                </c:pt>
                <c:pt idx="11051">
                  <c:v>43383</c:v>
                </c:pt>
                <c:pt idx="11052">
                  <c:v>43384</c:v>
                </c:pt>
                <c:pt idx="11053">
                  <c:v>43385</c:v>
                </c:pt>
                <c:pt idx="11054">
                  <c:v>43388</c:v>
                </c:pt>
                <c:pt idx="11055">
                  <c:v>43389</c:v>
                </c:pt>
                <c:pt idx="11056">
                  <c:v>43390</c:v>
                </c:pt>
                <c:pt idx="11057">
                  <c:v>43391</c:v>
                </c:pt>
                <c:pt idx="11058">
                  <c:v>43392</c:v>
                </c:pt>
                <c:pt idx="11059">
                  <c:v>43395</c:v>
                </c:pt>
                <c:pt idx="11060">
                  <c:v>43396</c:v>
                </c:pt>
                <c:pt idx="11061">
                  <c:v>43397</c:v>
                </c:pt>
                <c:pt idx="11062">
                  <c:v>43398</c:v>
                </c:pt>
                <c:pt idx="11063">
                  <c:v>43399</c:v>
                </c:pt>
                <c:pt idx="11064">
                  <c:v>43402</c:v>
                </c:pt>
                <c:pt idx="11065">
                  <c:v>43403</c:v>
                </c:pt>
                <c:pt idx="11066">
                  <c:v>43404</c:v>
                </c:pt>
                <c:pt idx="11067">
                  <c:v>43405</c:v>
                </c:pt>
                <c:pt idx="11068">
                  <c:v>43406</c:v>
                </c:pt>
                <c:pt idx="11069">
                  <c:v>43409</c:v>
                </c:pt>
                <c:pt idx="11070">
                  <c:v>43410</c:v>
                </c:pt>
                <c:pt idx="11071">
                  <c:v>43411</c:v>
                </c:pt>
                <c:pt idx="11072">
                  <c:v>43412</c:v>
                </c:pt>
                <c:pt idx="11073">
                  <c:v>43413</c:v>
                </c:pt>
                <c:pt idx="11074">
                  <c:v>43416</c:v>
                </c:pt>
                <c:pt idx="11075">
                  <c:v>43417</c:v>
                </c:pt>
                <c:pt idx="11076">
                  <c:v>43418</c:v>
                </c:pt>
                <c:pt idx="11077">
                  <c:v>43419</c:v>
                </c:pt>
                <c:pt idx="11078">
                  <c:v>43420</c:v>
                </c:pt>
                <c:pt idx="11079">
                  <c:v>43423</c:v>
                </c:pt>
                <c:pt idx="11080">
                  <c:v>43424</c:v>
                </c:pt>
                <c:pt idx="11081">
                  <c:v>43425</c:v>
                </c:pt>
                <c:pt idx="11082">
                  <c:v>43426</c:v>
                </c:pt>
                <c:pt idx="11083">
                  <c:v>43427</c:v>
                </c:pt>
                <c:pt idx="11084">
                  <c:v>43430</c:v>
                </c:pt>
                <c:pt idx="11085">
                  <c:v>43431</c:v>
                </c:pt>
                <c:pt idx="11086">
                  <c:v>43432</c:v>
                </c:pt>
                <c:pt idx="11087">
                  <c:v>43433</c:v>
                </c:pt>
                <c:pt idx="11088">
                  <c:v>43434</c:v>
                </c:pt>
                <c:pt idx="11089">
                  <c:v>43437</c:v>
                </c:pt>
                <c:pt idx="11090">
                  <c:v>43438</c:v>
                </c:pt>
                <c:pt idx="11091">
                  <c:v>43439</c:v>
                </c:pt>
                <c:pt idx="11092">
                  <c:v>43440</c:v>
                </c:pt>
                <c:pt idx="11093">
                  <c:v>43441</c:v>
                </c:pt>
                <c:pt idx="11094">
                  <c:v>43444</c:v>
                </c:pt>
                <c:pt idx="11095">
                  <c:v>43445</c:v>
                </c:pt>
                <c:pt idx="11096">
                  <c:v>43446</c:v>
                </c:pt>
                <c:pt idx="11097">
                  <c:v>43447</c:v>
                </c:pt>
                <c:pt idx="11098">
                  <c:v>43448</c:v>
                </c:pt>
                <c:pt idx="11099">
                  <c:v>43451</c:v>
                </c:pt>
                <c:pt idx="11100">
                  <c:v>43452</c:v>
                </c:pt>
                <c:pt idx="11101">
                  <c:v>43453</c:v>
                </c:pt>
                <c:pt idx="11102">
                  <c:v>43454</c:v>
                </c:pt>
                <c:pt idx="11103">
                  <c:v>43455</c:v>
                </c:pt>
                <c:pt idx="11104">
                  <c:v>43458</c:v>
                </c:pt>
                <c:pt idx="11105">
                  <c:v>43459</c:v>
                </c:pt>
                <c:pt idx="11106">
                  <c:v>43460</c:v>
                </c:pt>
                <c:pt idx="11107">
                  <c:v>43461</c:v>
                </c:pt>
                <c:pt idx="11108">
                  <c:v>43462</c:v>
                </c:pt>
                <c:pt idx="11109">
                  <c:v>43465</c:v>
                </c:pt>
                <c:pt idx="11110">
                  <c:v>43466</c:v>
                </c:pt>
                <c:pt idx="11111">
                  <c:v>43467</c:v>
                </c:pt>
                <c:pt idx="11112">
                  <c:v>43468</c:v>
                </c:pt>
                <c:pt idx="11113">
                  <c:v>43469</c:v>
                </c:pt>
                <c:pt idx="11114">
                  <c:v>43472</c:v>
                </c:pt>
                <c:pt idx="11115">
                  <c:v>43473</c:v>
                </c:pt>
                <c:pt idx="11116">
                  <c:v>43474</c:v>
                </c:pt>
                <c:pt idx="11117">
                  <c:v>43475</c:v>
                </c:pt>
                <c:pt idx="11118">
                  <c:v>43476</c:v>
                </c:pt>
                <c:pt idx="11119">
                  <c:v>43479</c:v>
                </c:pt>
                <c:pt idx="11120">
                  <c:v>43480</c:v>
                </c:pt>
                <c:pt idx="11121">
                  <c:v>43481</c:v>
                </c:pt>
                <c:pt idx="11122">
                  <c:v>43482</c:v>
                </c:pt>
                <c:pt idx="11123">
                  <c:v>43483</c:v>
                </c:pt>
                <c:pt idx="11124">
                  <c:v>43486</c:v>
                </c:pt>
                <c:pt idx="11125">
                  <c:v>43487</c:v>
                </c:pt>
                <c:pt idx="11126">
                  <c:v>43488</c:v>
                </c:pt>
                <c:pt idx="11127">
                  <c:v>43489</c:v>
                </c:pt>
                <c:pt idx="11128">
                  <c:v>43490</c:v>
                </c:pt>
                <c:pt idx="11129">
                  <c:v>43493</c:v>
                </c:pt>
                <c:pt idx="11130">
                  <c:v>43494</c:v>
                </c:pt>
                <c:pt idx="11131">
                  <c:v>43495</c:v>
                </c:pt>
                <c:pt idx="11132">
                  <c:v>43496</c:v>
                </c:pt>
                <c:pt idx="11133">
                  <c:v>43497</c:v>
                </c:pt>
                <c:pt idx="11134">
                  <c:v>43500</c:v>
                </c:pt>
                <c:pt idx="11135">
                  <c:v>43501</c:v>
                </c:pt>
                <c:pt idx="11136">
                  <c:v>43502</c:v>
                </c:pt>
                <c:pt idx="11137">
                  <c:v>43503</c:v>
                </c:pt>
                <c:pt idx="11138">
                  <c:v>43504</c:v>
                </c:pt>
                <c:pt idx="11139">
                  <c:v>43507</c:v>
                </c:pt>
                <c:pt idx="11140">
                  <c:v>43508</c:v>
                </c:pt>
                <c:pt idx="11141">
                  <c:v>43509</c:v>
                </c:pt>
                <c:pt idx="11142">
                  <c:v>43510</c:v>
                </c:pt>
                <c:pt idx="11143">
                  <c:v>43511</c:v>
                </c:pt>
                <c:pt idx="11144">
                  <c:v>43514</c:v>
                </c:pt>
                <c:pt idx="11145">
                  <c:v>43515</c:v>
                </c:pt>
                <c:pt idx="11146">
                  <c:v>43516</c:v>
                </c:pt>
                <c:pt idx="11147">
                  <c:v>43517</c:v>
                </c:pt>
                <c:pt idx="11148">
                  <c:v>43518</c:v>
                </c:pt>
                <c:pt idx="11149">
                  <c:v>43521</c:v>
                </c:pt>
                <c:pt idx="11150">
                  <c:v>43522</c:v>
                </c:pt>
                <c:pt idx="11151">
                  <c:v>43523</c:v>
                </c:pt>
                <c:pt idx="11152">
                  <c:v>43524</c:v>
                </c:pt>
                <c:pt idx="11153">
                  <c:v>43525</c:v>
                </c:pt>
                <c:pt idx="11154">
                  <c:v>43528</c:v>
                </c:pt>
                <c:pt idx="11155">
                  <c:v>43529</c:v>
                </c:pt>
                <c:pt idx="11156">
                  <c:v>43530</c:v>
                </c:pt>
                <c:pt idx="11157">
                  <c:v>43531</c:v>
                </c:pt>
                <c:pt idx="11158">
                  <c:v>43532</c:v>
                </c:pt>
                <c:pt idx="11159">
                  <c:v>43535</c:v>
                </c:pt>
                <c:pt idx="11160">
                  <c:v>43536</c:v>
                </c:pt>
                <c:pt idx="11161">
                  <c:v>43537</c:v>
                </c:pt>
                <c:pt idx="11162">
                  <c:v>43538</c:v>
                </c:pt>
                <c:pt idx="11163">
                  <c:v>43539</c:v>
                </c:pt>
                <c:pt idx="11164">
                  <c:v>43542</c:v>
                </c:pt>
                <c:pt idx="11165">
                  <c:v>43543</c:v>
                </c:pt>
                <c:pt idx="11166">
                  <c:v>43544</c:v>
                </c:pt>
                <c:pt idx="11167">
                  <c:v>43545</c:v>
                </c:pt>
                <c:pt idx="11168">
                  <c:v>43546</c:v>
                </c:pt>
                <c:pt idx="11169">
                  <c:v>43549</c:v>
                </c:pt>
                <c:pt idx="11170">
                  <c:v>43550</c:v>
                </c:pt>
                <c:pt idx="11171">
                  <c:v>43551</c:v>
                </c:pt>
                <c:pt idx="11172">
                  <c:v>43552</c:v>
                </c:pt>
                <c:pt idx="11173">
                  <c:v>43553</c:v>
                </c:pt>
                <c:pt idx="11174">
                  <c:v>43556</c:v>
                </c:pt>
                <c:pt idx="11175">
                  <c:v>43557</c:v>
                </c:pt>
                <c:pt idx="11176">
                  <c:v>43558</c:v>
                </c:pt>
                <c:pt idx="11177">
                  <c:v>43559</c:v>
                </c:pt>
                <c:pt idx="11178">
                  <c:v>43560</c:v>
                </c:pt>
                <c:pt idx="11179">
                  <c:v>43563</c:v>
                </c:pt>
                <c:pt idx="11180">
                  <c:v>43564</c:v>
                </c:pt>
                <c:pt idx="11181">
                  <c:v>43565</c:v>
                </c:pt>
                <c:pt idx="11182">
                  <c:v>43566</c:v>
                </c:pt>
                <c:pt idx="11183">
                  <c:v>43567</c:v>
                </c:pt>
                <c:pt idx="11184">
                  <c:v>43570</c:v>
                </c:pt>
                <c:pt idx="11185">
                  <c:v>43571</c:v>
                </c:pt>
                <c:pt idx="11186">
                  <c:v>43572</c:v>
                </c:pt>
                <c:pt idx="11187">
                  <c:v>43573</c:v>
                </c:pt>
                <c:pt idx="11188">
                  <c:v>43574</c:v>
                </c:pt>
                <c:pt idx="11189">
                  <c:v>43577</c:v>
                </c:pt>
                <c:pt idx="11190">
                  <c:v>43578</c:v>
                </c:pt>
                <c:pt idx="11191">
                  <c:v>43579</c:v>
                </c:pt>
                <c:pt idx="11192">
                  <c:v>43580</c:v>
                </c:pt>
                <c:pt idx="11193">
                  <c:v>43581</c:v>
                </c:pt>
                <c:pt idx="11194">
                  <c:v>43584</c:v>
                </c:pt>
                <c:pt idx="11195">
                  <c:v>43585</c:v>
                </c:pt>
                <c:pt idx="11196">
                  <c:v>43586</c:v>
                </c:pt>
                <c:pt idx="11197">
                  <c:v>43587</c:v>
                </c:pt>
                <c:pt idx="11198">
                  <c:v>43588</c:v>
                </c:pt>
                <c:pt idx="11199">
                  <c:v>43591</c:v>
                </c:pt>
                <c:pt idx="11200">
                  <c:v>43592</c:v>
                </c:pt>
                <c:pt idx="11201">
                  <c:v>43593</c:v>
                </c:pt>
                <c:pt idx="11202">
                  <c:v>43594</c:v>
                </c:pt>
                <c:pt idx="11203">
                  <c:v>43595</c:v>
                </c:pt>
                <c:pt idx="11204">
                  <c:v>43598</c:v>
                </c:pt>
                <c:pt idx="11205">
                  <c:v>43599</c:v>
                </c:pt>
                <c:pt idx="11206">
                  <c:v>43600</c:v>
                </c:pt>
                <c:pt idx="11207">
                  <c:v>43601</c:v>
                </c:pt>
                <c:pt idx="11208">
                  <c:v>43602</c:v>
                </c:pt>
                <c:pt idx="11209">
                  <c:v>43605</c:v>
                </c:pt>
                <c:pt idx="11210">
                  <c:v>43606</c:v>
                </c:pt>
                <c:pt idx="11211">
                  <c:v>43607</c:v>
                </c:pt>
                <c:pt idx="11212">
                  <c:v>43608</c:v>
                </c:pt>
                <c:pt idx="11213">
                  <c:v>43609</c:v>
                </c:pt>
                <c:pt idx="11214">
                  <c:v>43612</c:v>
                </c:pt>
                <c:pt idx="11215">
                  <c:v>43613</c:v>
                </c:pt>
                <c:pt idx="11216">
                  <c:v>43614</c:v>
                </c:pt>
                <c:pt idx="11217">
                  <c:v>43615</c:v>
                </c:pt>
                <c:pt idx="11218">
                  <c:v>43616</c:v>
                </c:pt>
                <c:pt idx="11219">
                  <c:v>43619</c:v>
                </c:pt>
                <c:pt idx="11220">
                  <c:v>43620</c:v>
                </c:pt>
                <c:pt idx="11221">
                  <c:v>43621</c:v>
                </c:pt>
                <c:pt idx="11222">
                  <c:v>43622</c:v>
                </c:pt>
                <c:pt idx="11223">
                  <c:v>43623</c:v>
                </c:pt>
                <c:pt idx="11224">
                  <c:v>43626</c:v>
                </c:pt>
                <c:pt idx="11225">
                  <c:v>43627</c:v>
                </c:pt>
                <c:pt idx="11226">
                  <c:v>43628</c:v>
                </c:pt>
                <c:pt idx="11227">
                  <c:v>43629</c:v>
                </c:pt>
                <c:pt idx="11228">
                  <c:v>43630</c:v>
                </c:pt>
                <c:pt idx="11229">
                  <c:v>43633</c:v>
                </c:pt>
                <c:pt idx="11230">
                  <c:v>43634</c:v>
                </c:pt>
                <c:pt idx="11231">
                  <c:v>43635</c:v>
                </c:pt>
                <c:pt idx="11232">
                  <c:v>43636</c:v>
                </c:pt>
                <c:pt idx="11233">
                  <c:v>43637</c:v>
                </c:pt>
                <c:pt idx="11234">
                  <c:v>43640</c:v>
                </c:pt>
                <c:pt idx="11235">
                  <c:v>43641</c:v>
                </c:pt>
                <c:pt idx="11236">
                  <c:v>43642</c:v>
                </c:pt>
                <c:pt idx="11237">
                  <c:v>43643</c:v>
                </c:pt>
                <c:pt idx="11238">
                  <c:v>43644</c:v>
                </c:pt>
                <c:pt idx="11239">
                  <c:v>43647</c:v>
                </c:pt>
                <c:pt idx="11240">
                  <c:v>43648</c:v>
                </c:pt>
                <c:pt idx="11241">
                  <c:v>43649</c:v>
                </c:pt>
                <c:pt idx="11242">
                  <c:v>43650</c:v>
                </c:pt>
                <c:pt idx="11243">
                  <c:v>43651</c:v>
                </c:pt>
                <c:pt idx="11244">
                  <c:v>43654</c:v>
                </c:pt>
                <c:pt idx="11245">
                  <c:v>43655</c:v>
                </c:pt>
                <c:pt idx="11246">
                  <c:v>43656</c:v>
                </c:pt>
                <c:pt idx="11247">
                  <c:v>43657</c:v>
                </c:pt>
                <c:pt idx="11248">
                  <c:v>43658</c:v>
                </c:pt>
                <c:pt idx="11249">
                  <c:v>43661</c:v>
                </c:pt>
                <c:pt idx="11250">
                  <c:v>43662</c:v>
                </c:pt>
                <c:pt idx="11251">
                  <c:v>43663</c:v>
                </c:pt>
                <c:pt idx="11252">
                  <c:v>43664</c:v>
                </c:pt>
                <c:pt idx="11253">
                  <c:v>43665</c:v>
                </c:pt>
                <c:pt idx="11254">
                  <c:v>43668</c:v>
                </c:pt>
                <c:pt idx="11255">
                  <c:v>43669</c:v>
                </c:pt>
                <c:pt idx="11256">
                  <c:v>43670</c:v>
                </c:pt>
                <c:pt idx="11257">
                  <c:v>43671</c:v>
                </c:pt>
                <c:pt idx="11258">
                  <c:v>43672</c:v>
                </c:pt>
                <c:pt idx="11259">
                  <c:v>43675</c:v>
                </c:pt>
                <c:pt idx="11260">
                  <c:v>43676</c:v>
                </c:pt>
                <c:pt idx="11261">
                  <c:v>43677</c:v>
                </c:pt>
                <c:pt idx="11262">
                  <c:v>43678</c:v>
                </c:pt>
                <c:pt idx="11263">
                  <c:v>43679</c:v>
                </c:pt>
                <c:pt idx="11264">
                  <c:v>43682</c:v>
                </c:pt>
                <c:pt idx="11265">
                  <c:v>43683</c:v>
                </c:pt>
                <c:pt idx="11266">
                  <c:v>43684</c:v>
                </c:pt>
                <c:pt idx="11267">
                  <c:v>43685</c:v>
                </c:pt>
                <c:pt idx="11268">
                  <c:v>43686</c:v>
                </c:pt>
                <c:pt idx="11269">
                  <c:v>43689</c:v>
                </c:pt>
                <c:pt idx="11270">
                  <c:v>43690</c:v>
                </c:pt>
                <c:pt idx="11271">
                  <c:v>43691</c:v>
                </c:pt>
                <c:pt idx="11272">
                  <c:v>43692</c:v>
                </c:pt>
                <c:pt idx="11273">
                  <c:v>43693</c:v>
                </c:pt>
                <c:pt idx="11274">
                  <c:v>43696</c:v>
                </c:pt>
                <c:pt idx="11275">
                  <c:v>43697</c:v>
                </c:pt>
                <c:pt idx="11276">
                  <c:v>43698</c:v>
                </c:pt>
                <c:pt idx="11277">
                  <c:v>43699</c:v>
                </c:pt>
                <c:pt idx="11278">
                  <c:v>43700</c:v>
                </c:pt>
                <c:pt idx="11279">
                  <c:v>43703</c:v>
                </c:pt>
                <c:pt idx="11280">
                  <c:v>43704</c:v>
                </c:pt>
                <c:pt idx="11281">
                  <c:v>43705</c:v>
                </c:pt>
                <c:pt idx="11282">
                  <c:v>43706</c:v>
                </c:pt>
                <c:pt idx="11283">
                  <c:v>43707</c:v>
                </c:pt>
                <c:pt idx="11284">
                  <c:v>43710</c:v>
                </c:pt>
                <c:pt idx="11285">
                  <c:v>43711</c:v>
                </c:pt>
                <c:pt idx="11286">
                  <c:v>43712</c:v>
                </c:pt>
                <c:pt idx="11287">
                  <c:v>43713</c:v>
                </c:pt>
                <c:pt idx="11288">
                  <c:v>43714</c:v>
                </c:pt>
                <c:pt idx="11289">
                  <c:v>43717</c:v>
                </c:pt>
                <c:pt idx="11290">
                  <c:v>43718</c:v>
                </c:pt>
                <c:pt idx="11291">
                  <c:v>43719</c:v>
                </c:pt>
                <c:pt idx="11292">
                  <c:v>43720</c:v>
                </c:pt>
                <c:pt idx="11293">
                  <c:v>43721</c:v>
                </c:pt>
                <c:pt idx="11294">
                  <c:v>43724</c:v>
                </c:pt>
                <c:pt idx="11295">
                  <c:v>43725</c:v>
                </c:pt>
                <c:pt idx="11296">
                  <c:v>43726</c:v>
                </c:pt>
                <c:pt idx="11297">
                  <c:v>43727</c:v>
                </c:pt>
                <c:pt idx="11298">
                  <c:v>43728</c:v>
                </c:pt>
                <c:pt idx="11299">
                  <c:v>43731</c:v>
                </c:pt>
                <c:pt idx="11300">
                  <c:v>43732</c:v>
                </c:pt>
                <c:pt idx="11301">
                  <c:v>43733</c:v>
                </c:pt>
                <c:pt idx="11302">
                  <c:v>43734</c:v>
                </c:pt>
                <c:pt idx="11303">
                  <c:v>43735</c:v>
                </c:pt>
                <c:pt idx="11304">
                  <c:v>43738</c:v>
                </c:pt>
                <c:pt idx="11305">
                  <c:v>43739</c:v>
                </c:pt>
                <c:pt idx="11306">
                  <c:v>43740</c:v>
                </c:pt>
                <c:pt idx="11307">
                  <c:v>43741</c:v>
                </c:pt>
                <c:pt idx="11308">
                  <c:v>43742</c:v>
                </c:pt>
                <c:pt idx="11309">
                  <c:v>43745</c:v>
                </c:pt>
                <c:pt idx="11310">
                  <c:v>43746</c:v>
                </c:pt>
                <c:pt idx="11311">
                  <c:v>43747</c:v>
                </c:pt>
                <c:pt idx="11312">
                  <c:v>43748</c:v>
                </c:pt>
                <c:pt idx="11313">
                  <c:v>43749</c:v>
                </c:pt>
                <c:pt idx="11314">
                  <c:v>43752</c:v>
                </c:pt>
                <c:pt idx="11315">
                  <c:v>43753</c:v>
                </c:pt>
                <c:pt idx="11316">
                  <c:v>43754</c:v>
                </c:pt>
                <c:pt idx="11317">
                  <c:v>43755</c:v>
                </c:pt>
                <c:pt idx="11318">
                  <c:v>43756</c:v>
                </c:pt>
                <c:pt idx="11319">
                  <c:v>43759</c:v>
                </c:pt>
                <c:pt idx="11320">
                  <c:v>43760</c:v>
                </c:pt>
                <c:pt idx="11321">
                  <c:v>43761</c:v>
                </c:pt>
                <c:pt idx="11322">
                  <c:v>43762</c:v>
                </c:pt>
                <c:pt idx="11323">
                  <c:v>43763</c:v>
                </c:pt>
                <c:pt idx="11324">
                  <c:v>43766</c:v>
                </c:pt>
                <c:pt idx="11325">
                  <c:v>43767</c:v>
                </c:pt>
                <c:pt idx="11326">
                  <c:v>43768</c:v>
                </c:pt>
                <c:pt idx="11327">
                  <c:v>43769</c:v>
                </c:pt>
                <c:pt idx="11328">
                  <c:v>43770</c:v>
                </c:pt>
                <c:pt idx="11329">
                  <c:v>43773</c:v>
                </c:pt>
                <c:pt idx="11330">
                  <c:v>43774</c:v>
                </c:pt>
                <c:pt idx="11331">
                  <c:v>43775</c:v>
                </c:pt>
                <c:pt idx="11332">
                  <c:v>43776</c:v>
                </c:pt>
                <c:pt idx="11333">
                  <c:v>43777</c:v>
                </c:pt>
                <c:pt idx="11334">
                  <c:v>43780</c:v>
                </c:pt>
                <c:pt idx="11335">
                  <c:v>43781</c:v>
                </c:pt>
                <c:pt idx="11336">
                  <c:v>43782</c:v>
                </c:pt>
                <c:pt idx="11337">
                  <c:v>43783</c:v>
                </c:pt>
                <c:pt idx="11338">
                  <c:v>43784</c:v>
                </c:pt>
                <c:pt idx="11339">
                  <c:v>43787</c:v>
                </c:pt>
                <c:pt idx="11340">
                  <c:v>43788</c:v>
                </c:pt>
                <c:pt idx="11341">
                  <c:v>43789</c:v>
                </c:pt>
                <c:pt idx="11342">
                  <c:v>43790</c:v>
                </c:pt>
                <c:pt idx="11343">
                  <c:v>43791</c:v>
                </c:pt>
                <c:pt idx="11344">
                  <c:v>43794</c:v>
                </c:pt>
                <c:pt idx="11345">
                  <c:v>43795</c:v>
                </c:pt>
                <c:pt idx="11346">
                  <c:v>43796</c:v>
                </c:pt>
                <c:pt idx="11347">
                  <c:v>43797</c:v>
                </c:pt>
                <c:pt idx="11348">
                  <c:v>43798</c:v>
                </c:pt>
                <c:pt idx="11349">
                  <c:v>43801</c:v>
                </c:pt>
                <c:pt idx="11350">
                  <c:v>43802</c:v>
                </c:pt>
                <c:pt idx="11351">
                  <c:v>43803</c:v>
                </c:pt>
                <c:pt idx="11352">
                  <c:v>43804</c:v>
                </c:pt>
                <c:pt idx="11353">
                  <c:v>43805</c:v>
                </c:pt>
                <c:pt idx="11354">
                  <c:v>43808</c:v>
                </c:pt>
                <c:pt idx="11355">
                  <c:v>43809</c:v>
                </c:pt>
                <c:pt idx="11356">
                  <c:v>43810</c:v>
                </c:pt>
                <c:pt idx="11357">
                  <c:v>43811</c:v>
                </c:pt>
                <c:pt idx="11358">
                  <c:v>43812</c:v>
                </c:pt>
                <c:pt idx="11359">
                  <c:v>43815</c:v>
                </c:pt>
                <c:pt idx="11360">
                  <c:v>43816</c:v>
                </c:pt>
                <c:pt idx="11361">
                  <c:v>43817</c:v>
                </c:pt>
                <c:pt idx="11362">
                  <c:v>43818</c:v>
                </c:pt>
                <c:pt idx="11363">
                  <c:v>43819</c:v>
                </c:pt>
                <c:pt idx="11364">
                  <c:v>43822</c:v>
                </c:pt>
                <c:pt idx="11365">
                  <c:v>43823</c:v>
                </c:pt>
                <c:pt idx="11366">
                  <c:v>43824</c:v>
                </c:pt>
                <c:pt idx="11367">
                  <c:v>43825</c:v>
                </c:pt>
                <c:pt idx="11368">
                  <c:v>43826</c:v>
                </c:pt>
                <c:pt idx="11369">
                  <c:v>43829</c:v>
                </c:pt>
                <c:pt idx="11370">
                  <c:v>43830</c:v>
                </c:pt>
                <c:pt idx="11371">
                  <c:v>43831</c:v>
                </c:pt>
                <c:pt idx="11372">
                  <c:v>43832</c:v>
                </c:pt>
                <c:pt idx="11373">
                  <c:v>43833</c:v>
                </c:pt>
                <c:pt idx="11374">
                  <c:v>43836</c:v>
                </c:pt>
                <c:pt idx="11375">
                  <c:v>43837</c:v>
                </c:pt>
                <c:pt idx="11376">
                  <c:v>43838</c:v>
                </c:pt>
                <c:pt idx="11377">
                  <c:v>43839</c:v>
                </c:pt>
                <c:pt idx="11378">
                  <c:v>43840</c:v>
                </c:pt>
                <c:pt idx="11379">
                  <c:v>43843</c:v>
                </c:pt>
                <c:pt idx="11380">
                  <c:v>43844</c:v>
                </c:pt>
                <c:pt idx="11381">
                  <c:v>43845</c:v>
                </c:pt>
                <c:pt idx="11382">
                  <c:v>43846</c:v>
                </c:pt>
                <c:pt idx="11383">
                  <c:v>43847</c:v>
                </c:pt>
                <c:pt idx="11384">
                  <c:v>43850</c:v>
                </c:pt>
                <c:pt idx="11385">
                  <c:v>43851</c:v>
                </c:pt>
                <c:pt idx="11386">
                  <c:v>43852</c:v>
                </c:pt>
                <c:pt idx="11387">
                  <c:v>43853</c:v>
                </c:pt>
                <c:pt idx="11388">
                  <c:v>43854</c:v>
                </c:pt>
                <c:pt idx="11389">
                  <c:v>43857</c:v>
                </c:pt>
                <c:pt idx="11390">
                  <c:v>43858</c:v>
                </c:pt>
                <c:pt idx="11391">
                  <c:v>43859</c:v>
                </c:pt>
                <c:pt idx="11392">
                  <c:v>43860</c:v>
                </c:pt>
                <c:pt idx="11393">
                  <c:v>43861</c:v>
                </c:pt>
                <c:pt idx="11394">
                  <c:v>43864</c:v>
                </c:pt>
                <c:pt idx="11395">
                  <c:v>43865</c:v>
                </c:pt>
                <c:pt idx="11396">
                  <c:v>43866</c:v>
                </c:pt>
                <c:pt idx="11397">
                  <c:v>43867</c:v>
                </c:pt>
                <c:pt idx="11398">
                  <c:v>43868</c:v>
                </c:pt>
                <c:pt idx="11399">
                  <c:v>43871</c:v>
                </c:pt>
                <c:pt idx="11400">
                  <c:v>43872</c:v>
                </c:pt>
                <c:pt idx="11401">
                  <c:v>43873</c:v>
                </c:pt>
                <c:pt idx="11402">
                  <c:v>43874</c:v>
                </c:pt>
                <c:pt idx="11403">
                  <c:v>43875</c:v>
                </c:pt>
                <c:pt idx="11404">
                  <c:v>43878</c:v>
                </c:pt>
                <c:pt idx="11405">
                  <c:v>43879</c:v>
                </c:pt>
                <c:pt idx="11406">
                  <c:v>43880</c:v>
                </c:pt>
                <c:pt idx="11407">
                  <c:v>43881</c:v>
                </c:pt>
                <c:pt idx="11408">
                  <c:v>43882</c:v>
                </c:pt>
                <c:pt idx="11409">
                  <c:v>43885</c:v>
                </c:pt>
                <c:pt idx="11410">
                  <c:v>43886</c:v>
                </c:pt>
                <c:pt idx="11411">
                  <c:v>43887</c:v>
                </c:pt>
                <c:pt idx="11412">
                  <c:v>43888</c:v>
                </c:pt>
                <c:pt idx="11413">
                  <c:v>43889</c:v>
                </c:pt>
                <c:pt idx="11414">
                  <c:v>43892</c:v>
                </c:pt>
                <c:pt idx="11415">
                  <c:v>43893</c:v>
                </c:pt>
                <c:pt idx="11416">
                  <c:v>43894</c:v>
                </c:pt>
                <c:pt idx="11417">
                  <c:v>43895</c:v>
                </c:pt>
                <c:pt idx="11418">
                  <c:v>43896</c:v>
                </c:pt>
                <c:pt idx="11419">
                  <c:v>43899</c:v>
                </c:pt>
                <c:pt idx="11420">
                  <c:v>43900</c:v>
                </c:pt>
                <c:pt idx="11421">
                  <c:v>43901</c:v>
                </c:pt>
                <c:pt idx="11422">
                  <c:v>43902</c:v>
                </c:pt>
                <c:pt idx="11423">
                  <c:v>43903</c:v>
                </c:pt>
                <c:pt idx="11424">
                  <c:v>43906</c:v>
                </c:pt>
                <c:pt idx="11425">
                  <c:v>43907</c:v>
                </c:pt>
                <c:pt idx="11426">
                  <c:v>43908</c:v>
                </c:pt>
                <c:pt idx="11427">
                  <c:v>43909</c:v>
                </c:pt>
                <c:pt idx="11428">
                  <c:v>43910</c:v>
                </c:pt>
                <c:pt idx="11429">
                  <c:v>43913</c:v>
                </c:pt>
                <c:pt idx="11430">
                  <c:v>43914</c:v>
                </c:pt>
                <c:pt idx="11431">
                  <c:v>43915</c:v>
                </c:pt>
                <c:pt idx="11432">
                  <c:v>43916</c:v>
                </c:pt>
                <c:pt idx="11433">
                  <c:v>43917</c:v>
                </c:pt>
                <c:pt idx="11434">
                  <c:v>43920</c:v>
                </c:pt>
                <c:pt idx="11435">
                  <c:v>43921</c:v>
                </c:pt>
                <c:pt idx="11436">
                  <c:v>43922</c:v>
                </c:pt>
                <c:pt idx="11437">
                  <c:v>43923</c:v>
                </c:pt>
                <c:pt idx="11438">
                  <c:v>43924</c:v>
                </c:pt>
                <c:pt idx="11439">
                  <c:v>43927</c:v>
                </c:pt>
                <c:pt idx="11440">
                  <c:v>43928</c:v>
                </c:pt>
                <c:pt idx="11441">
                  <c:v>43929</c:v>
                </c:pt>
                <c:pt idx="11442">
                  <c:v>43930</c:v>
                </c:pt>
                <c:pt idx="11443">
                  <c:v>43931</c:v>
                </c:pt>
                <c:pt idx="11444">
                  <c:v>43934</c:v>
                </c:pt>
                <c:pt idx="11445">
                  <c:v>43935</c:v>
                </c:pt>
                <c:pt idx="11446">
                  <c:v>43936</c:v>
                </c:pt>
                <c:pt idx="11447">
                  <c:v>43937</c:v>
                </c:pt>
                <c:pt idx="11448">
                  <c:v>43938</c:v>
                </c:pt>
                <c:pt idx="11449">
                  <c:v>43941</c:v>
                </c:pt>
                <c:pt idx="11450">
                  <c:v>43942</c:v>
                </c:pt>
                <c:pt idx="11451">
                  <c:v>43943</c:v>
                </c:pt>
                <c:pt idx="11452">
                  <c:v>43944</c:v>
                </c:pt>
                <c:pt idx="11453">
                  <c:v>43945</c:v>
                </c:pt>
                <c:pt idx="11454">
                  <c:v>43948</c:v>
                </c:pt>
                <c:pt idx="11455">
                  <c:v>43949</c:v>
                </c:pt>
                <c:pt idx="11456">
                  <c:v>43950</c:v>
                </c:pt>
                <c:pt idx="11457">
                  <c:v>43951</c:v>
                </c:pt>
                <c:pt idx="11458">
                  <c:v>43952</c:v>
                </c:pt>
                <c:pt idx="11459">
                  <c:v>43955</c:v>
                </c:pt>
                <c:pt idx="11460">
                  <c:v>43956</c:v>
                </c:pt>
                <c:pt idx="11461">
                  <c:v>43957</c:v>
                </c:pt>
                <c:pt idx="11462">
                  <c:v>43958</c:v>
                </c:pt>
                <c:pt idx="11463">
                  <c:v>43959</c:v>
                </c:pt>
                <c:pt idx="11464">
                  <c:v>43962</c:v>
                </c:pt>
                <c:pt idx="11465">
                  <c:v>43963</c:v>
                </c:pt>
                <c:pt idx="11466">
                  <c:v>43964</c:v>
                </c:pt>
                <c:pt idx="11467">
                  <c:v>43965</c:v>
                </c:pt>
                <c:pt idx="11468">
                  <c:v>43966</c:v>
                </c:pt>
                <c:pt idx="11469">
                  <c:v>43969</c:v>
                </c:pt>
                <c:pt idx="11470">
                  <c:v>43970</c:v>
                </c:pt>
                <c:pt idx="11471">
                  <c:v>43971</c:v>
                </c:pt>
                <c:pt idx="11472">
                  <c:v>43972</c:v>
                </c:pt>
                <c:pt idx="11473">
                  <c:v>43973</c:v>
                </c:pt>
                <c:pt idx="11474">
                  <c:v>43976</c:v>
                </c:pt>
                <c:pt idx="11475">
                  <c:v>43977</c:v>
                </c:pt>
                <c:pt idx="11476">
                  <c:v>43978</c:v>
                </c:pt>
                <c:pt idx="11477">
                  <c:v>43979</c:v>
                </c:pt>
                <c:pt idx="11478">
                  <c:v>43980</c:v>
                </c:pt>
                <c:pt idx="11479">
                  <c:v>43983</c:v>
                </c:pt>
                <c:pt idx="11480">
                  <c:v>43984</c:v>
                </c:pt>
                <c:pt idx="11481">
                  <c:v>43985</c:v>
                </c:pt>
                <c:pt idx="11482">
                  <c:v>43986</c:v>
                </c:pt>
                <c:pt idx="11483">
                  <c:v>43987</c:v>
                </c:pt>
                <c:pt idx="11484">
                  <c:v>43990</c:v>
                </c:pt>
                <c:pt idx="11485">
                  <c:v>43991</c:v>
                </c:pt>
                <c:pt idx="11486">
                  <c:v>43992</c:v>
                </c:pt>
                <c:pt idx="11487">
                  <c:v>43993</c:v>
                </c:pt>
                <c:pt idx="11488">
                  <c:v>43994</c:v>
                </c:pt>
                <c:pt idx="11489">
                  <c:v>43997</c:v>
                </c:pt>
                <c:pt idx="11490">
                  <c:v>43998</c:v>
                </c:pt>
                <c:pt idx="11491">
                  <c:v>43999</c:v>
                </c:pt>
                <c:pt idx="11492">
                  <c:v>44000</c:v>
                </c:pt>
                <c:pt idx="11493">
                  <c:v>44001</c:v>
                </c:pt>
                <c:pt idx="11494">
                  <c:v>44004</c:v>
                </c:pt>
                <c:pt idx="11495">
                  <c:v>44005</c:v>
                </c:pt>
                <c:pt idx="11496">
                  <c:v>44006</c:v>
                </c:pt>
                <c:pt idx="11497">
                  <c:v>44007</c:v>
                </c:pt>
                <c:pt idx="11498">
                  <c:v>44008</c:v>
                </c:pt>
                <c:pt idx="11499">
                  <c:v>44011</c:v>
                </c:pt>
                <c:pt idx="11500">
                  <c:v>44012</c:v>
                </c:pt>
                <c:pt idx="11501">
                  <c:v>44013</c:v>
                </c:pt>
                <c:pt idx="11502">
                  <c:v>44014</c:v>
                </c:pt>
                <c:pt idx="11503">
                  <c:v>44015</c:v>
                </c:pt>
                <c:pt idx="11504">
                  <c:v>44018</c:v>
                </c:pt>
                <c:pt idx="11505">
                  <c:v>44019</c:v>
                </c:pt>
                <c:pt idx="11506">
                  <c:v>44020</c:v>
                </c:pt>
                <c:pt idx="11507">
                  <c:v>44021</c:v>
                </c:pt>
                <c:pt idx="11508">
                  <c:v>44022</c:v>
                </c:pt>
                <c:pt idx="11509">
                  <c:v>44025</c:v>
                </c:pt>
                <c:pt idx="11510">
                  <c:v>44026</c:v>
                </c:pt>
                <c:pt idx="11511">
                  <c:v>44027</c:v>
                </c:pt>
                <c:pt idx="11512">
                  <c:v>44028</c:v>
                </c:pt>
                <c:pt idx="11513">
                  <c:v>44029</c:v>
                </c:pt>
                <c:pt idx="11514">
                  <c:v>44032</c:v>
                </c:pt>
                <c:pt idx="11515">
                  <c:v>44033</c:v>
                </c:pt>
                <c:pt idx="11516">
                  <c:v>44034</c:v>
                </c:pt>
                <c:pt idx="11517">
                  <c:v>44035</c:v>
                </c:pt>
                <c:pt idx="11518">
                  <c:v>44036</c:v>
                </c:pt>
                <c:pt idx="11519">
                  <c:v>44039</c:v>
                </c:pt>
                <c:pt idx="11520">
                  <c:v>44040</c:v>
                </c:pt>
                <c:pt idx="11521">
                  <c:v>44041</c:v>
                </c:pt>
                <c:pt idx="11522">
                  <c:v>44042</c:v>
                </c:pt>
                <c:pt idx="11523">
                  <c:v>44043</c:v>
                </c:pt>
                <c:pt idx="11524">
                  <c:v>44046</c:v>
                </c:pt>
                <c:pt idx="11525">
                  <c:v>44047</c:v>
                </c:pt>
                <c:pt idx="11526">
                  <c:v>44048</c:v>
                </c:pt>
                <c:pt idx="11527">
                  <c:v>44049</c:v>
                </c:pt>
                <c:pt idx="11528">
                  <c:v>44050</c:v>
                </c:pt>
                <c:pt idx="11529">
                  <c:v>44053</c:v>
                </c:pt>
                <c:pt idx="11530">
                  <c:v>44054</c:v>
                </c:pt>
                <c:pt idx="11531">
                  <c:v>44055</c:v>
                </c:pt>
                <c:pt idx="11532">
                  <c:v>44056</c:v>
                </c:pt>
                <c:pt idx="11533">
                  <c:v>44057</c:v>
                </c:pt>
                <c:pt idx="11534">
                  <c:v>44060</c:v>
                </c:pt>
                <c:pt idx="11535">
                  <c:v>44061</c:v>
                </c:pt>
                <c:pt idx="11536">
                  <c:v>44062</c:v>
                </c:pt>
                <c:pt idx="11537">
                  <c:v>44063</c:v>
                </c:pt>
                <c:pt idx="11538">
                  <c:v>44064</c:v>
                </c:pt>
                <c:pt idx="11539">
                  <c:v>44067</c:v>
                </c:pt>
                <c:pt idx="11540">
                  <c:v>44068</c:v>
                </c:pt>
                <c:pt idx="11541">
                  <c:v>44069</c:v>
                </c:pt>
                <c:pt idx="11542">
                  <c:v>44070</c:v>
                </c:pt>
                <c:pt idx="11543">
                  <c:v>44071</c:v>
                </c:pt>
                <c:pt idx="11544">
                  <c:v>44074</c:v>
                </c:pt>
                <c:pt idx="11545">
                  <c:v>44075</c:v>
                </c:pt>
                <c:pt idx="11546">
                  <c:v>44076</c:v>
                </c:pt>
                <c:pt idx="11547">
                  <c:v>44077</c:v>
                </c:pt>
                <c:pt idx="11548">
                  <c:v>44078</c:v>
                </c:pt>
                <c:pt idx="11549">
                  <c:v>44081</c:v>
                </c:pt>
                <c:pt idx="11550">
                  <c:v>44082</c:v>
                </c:pt>
                <c:pt idx="11551">
                  <c:v>44083</c:v>
                </c:pt>
                <c:pt idx="11552">
                  <c:v>44084</c:v>
                </c:pt>
                <c:pt idx="11553">
                  <c:v>44085</c:v>
                </c:pt>
                <c:pt idx="11554">
                  <c:v>44088</c:v>
                </c:pt>
                <c:pt idx="11555">
                  <c:v>44089</c:v>
                </c:pt>
                <c:pt idx="11556">
                  <c:v>44090</c:v>
                </c:pt>
                <c:pt idx="11557">
                  <c:v>44091</c:v>
                </c:pt>
                <c:pt idx="11558">
                  <c:v>44092</c:v>
                </c:pt>
                <c:pt idx="11559">
                  <c:v>44095</c:v>
                </c:pt>
                <c:pt idx="11560">
                  <c:v>44096</c:v>
                </c:pt>
                <c:pt idx="11561">
                  <c:v>44097</c:v>
                </c:pt>
                <c:pt idx="11562">
                  <c:v>44098</c:v>
                </c:pt>
                <c:pt idx="11563">
                  <c:v>44099</c:v>
                </c:pt>
                <c:pt idx="11564">
                  <c:v>44102</c:v>
                </c:pt>
                <c:pt idx="11565">
                  <c:v>44103</c:v>
                </c:pt>
                <c:pt idx="11566">
                  <c:v>44104</c:v>
                </c:pt>
                <c:pt idx="11567">
                  <c:v>44105</c:v>
                </c:pt>
                <c:pt idx="11568">
                  <c:v>44106</c:v>
                </c:pt>
                <c:pt idx="11569">
                  <c:v>44109</c:v>
                </c:pt>
                <c:pt idx="11570">
                  <c:v>44110</c:v>
                </c:pt>
                <c:pt idx="11571">
                  <c:v>44111</c:v>
                </c:pt>
                <c:pt idx="11572">
                  <c:v>44112</c:v>
                </c:pt>
                <c:pt idx="11573">
                  <c:v>44113</c:v>
                </c:pt>
                <c:pt idx="11574">
                  <c:v>44116</c:v>
                </c:pt>
                <c:pt idx="11575">
                  <c:v>44117</c:v>
                </c:pt>
                <c:pt idx="11576">
                  <c:v>44118</c:v>
                </c:pt>
                <c:pt idx="11577">
                  <c:v>44119</c:v>
                </c:pt>
                <c:pt idx="11578">
                  <c:v>44120</c:v>
                </c:pt>
                <c:pt idx="11579">
                  <c:v>44123</c:v>
                </c:pt>
                <c:pt idx="11580">
                  <c:v>44124</c:v>
                </c:pt>
                <c:pt idx="11581">
                  <c:v>44125</c:v>
                </c:pt>
                <c:pt idx="11582">
                  <c:v>44126</c:v>
                </c:pt>
                <c:pt idx="11583">
                  <c:v>44127</c:v>
                </c:pt>
                <c:pt idx="11584">
                  <c:v>44130</c:v>
                </c:pt>
                <c:pt idx="11585">
                  <c:v>44131</c:v>
                </c:pt>
                <c:pt idx="11586">
                  <c:v>44132</c:v>
                </c:pt>
                <c:pt idx="11587">
                  <c:v>44133</c:v>
                </c:pt>
                <c:pt idx="11588">
                  <c:v>44134</c:v>
                </c:pt>
                <c:pt idx="11589">
                  <c:v>44137</c:v>
                </c:pt>
                <c:pt idx="11590">
                  <c:v>44138</c:v>
                </c:pt>
                <c:pt idx="11591">
                  <c:v>44139</c:v>
                </c:pt>
                <c:pt idx="11592">
                  <c:v>44140</c:v>
                </c:pt>
                <c:pt idx="11593">
                  <c:v>44141</c:v>
                </c:pt>
                <c:pt idx="11594">
                  <c:v>44144</c:v>
                </c:pt>
                <c:pt idx="11595">
                  <c:v>44145</c:v>
                </c:pt>
                <c:pt idx="11596">
                  <c:v>44146</c:v>
                </c:pt>
                <c:pt idx="11597">
                  <c:v>44147</c:v>
                </c:pt>
                <c:pt idx="11598">
                  <c:v>44148</c:v>
                </c:pt>
                <c:pt idx="11599">
                  <c:v>44151</c:v>
                </c:pt>
                <c:pt idx="11600">
                  <c:v>44152</c:v>
                </c:pt>
                <c:pt idx="11601">
                  <c:v>44153</c:v>
                </c:pt>
                <c:pt idx="11602">
                  <c:v>44154</c:v>
                </c:pt>
                <c:pt idx="11603">
                  <c:v>44155</c:v>
                </c:pt>
                <c:pt idx="11604">
                  <c:v>44158</c:v>
                </c:pt>
                <c:pt idx="11605">
                  <c:v>44159</c:v>
                </c:pt>
                <c:pt idx="11606">
                  <c:v>44160</c:v>
                </c:pt>
                <c:pt idx="11607">
                  <c:v>44161</c:v>
                </c:pt>
                <c:pt idx="11608">
                  <c:v>44162</c:v>
                </c:pt>
                <c:pt idx="11609">
                  <c:v>44165</c:v>
                </c:pt>
                <c:pt idx="11610">
                  <c:v>44166</c:v>
                </c:pt>
                <c:pt idx="11611">
                  <c:v>44167</c:v>
                </c:pt>
                <c:pt idx="11612">
                  <c:v>44168</c:v>
                </c:pt>
                <c:pt idx="11613">
                  <c:v>44169</c:v>
                </c:pt>
                <c:pt idx="11614">
                  <c:v>44172</c:v>
                </c:pt>
                <c:pt idx="11615">
                  <c:v>44173</c:v>
                </c:pt>
                <c:pt idx="11616">
                  <c:v>44174</c:v>
                </c:pt>
                <c:pt idx="11617">
                  <c:v>44175</c:v>
                </c:pt>
                <c:pt idx="11618">
                  <c:v>44176</c:v>
                </c:pt>
                <c:pt idx="11619">
                  <c:v>44179</c:v>
                </c:pt>
                <c:pt idx="11620">
                  <c:v>44180</c:v>
                </c:pt>
                <c:pt idx="11621">
                  <c:v>44181</c:v>
                </c:pt>
                <c:pt idx="11622">
                  <c:v>44182</c:v>
                </c:pt>
                <c:pt idx="11623">
                  <c:v>44183</c:v>
                </c:pt>
                <c:pt idx="11624">
                  <c:v>44186</c:v>
                </c:pt>
                <c:pt idx="11625">
                  <c:v>44187</c:v>
                </c:pt>
                <c:pt idx="11626">
                  <c:v>44188</c:v>
                </c:pt>
                <c:pt idx="11627">
                  <c:v>44189</c:v>
                </c:pt>
                <c:pt idx="11628">
                  <c:v>44190</c:v>
                </c:pt>
                <c:pt idx="11629">
                  <c:v>44193</c:v>
                </c:pt>
                <c:pt idx="11630">
                  <c:v>44194</c:v>
                </c:pt>
                <c:pt idx="11631">
                  <c:v>44195</c:v>
                </c:pt>
                <c:pt idx="11632">
                  <c:v>44196</c:v>
                </c:pt>
                <c:pt idx="11633">
                  <c:v>44197</c:v>
                </c:pt>
                <c:pt idx="11634">
                  <c:v>44200</c:v>
                </c:pt>
                <c:pt idx="11635">
                  <c:v>44201</c:v>
                </c:pt>
                <c:pt idx="11636">
                  <c:v>44202</c:v>
                </c:pt>
                <c:pt idx="11637">
                  <c:v>44203</c:v>
                </c:pt>
                <c:pt idx="11638">
                  <c:v>44204</c:v>
                </c:pt>
                <c:pt idx="11639">
                  <c:v>44207</c:v>
                </c:pt>
                <c:pt idx="11640">
                  <c:v>44208</c:v>
                </c:pt>
                <c:pt idx="11641">
                  <c:v>44209</c:v>
                </c:pt>
                <c:pt idx="11642">
                  <c:v>44210</c:v>
                </c:pt>
                <c:pt idx="11643">
                  <c:v>44211</c:v>
                </c:pt>
                <c:pt idx="11644">
                  <c:v>44214</c:v>
                </c:pt>
                <c:pt idx="11645">
                  <c:v>44215</c:v>
                </c:pt>
                <c:pt idx="11646">
                  <c:v>44216</c:v>
                </c:pt>
                <c:pt idx="11647">
                  <c:v>44217</c:v>
                </c:pt>
                <c:pt idx="11648">
                  <c:v>44218</c:v>
                </c:pt>
                <c:pt idx="11649">
                  <c:v>44221</c:v>
                </c:pt>
                <c:pt idx="11650">
                  <c:v>44222</c:v>
                </c:pt>
                <c:pt idx="11651">
                  <c:v>44223</c:v>
                </c:pt>
                <c:pt idx="11652">
                  <c:v>44224</c:v>
                </c:pt>
                <c:pt idx="11653">
                  <c:v>44225</c:v>
                </c:pt>
                <c:pt idx="11654">
                  <c:v>44228</c:v>
                </c:pt>
                <c:pt idx="11655">
                  <c:v>44229</c:v>
                </c:pt>
                <c:pt idx="11656">
                  <c:v>44230</c:v>
                </c:pt>
                <c:pt idx="11657">
                  <c:v>44231</c:v>
                </c:pt>
                <c:pt idx="11658">
                  <c:v>44232</c:v>
                </c:pt>
                <c:pt idx="11659">
                  <c:v>44235</c:v>
                </c:pt>
                <c:pt idx="11660">
                  <c:v>44236</c:v>
                </c:pt>
                <c:pt idx="11661">
                  <c:v>44237</c:v>
                </c:pt>
                <c:pt idx="11662">
                  <c:v>44238</c:v>
                </c:pt>
                <c:pt idx="11663">
                  <c:v>44239</c:v>
                </c:pt>
                <c:pt idx="11664">
                  <c:v>44242</c:v>
                </c:pt>
                <c:pt idx="11665">
                  <c:v>44243</c:v>
                </c:pt>
                <c:pt idx="11666">
                  <c:v>44244</c:v>
                </c:pt>
                <c:pt idx="11667">
                  <c:v>44245</c:v>
                </c:pt>
                <c:pt idx="11668">
                  <c:v>44246</c:v>
                </c:pt>
                <c:pt idx="11669">
                  <c:v>44249</c:v>
                </c:pt>
                <c:pt idx="11670">
                  <c:v>44250</c:v>
                </c:pt>
                <c:pt idx="11671">
                  <c:v>44251</c:v>
                </c:pt>
                <c:pt idx="11672">
                  <c:v>44252</c:v>
                </c:pt>
                <c:pt idx="11673">
                  <c:v>44253</c:v>
                </c:pt>
                <c:pt idx="11674">
                  <c:v>44256</c:v>
                </c:pt>
                <c:pt idx="11675">
                  <c:v>44257</c:v>
                </c:pt>
                <c:pt idx="11676">
                  <c:v>44258</c:v>
                </c:pt>
                <c:pt idx="11677">
                  <c:v>44259</c:v>
                </c:pt>
                <c:pt idx="11678">
                  <c:v>44260</c:v>
                </c:pt>
                <c:pt idx="11679">
                  <c:v>44263</c:v>
                </c:pt>
                <c:pt idx="11680">
                  <c:v>44264</c:v>
                </c:pt>
                <c:pt idx="11681">
                  <c:v>44265</c:v>
                </c:pt>
                <c:pt idx="11682">
                  <c:v>44266</c:v>
                </c:pt>
                <c:pt idx="11683">
                  <c:v>44267</c:v>
                </c:pt>
                <c:pt idx="11684">
                  <c:v>44270</c:v>
                </c:pt>
                <c:pt idx="11685">
                  <c:v>44271</c:v>
                </c:pt>
                <c:pt idx="11686">
                  <c:v>44272</c:v>
                </c:pt>
                <c:pt idx="11687">
                  <c:v>44273</c:v>
                </c:pt>
                <c:pt idx="11688">
                  <c:v>44274</c:v>
                </c:pt>
                <c:pt idx="11689">
                  <c:v>44277</c:v>
                </c:pt>
                <c:pt idx="11690">
                  <c:v>44278</c:v>
                </c:pt>
                <c:pt idx="11691">
                  <c:v>44279</c:v>
                </c:pt>
                <c:pt idx="11692">
                  <c:v>44280</c:v>
                </c:pt>
                <c:pt idx="11693">
                  <c:v>44281</c:v>
                </c:pt>
                <c:pt idx="11694">
                  <c:v>44284</c:v>
                </c:pt>
                <c:pt idx="11695">
                  <c:v>44285</c:v>
                </c:pt>
                <c:pt idx="11696">
                  <c:v>44286</c:v>
                </c:pt>
                <c:pt idx="11697">
                  <c:v>44287</c:v>
                </c:pt>
                <c:pt idx="11698">
                  <c:v>44288</c:v>
                </c:pt>
                <c:pt idx="11699">
                  <c:v>44291</c:v>
                </c:pt>
                <c:pt idx="11700">
                  <c:v>44292</c:v>
                </c:pt>
                <c:pt idx="11701">
                  <c:v>44293</c:v>
                </c:pt>
                <c:pt idx="11702">
                  <c:v>44294</c:v>
                </c:pt>
                <c:pt idx="11703">
                  <c:v>44295</c:v>
                </c:pt>
                <c:pt idx="11704">
                  <c:v>44298</c:v>
                </c:pt>
                <c:pt idx="11705">
                  <c:v>44299</c:v>
                </c:pt>
                <c:pt idx="11706">
                  <c:v>44300</c:v>
                </c:pt>
                <c:pt idx="11707">
                  <c:v>44301</c:v>
                </c:pt>
                <c:pt idx="11708">
                  <c:v>44302</c:v>
                </c:pt>
                <c:pt idx="11709">
                  <c:v>44305</c:v>
                </c:pt>
                <c:pt idx="11710">
                  <c:v>44306</c:v>
                </c:pt>
                <c:pt idx="11711">
                  <c:v>44307</c:v>
                </c:pt>
                <c:pt idx="11712">
                  <c:v>44308</c:v>
                </c:pt>
                <c:pt idx="11713">
                  <c:v>44309</c:v>
                </c:pt>
                <c:pt idx="11714">
                  <c:v>44312</c:v>
                </c:pt>
                <c:pt idx="11715">
                  <c:v>44313</c:v>
                </c:pt>
                <c:pt idx="11716">
                  <c:v>44314</c:v>
                </c:pt>
                <c:pt idx="11717">
                  <c:v>44315</c:v>
                </c:pt>
                <c:pt idx="11718">
                  <c:v>44316</c:v>
                </c:pt>
                <c:pt idx="11719">
                  <c:v>44319</c:v>
                </c:pt>
                <c:pt idx="11720">
                  <c:v>44320</c:v>
                </c:pt>
                <c:pt idx="11721">
                  <c:v>44321</c:v>
                </c:pt>
                <c:pt idx="11722">
                  <c:v>44322</c:v>
                </c:pt>
                <c:pt idx="11723">
                  <c:v>44323</c:v>
                </c:pt>
                <c:pt idx="11724">
                  <c:v>44326</c:v>
                </c:pt>
                <c:pt idx="11725">
                  <c:v>44327</c:v>
                </c:pt>
                <c:pt idx="11726">
                  <c:v>44328</c:v>
                </c:pt>
                <c:pt idx="11727">
                  <c:v>44329</c:v>
                </c:pt>
                <c:pt idx="11728">
                  <c:v>44330</c:v>
                </c:pt>
                <c:pt idx="11729">
                  <c:v>44333</c:v>
                </c:pt>
                <c:pt idx="11730">
                  <c:v>44334</c:v>
                </c:pt>
                <c:pt idx="11731">
                  <c:v>44335</c:v>
                </c:pt>
                <c:pt idx="11732">
                  <c:v>44336</c:v>
                </c:pt>
                <c:pt idx="11733">
                  <c:v>44337</c:v>
                </c:pt>
                <c:pt idx="11734">
                  <c:v>44340</c:v>
                </c:pt>
                <c:pt idx="11735">
                  <c:v>44341</c:v>
                </c:pt>
                <c:pt idx="11736">
                  <c:v>44342</c:v>
                </c:pt>
                <c:pt idx="11737">
                  <c:v>44343</c:v>
                </c:pt>
                <c:pt idx="11738">
                  <c:v>44344</c:v>
                </c:pt>
                <c:pt idx="11739">
                  <c:v>44347</c:v>
                </c:pt>
                <c:pt idx="11740">
                  <c:v>44348</c:v>
                </c:pt>
                <c:pt idx="11741">
                  <c:v>44349</c:v>
                </c:pt>
                <c:pt idx="11742">
                  <c:v>44350</c:v>
                </c:pt>
                <c:pt idx="11743">
                  <c:v>44351</c:v>
                </c:pt>
                <c:pt idx="11744">
                  <c:v>44354</c:v>
                </c:pt>
                <c:pt idx="11745">
                  <c:v>44355</c:v>
                </c:pt>
                <c:pt idx="11746">
                  <c:v>44356</c:v>
                </c:pt>
                <c:pt idx="11747">
                  <c:v>44357</c:v>
                </c:pt>
                <c:pt idx="11748">
                  <c:v>44358</c:v>
                </c:pt>
                <c:pt idx="11749">
                  <c:v>44361</c:v>
                </c:pt>
                <c:pt idx="11750">
                  <c:v>44362</c:v>
                </c:pt>
                <c:pt idx="11751">
                  <c:v>44363</c:v>
                </c:pt>
                <c:pt idx="11752">
                  <c:v>44364</c:v>
                </c:pt>
                <c:pt idx="11753">
                  <c:v>44365</c:v>
                </c:pt>
                <c:pt idx="11754">
                  <c:v>44368</c:v>
                </c:pt>
                <c:pt idx="11755">
                  <c:v>44369</c:v>
                </c:pt>
                <c:pt idx="11756">
                  <c:v>44370</c:v>
                </c:pt>
                <c:pt idx="11757">
                  <c:v>44371</c:v>
                </c:pt>
                <c:pt idx="11758">
                  <c:v>44372</c:v>
                </c:pt>
                <c:pt idx="11759">
                  <c:v>44375</c:v>
                </c:pt>
                <c:pt idx="11760">
                  <c:v>44376</c:v>
                </c:pt>
                <c:pt idx="11761">
                  <c:v>44377</c:v>
                </c:pt>
                <c:pt idx="11762">
                  <c:v>44378</c:v>
                </c:pt>
                <c:pt idx="11763">
                  <c:v>44379</c:v>
                </c:pt>
                <c:pt idx="11764">
                  <c:v>44382</c:v>
                </c:pt>
                <c:pt idx="11765">
                  <c:v>44383</c:v>
                </c:pt>
                <c:pt idx="11766">
                  <c:v>44384</c:v>
                </c:pt>
                <c:pt idx="11767">
                  <c:v>44385</c:v>
                </c:pt>
                <c:pt idx="11768">
                  <c:v>44386</c:v>
                </c:pt>
                <c:pt idx="11769">
                  <c:v>44389</c:v>
                </c:pt>
                <c:pt idx="11770">
                  <c:v>44390</c:v>
                </c:pt>
                <c:pt idx="11771">
                  <c:v>44391</c:v>
                </c:pt>
                <c:pt idx="11772">
                  <c:v>44392</c:v>
                </c:pt>
                <c:pt idx="11773">
                  <c:v>44393</c:v>
                </c:pt>
                <c:pt idx="11774">
                  <c:v>44396</c:v>
                </c:pt>
                <c:pt idx="11775">
                  <c:v>44397</c:v>
                </c:pt>
                <c:pt idx="11776">
                  <c:v>44398</c:v>
                </c:pt>
                <c:pt idx="11777">
                  <c:v>44399</c:v>
                </c:pt>
                <c:pt idx="11778">
                  <c:v>44400</c:v>
                </c:pt>
                <c:pt idx="11779">
                  <c:v>44403</c:v>
                </c:pt>
                <c:pt idx="11780">
                  <c:v>44404</c:v>
                </c:pt>
                <c:pt idx="11781">
                  <c:v>44405</c:v>
                </c:pt>
                <c:pt idx="11782">
                  <c:v>44406</c:v>
                </c:pt>
                <c:pt idx="11783">
                  <c:v>44407</c:v>
                </c:pt>
                <c:pt idx="11784">
                  <c:v>44410</c:v>
                </c:pt>
                <c:pt idx="11785">
                  <c:v>44411</c:v>
                </c:pt>
                <c:pt idx="11786">
                  <c:v>44412</c:v>
                </c:pt>
                <c:pt idx="11787">
                  <c:v>44413</c:v>
                </c:pt>
                <c:pt idx="11788">
                  <c:v>44414</c:v>
                </c:pt>
                <c:pt idx="11789">
                  <c:v>44417</c:v>
                </c:pt>
                <c:pt idx="11790">
                  <c:v>44418</c:v>
                </c:pt>
                <c:pt idx="11791">
                  <c:v>44419</c:v>
                </c:pt>
                <c:pt idx="11792">
                  <c:v>44420</c:v>
                </c:pt>
                <c:pt idx="11793">
                  <c:v>44421</c:v>
                </c:pt>
                <c:pt idx="11794">
                  <c:v>44424</c:v>
                </c:pt>
                <c:pt idx="11795">
                  <c:v>44425</c:v>
                </c:pt>
                <c:pt idx="11796">
                  <c:v>44426</c:v>
                </c:pt>
                <c:pt idx="11797">
                  <c:v>44427</c:v>
                </c:pt>
                <c:pt idx="11798">
                  <c:v>44428</c:v>
                </c:pt>
                <c:pt idx="11799">
                  <c:v>44431</c:v>
                </c:pt>
                <c:pt idx="11800">
                  <c:v>44432</c:v>
                </c:pt>
                <c:pt idx="11801">
                  <c:v>44433</c:v>
                </c:pt>
                <c:pt idx="11802">
                  <c:v>44434</c:v>
                </c:pt>
                <c:pt idx="11803">
                  <c:v>44435</c:v>
                </c:pt>
                <c:pt idx="11804">
                  <c:v>44438</c:v>
                </c:pt>
                <c:pt idx="11805">
                  <c:v>44439</c:v>
                </c:pt>
                <c:pt idx="11806">
                  <c:v>44440</c:v>
                </c:pt>
                <c:pt idx="11807">
                  <c:v>44441</c:v>
                </c:pt>
                <c:pt idx="11808">
                  <c:v>44442</c:v>
                </c:pt>
                <c:pt idx="11809">
                  <c:v>44445</c:v>
                </c:pt>
                <c:pt idx="11810">
                  <c:v>44446</c:v>
                </c:pt>
                <c:pt idx="11811">
                  <c:v>44447</c:v>
                </c:pt>
                <c:pt idx="11812">
                  <c:v>44448</c:v>
                </c:pt>
                <c:pt idx="11813">
                  <c:v>44449</c:v>
                </c:pt>
                <c:pt idx="11814">
                  <c:v>44452</c:v>
                </c:pt>
                <c:pt idx="11815">
                  <c:v>44453</c:v>
                </c:pt>
                <c:pt idx="11816">
                  <c:v>44454</c:v>
                </c:pt>
                <c:pt idx="11817">
                  <c:v>44455</c:v>
                </c:pt>
                <c:pt idx="11818">
                  <c:v>44456</c:v>
                </c:pt>
                <c:pt idx="11819">
                  <c:v>44459</c:v>
                </c:pt>
                <c:pt idx="11820">
                  <c:v>44460</c:v>
                </c:pt>
                <c:pt idx="11821">
                  <c:v>44461</c:v>
                </c:pt>
                <c:pt idx="11822">
                  <c:v>44462</c:v>
                </c:pt>
                <c:pt idx="11823">
                  <c:v>44463</c:v>
                </c:pt>
                <c:pt idx="11824">
                  <c:v>44466</c:v>
                </c:pt>
                <c:pt idx="11825">
                  <c:v>44467</c:v>
                </c:pt>
                <c:pt idx="11826">
                  <c:v>44468</c:v>
                </c:pt>
                <c:pt idx="11827">
                  <c:v>44469</c:v>
                </c:pt>
                <c:pt idx="11828">
                  <c:v>44470</c:v>
                </c:pt>
                <c:pt idx="11829">
                  <c:v>44473</c:v>
                </c:pt>
                <c:pt idx="11830">
                  <c:v>44474</c:v>
                </c:pt>
                <c:pt idx="11831">
                  <c:v>44475</c:v>
                </c:pt>
                <c:pt idx="11832">
                  <c:v>44476</c:v>
                </c:pt>
                <c:pt idx="11833">
                  <c:v>44477</c:v>
                </c:pt>
                <c:pt idx="11834">
                  <c:v>44480</c:v>
                </c:pt>
                <c:pt idx="11835">
                  <c:v>44481</c:v>
                </c:pt>
                <c:pt idx="11836">
                  <c:v>44482</c:v>
                </c:pt>
                <c:pt idx="11837">
                  <c:v>44483</c:v>
                </c:pt>
                <c:pt idx="11838">
                  <c:v>44484</c:v>
                </c:pt>
                <c:pt idx="11839">
                  <c:v>44487</c:v>
                </c:pt>
                <c:pt idx="11840">
                  <c:v>44488</c:v>
                </c:pt>
                <c:pt idx="11841">
                  <c:v>44489</c:v>
                </c:pt>
                <c:pt idx="11842">
                  <c:v>44490</c:v>
                </c:pt>
                <c:pt idx="11843">
                  <c:v>44491</c:v>
                </c:pt>
                <c:pt idx="11844">
                  <c:v>44494</c:v>
                </c:pt>
                <c:pt idx="11845">
                  <c:v>44495</c:v>
                </c:pt>
                <c:pt idx="11846">
                  <c:v>44496</c:v>
                </c:pt>
                <c:pt idx="11847">
                  <c:v>44497</c:v>
                </c:pt>
                <c:pt idx="11848">
                  <c:v>44498</c:v>
                </c:pt>
                <c:pt idx="11849">
                  <c:v>44501</c:v>
                </c:pt>
                <c:pt idx="11850">
                  <c:v>44502</c:v>
                </c:pt>
                <c:pt idx="11851">
                  <c:v>44503</c:v>
                </c:pt>
                <c:pt idx="11852">
                  <c:v>44504</c:v>
                </c:pt>
                <c:pt idx="11853">
                  <c:v>44505</c:v>
                </c:pt>
                <c:pt idx="11854">
                  <c:v>44508</c:v>
                </c:pt>
                <c:pt idx="11855">
                  <c:v>44509</c:v>
                </c:pt>
                <c:pt idx="11856">
                  <c:v>44510</c:v>
                </c:pt>
                <c:pt idx="11857">
                  <c:v>44511</c:v>
                </c:pt>
                <c:pt idx="11858">
                  <c:v>44512</c:v>
                </c:pt>
                <c:pt idx="11859">
                  <c:v>44515</c:v>
                </c:pt>
                <c:pt idx="11860">
                  <c:v>44516</c:v>
                </c:pt>
                <c:pt idx="11861">
                  <c:v>44517</c:v>
                </c:pt>
                <c:pt idx="11862">
                  <c:v>44518</c:v>
                </c:pt>
                <c:pt idx="11863">
                  <c:v>44519</c:v>
                </c:pt>
                <c:pt idx="11864">
                  <c:v>44522</c:v>
                </c:pt>
                <c:pt idx="11865">
                  <c:v>44523</c:v>
                </c:pt>
                <c:pt idx="11866">
                  <c:v>44524</c:v>
                </c:pt>
                <c:pt idx="11867">
                  <c:v>44525</c:v>
                </c:pt>
                <c:pt idx="11868">
                  <c:v>44526</c:v>
                </c:pt>
                <c:pt idx="11869">
                  <c:v>44529</c:v>
                </c:pt>
                <c:pt idx="11870">
                  <c:v>44530</c:v>
                </c:pt>
                <c:pt idx="11871">
                  <c:v>44531</c:v>
                </c:pt>
                <c:pt idx="11872">
                  <c:v>44532</c:v>
                </c:pt>
                <c:pt idx="11873">
                  <c:v>44533</c:v>
                </c:pt>
                <c:pt idx="11874">
                  <c:v>44536</c:v>
                </c:pt>
                <c:pt idx="11875">
                  <c:v>44537</c:v>
                </c:pt>
                <c:pt idx="11876">
                  <c:v>44538</c:v>
                </c:pt>
                <c:pt idx="11877">
                  <c:v>44539</c:v>
                </c:pt>
                <c:pt idx="11878">
                  <c:v>44540</c:v>
                </c:pt>
                <c:pt idx="11879">
                  <c:v>44543</c:v>
                </c:pt>
                <c:pt idx="11880">
                  <c:v>44544</c:v>
                </c:pt>
                <c:pt idx="11881">
                  <c:v>44545</c:v>
                </c:pt>
                <c:pt idx="11882">
                  <c:v>44546</c:v>
                </c:pt>
                <c:pt idx="11883">
                  <c:v>44547</c:v>
                </c:pt>
                <c:pt idx="11884">
                  <c:v>44550</c:v>
                </c:pt>
                <c:pt idx="11885">
                  <c:v>44551</c:v>
                </c:pt>
                <c:pt idx="11886">
                  <c:v>44552</c:v>
                </c:pt>
                <c:pt idx="11887">
                  <c:v>44553</c:v>
                </c:pt>
                <c:pt idx="11888">
                  <c:v>44554</c:v>
                </c:pt>
                <c:pt idx="11889">
                  <c:v>44557</c:v>
                </c:pt>
                <c:pt idx="11890">
                  <c:v>44558</c:v>
                </c:pt>
                <c:pt idx="11891">
                  <c:v>44559</c:v>
                </c:pt>
                <c:pt idx="11892">
                  <c:v>44560</c:v>
                </c:pt>
                <c:pt idx="11893">
                  <c:v>44561</c:v>
                </c:pt>
                <c:pt idx="11894">
                  <c:v>44564</c:v>
                </c:pt>
                <c:pt idx="11895">
                  <c:v>44565</c:v>
                </c:pt>
                <c:pt idx="11896">
                  <c:v>44566</c:v>
                </c:pt>
                <c:pt idx="11897">
                  <c:v>44567</c:v>
                </c:pt>
                <c:pt idx="11898">
                  <c:v>44568</c:v>
                </c:pt>
                <c:pt idx="11899">
                  <c:v>44571</c:v>
                </c:pt>
                <c:pt idx="11900">
                  <c:v>44572</c:v>
                </c:pt>
                <c:pt idx="11901">
                  <c:v>44573</c:v>
                </c:pt>
                <c:pt idx="11902">
                  <c:v>44574</c:v>
                </c:pt>
                <c:pt idx="11903">
                  <c:v>44575</c:v>
                </c:pt>
                <c:pt idx="11904">
                  <c:v>44578</c:v>
                </c:pt>
                <c:pt idx="11905">
                  <c:v>44579</c:v>
                </c:pt>
                <c:pt idx="11906">
                  <c:v>44580</c:v>
                </c:pt>
                <c:pt idx="11907">
                  <c:v>44581</c:v>
                </c:pt>
                <c:pt idx="11908">
                  <c:v>44582</c:v>
                </c:pt>
                <c:pt idx="11909">
                  <c:v>44585</c:v>
                </c:pt>
                <c:pt idx="11910">
                  <c:v>44586</c:v>
                </c:pt>
                <c:pt idx="11911">
                  <c:v>44587</c:v>
                </c:pt>
                <c:pt idx="11912">
                  <c:v>44588</c:v>
                </c:pt>
                <c:pt idx="11913">
                  <c:v>44589</c:v>
                </c:pt>
                <c:pt idx="11914">
                  <c:v>44592</c:v>
                </c:pt>
                <c:pt idx="11915">
                  <c:v>44593</c:v>
                </c:pt>
                <c:pt idx="11916">
                  <c:v>44594</c:v>
                </c:pt>
                <c:pt idx="11917">
                  <c:v>44595</c:v>
                </c:pt>
                <c:pt idx="11918">
                  <c:v>44596</c:v>
                </c:pt>
                <c:pt idx="11919">
                  <c:v>44599</c:v>
                </c:pt>
                <c:pt idx="11920">
                  <c:v>44600</c:v>
                </c:pt>
                <c:pt idx="11921">
                  <c:v>44601</c:v>
                </c:pt>
                <c:pt idx="11922">
                  <c:v>44602</c:v>
                </c:pt>
                <c:pt idx="11923">
                  <c:v>44603</c:v>
                </c:pt>
                <c:pt idx="11924">
                  <c:v>44606</c:v>
                </c:pt>
                <c:pt idx="11925">
                  <c:v>44607</c:v>
                </c:pt>
                <c:pt idx="11926">
                  <c:v>44608</c:v>
                </c:pt>
                <c:pt idx="11927">
                  <c:v>44609</c:v>
                </c:pt>
                <c:pt idx="11928">
                  <c:v>44610</c:v>
                </c:pt>
                <c:pt idx="11929">
                  <c:v>44613</c:v>
                </c:pt>
                <c:pt idx="11930">
                  <c:v>44614</c:v>
                </c:pt>
                <c:pt idx="11931">
                  <c:v>44615</c:v>
                </c:pt>
                <c:pt idx="11932">
                  <c:v>44616</c:v>
                </c:pt>
                <c:pt idx="11933">
                  <c:v>44617</c:v>
                </c:pt>
                <c:pt idx="11934">
                  <c:v>44620</c:v>
                </c:pt>
                <c:pt idx="11935">
                  <c:v>44621</c:v>
                </c:pt>
                <c:pt idx="11936">
                  <c:v>44622</c:v>
                </c:pt>
                <c:pt idx="11937">
                  <c:v>44623</c:v>
                </c:pt>
                <c:pt idx="11938">
                  <c:v>44624</c:v>
                </c:pt>
                <c:pt idx="11939">
                  <c:v>44627</c:v>
                </c:pt>
                <c:pt idx="11940">
                  <c:v>44628</c:v>
                </c:pt>
                <c:pt idx="11941">
                  <c:v>44629</c:v>
                </c:pt>
                <c:pt idx="11942">
                  <c:v>44630</c:v>
                </c:pt>
                <c:pt idx="11943">
                  <c:v>44631</c:v>
                </c:pt>
                <c:pt idx="11944">
                  <c:v>44634</c:v>
                </c:pt>
                <c:pt idx="11945">
                  <c:v>44635</c:v>
                </c:pt>
                <c:pt idx="11946">
                  <c:v>44636</c:v>
                </c:pt>
                <c:pt idx="11947">
                  <c:v>44637</c:v>
                </c:pt>
                <c:pt idx="11948">
                  <c:v>44638</c:v>
                </c:pt>
                <c:pt idx="11949">
                  <c:v>44641</c:v>
                </c:pt>
                <c:pt idx="11950">
                  <c:v>44642</c:v>
                </c:pt>
                <c:pt idx="11951">
                  <c:v>44643</c:v>
                </c:pt>
                <c:pt idx="11952">
                  <c:v>44644</c:v>
                </c:pt>
                <c:pt idx="11953">
                  <c:v>44645</c:v>
                </c:pt>
                <c:pt idx="11954">
                  <c:v>44648</c:v>
                </c:pt>
                <c:pt idx="11955">
                  <c:v>44649</c:v>
                </c:pt>
                <c:pt idx="11956">
                  <c:v>44650</c:v>
                </c:pt>
                <c:pt idx="11957">
                  <c:v>44651</c:v>
                </c:pt>
                <c:pt idx="11958">
                  <c:v>44652</c:v>
                </c:pt>
                <c:pt idx="11959">
                  <c:v>44655</c:v>
                </c:pt>
                <c:pt idx="11960">
                  <c:v>44656</c:v>
                </c:pt>
                <c:pt idx="11961">
                  <c:v>44657</c:v>
                </c:pt>
                <c:pt idx="11962">
                  <c:v>44658</c:v>
                </c:pt>
                <c:pt idx="11963">
                  <c:v>44659</c:v>
                </c:pt>
                <c:pt idx="11964">
                  <c:v>44662</c:v>
                </c:pt>
                <c:pt idx="11965">
                  <c:v>44663</c:v>
                </c:pt>
                <c:pt idx="11966">
                  <c:v>44664</c:v>
                </c:pt>
                <c:pt idx="11967">
                  <c:v>44665</c:v>
                </c:pt>
                <c:pt idx="11968">
                  <c:v>44666</c:v>
                </c:pt>
                <c:pt idx="11969">
                  <c:v>44669</c:v>
                </c:pt>
                <c:pt idx="11970">
                  <c:v>44670</c:v>
                </c:pt>
                <c:pt idx="11971">
                  <c:v>44671</c:v>
                </c:pt>
                <c:pt idx="11972">
                  <c:v>44672</c:v>
                </c:pt>
                <c:pt idx="11973">
                  <c:v>44673</c:v>
                </c:pt>
                <c:pt idx="11974">
                  <c:v>44676</c:v>
                </c:pt>
                <c:pt idx="11975">
                  <c:v>44677</c:v>
                </c:pt>
                <c:pt idx="11976">
                  <c:v>44678</c:v>
                </c:pt>
                <c:pt idx="11977">
                  <c:v>44679</c:v>
                </c:pt>
                <c:pt idx="11978">
                  <c:v>44680</c:v>
                </c:pt>
                <c:pt idx="11979">
                  <c:v>44683</c:v>
                </c:pt>
                <c:pt idx="11980">
                  <c:v>44684</c:v>
                </c:pt>
                <c:pt idx="11981">
                  <c:v>44685</c:v>
                </c:pt>
                <c:pt idx="11982">
                  <c:v>44686</c:v>
                </c:pt>
                <c:pt idx="11983">
                  <c:v>44687</c:v>
                </c:pt>
                <c:pt idx="11984">
                  <c:v>44690</c:v>
                </c:pt>
                <c:pt idx="11985">
                  <c:v>44691</c:v>
                </c:pt>
                <c:pt idx="11986">
                  <c:v>44692</c:v>
                </c:pt>
                <c:pt idx="11987">
                  <c:v>44693</c:v>
                </c:pt>
                <c:pt idx="11988">
                  <c:v>44694</c:v>
                </c:pt>
                <c:pt idx="11989">
                  <c:v>44697</c:v>
                </c:pt>
                <c:pt idx="11990">
                  <c:v>44698</c:v>
                </c:pt>
                <c:pt idx="11991">
                  <c:v>44699</c:v>
                </c:pt>
                <c:pt idx="11992">
                  <c:v>44700</c:v>
                </c:pt>
                <c:pt idx="11993">
                  <c:v>44701</c:v>
                </c:pt>
                <c:pt idx="11994">
                  <c:v>44704</c:v>
                </c:pt>
                <c:pt idx="11995">
                  <c:v>44705</c:v>
                </c:pt>
                <c:pt idx="11996">
                  <c:v>44706</c:v>
                </c:pt>
                <c:pt idx="11997">
                  <c:v>44707</c:v>
                </c:pt>
                <c:pt idx="11998">
                  <c:v>44708</c:v>
                </c:pt>
                <c:pt idx="11999">
                  <c:v>44711</c:v>
                </c:pt>
                <c:pt idx="12000">
                  <c:v>44712</c:v>
                </c:pt>
                <c:pt idx="12001">
                  <c:v>44713</c:v>
                </c:pt>
                <c:pt idx="12002">
                  <c:v>44714</c:v>
                </c:pt>
                <c:pt idx="12003">
                  <c:v>44715</c:v>
                </c:pt>
                <c:pt idx="12004">
                  <c:v>44718</c:v>
                </c:pt>
                <c:pt idx="12005">
                  <c:v>44719</c:v>
                </c:pt>
                <c:pt idx="12006">
                  <c:v>44720</c:v>
                </c:pt>
                <c:pt idx="12007">
                  <c:v>44721</c:v>
                </c:pt>
                <c:pt idx="12008">
                  <c:v>44722</c:v>
                </c:pt>
                <c:pt idx="12009">
                  <c:v>44725</c:v>
                </c:pt>
                <c:pt idx="12010">
                  <c:v>44726</c:v>
                </c:pt>
                <c:pt idx="12011">
                  <c:v>44727</c:v>
                </c:pt>
                <c:pt idx="12012">
                  <c:v>44728</c:v>
                </c:pt>
                <c:pt idx="12013">
                  <c:v>44729</c:v>
                </c:pt>
                <c:pt idx="12014">
                  <c:v>44732</c:v>
                </c:pt>
                <c:pt idx="12015">
                  <c:v>44733</c:v>
                </c:pt>
                <c:pt idx="12016">
                  <c:v>44734</c:v>
                </c:pt>
                <c:pt idx="12017">
                  <c:v>44735</c:v>
                </c:pt>
                <c:pt idx="12018">
                  <c:v>44736</c:v>
                </c:pt>
                <c:pt idx="12019">
                  <c:v>44739</c:v>
                </c:pt>
                <c:pt idx="12020">
                  <c:v>44740</c:v>
                </c:pt>
                <c:pt idx="12021">
                  <c:v>44741</c:v>
                </c:pt>
                <c:pt idx="12022">
                  <c:v>44742</c:v>
                </c:pt>
                <c:pt idx="12023">
                  <c:v>44743</c:v>
                </c:pt>
                <c:pt idx="12024">
                  <c:v>44746</c:v>
                </c:pt>
                <c:pt idx="12025">
                  <c:v>44747</c:v>
                </c:pt>
                <c:pt idx="12026">
                  <c:v>44748</c:v>
                </c:pt>
                <c:pt idx="12027">
                  <c:v>44749</c:v>
                </c:pt>
                <c:pt idx="12028">
                  <c:v>44750</c:v>
                </c:pt>
                <c:pt idx="12029">
                  <c:v>44753</c:v>
                </c:pt>
                <c:pt idx="12030">
                  <c:v>44754</c:v>
                </c:pt>
                <c:pt idx="12031">
                  <c:v>44755</c:v>
                </c:pt>
                <c:pt idx="12032">
                  <c:v>44756</c:v>
                </c:pt>
                <c:pt idx="12033">
                  <c:v>44757</c:v>
                </c:pt>
                <c:pt idx="12034">
                  <c:v>44760</c:v>
                </c:pt>
                <c:pt idx="12035">
                  <c:v>44761</c:v>
                </c:pt>
                <c:pt idx="12036">
                  <c:v>44762</c:v>
                </c:pt>
                <c:pt idx="12037">
                  <c:v>44763</c:v>
                </c:pt>
                <c:pt idx="12038">
                  <c:v>44764</c:v>
                </c:pt>
                <c:pt idx="12039">
                  <c:v>44767</c:v>
                </c:pt>
                <c:pt idx="12040">
                  <c:v>44768</c:v>
                </c:pt>
                <c:pt idx="12041">
                  <c:v>44769</c:v>
                </c:pt>
                <c:pt idx="12042">
                  <c:v>44770</c:v>
                </c:pt>
                <c:pt idx="12043">
                  <c:v>44771</c:v>
                </c:pt>
                <c:pt idx="12044">
                  <c:v>44774</c:v>
                </c:pt>
                <c:pt idx="12045">
                  <c:v>44775</c:v>
                </c:pt>
                <c:pt idx="12046">
                  <c:v>44776</c:v>
                </c:pt>
                <c:pt idx="12047">
                  <c:v>44777</c:v>
                </c:pt>
                <c:pt idx="12048">
                  <c:v>44778</c:v>
                </c:pt>
                <c:pt idx="12049">
                  <c:v>44781</c:v>
                </c:pt>
                <c:pt idx="12050">
                  <c:v>44782</c:v>
                </c:pt>
                <c:pt idx="12051">
                  <c:v>44783</c:v>
                </c:pt>
                <c:pt idx="12052">
                  <c:v>44784</c:v>
                </c:pt>
                <c:pt idx="12053">
                  <c:v>44785</c:v>
                </c:pt>
                <c:pt idx="12054">
                  <c:v>44788</c:v>
                </c:pt>
                <c:pt idx="12055">
                  <c:v>44789</c:v>
                </c:pt>
                <c:pt idx="12056">
                  <c:v>44790</c:v>
                </c:pt>
                <c:pt idx="12057">
                  <c:v>44791</c:v>
                </c:pt>
                <c:pt idx="12058">
                  <c:v>44792</c:v>
                </c:pt>
                <c:pt idx="12059">
                  <c:v>44795</c:v>
                </c:pt>
                <c:pt idx="12060">
                  <c:v>44796</c:v>
                </c:pt>
                <c:pt idx="12061">
                  <c:v>44797</c:v>
                </c:pt>
                <c:pt idx="12062">
                  <c:v>44798</c:v>
                </c:pt>
                <c:pt idx="12063">
                  <c:v>44799</c:v>
                </c:pt>
                <c:pt idx="12064">
                  <c:v>44802</c:v>
                </c:pt>
                <c:pt idx="12065">
                  <c:v>44803</c:v>
                </c:pt>
                <c:pt idx="12066">
                  <c:v>44804</c:v>
                </c:pt>
                <c:pt idx="12067">
                  <c:v>44805</c:v>
                </c:pt>
                <c:pt idx="12068">
                  <c:v>44806</c:v>
                </c:pt>
                <c:pt idx="12069">
                  <c:v>44809</c:v>
                </c:pt>
                <c:pt idx="12070">
                  <c:v>44810</c:v>
                </c:pt>
                <c:pt idx="12071">
                  <c:v>44811</c:v>
                </c:pt>
                <c:pt idx="12072">
                  <c:v>44812</c:v>
                </c:pt>
                <c:pt idx="12073">
                  <c:v>44813</c:v>
                </c:pt>
                <c:pt idx="12074">
                  <c:v>44816</c:v>
                </c:pt>
                <c:pt idx="12075">
                  <c:v>44817</c:v>
                </c:pt>
                <c:pt idx="12076">
                  <c:v>44818</c:v>
                </c:pt>
                <c:pt idx="12077">
                  <c:v>44819</c:v>
                </c:pt>
                <c:pt idx="12078">
                  <c:v>44820</c:v>
                </c:pt>
                <c:pt idx="12079">
                  <c:v>44823</c:v>
                </c:pt>
                <c:pt idx="12080">
                  <c:v>44824</c:v>
                </c:pt>
                <c:pt idx="12081">
                  <c:v>44825</c:v>
                </c:pt>
                <c:pt idx="12082">
                  <c:v>44826</c:v>
                </c:pt>
                <c:pt idx="12083">
                  <c:v>44827</c:v>
                </c:pt>
                <c:pt idx="12084">
                  <c:v>44830</c:v>
                </c:pt>
                <c:pt idx="12085">
                  <c:v>44831</c:v>
                </c:pt>
                <c:pt idx="12086">
                  <c:v>44832</c:v>
                </c:pt>
                <c:pt idx="12087">
                  <c:v>44833</c:v>
                </c:pt>
                <c:pt idx="12088">
                  <c:v>44834</c:v>
                </c:pt>
                <c:pt idx="12089">
                  <c:v>44837</c:v>
                </c:pt>
                <c:pt idx="12090">
                  <c:v>44838</c:v>
                </c:pt>
                <c:pt idx="12091">
                  <c:v>44839</c:v>
                </c:pt>
                <c:pt idx="12092">
                  <c:v>44840</c:v>
                </c:pt>
                <c:pt idx="12093">
                  <c:v>44841</c:v>
                </c:pt>
                <c:pt idx="12094">
                  <c:v>44844</c:v>
                </c:pt>
                <c:pt idx="12095">
                  <c:v>44845</c:v>
                </c:pt>
                <c:pt idx="12096">
                  <c:v>44846</c:v>
                </c:pt>
                <c:pt idx="12097">
                  <c:v>44847</c:v>
                </c:pt>
                <c:pt idx="12098">
                  <c:v>44848</c:v>
                </c:pt>
                <c:pt idx="12099">
                  <c:v>44851</c:v>
                </c:pt>
                <c:pt idx="12100">
                  <c:v>44852</c:v>
                </c:pt>
                <c:pt idx="12101">
                  <c:v>44853</c:v>
                </c:pt>
                <c:pt idx="12102">
                  <c:v>44854</c:v>
                </c:pt>
                <c:pt idx="12103">
                  <c:v>44855</c:v>
                </c:pt>
                <c:pt idx="12104">
                  <c:v>44858</c:v>
                </c:pt>
                <c:pt idx="12105">
                  <c:v>44859</c:v>
                </c:pt>
                <c:pt idx="12106">
                  <c:v>44860</c:v>
                </c:pt>
                <c:pt idx="12107">
                  <c:v>44861</c:v>
                </c:pt>
                <c:pt idx="12108">
                  <c:v>44862</c:v>
                </c:pt>
                <c:pt idx="12109">
                  <c:v>44865</c:v>
                </c:pt>
                <c:pt idx="12110">
                  <c:v>44866</c:v>
                </c:pt>
                <c:pt idx="12111">
                  <c:v>44867</c:v>
                </c:pt>
                <c:pt idx="12112">
                  <c:v>44868</c:v>
                </c:pt>
                <c:pt idx="12113">
                  <c:v>44869</c:v>
                </c:pt>
                <c:pt idx="12114">
                  <c:v>44872</c:v>
                </c:pt>
                <c:pt idx="12115">
                  <c:v>44873</c:v>
                </c:pt>
                <c:pt idx="12116">
                  <c:v>44874</c:v>
                </c:pt>
                <c:pt idx="12117">
                  <c:v>44875</c:v>
                </c:pt>
                <c:pt idx="12118">
                  <c:v>44876</c:v>
                </c:pt>
                <c:pt idx="12119">
                  <c:v>44879</c:v>
                </c:pt>
                <c:pt idx="12120">
                  <c:v>44880</c:v>
                </c:pt>
                <c:pt idx="12121">
                  <c:v>44881</c:v>
                </c:pt>
                <c:pt idx="12122">
                  <c:v>44882</c:v>
                </c:pt>
                <c:pt idx="12123">
                  <c:v>44883</c:v>
                </c:pt>
                <c:pt idx="12124">
                  <c:v>44886</c:v>
                </c:pt>
                <c:pt idx="12125">
                  <c:v>44887</c:v>
                </c:pt>
                <c:pt idx="12126">
                  <c:v>44888</c:v>
                </c:pt>
                <c:pt idx="12127">
                  <c:v>44889</c:v>
                </c:pt>
                <c:pt idx="12128">
                  <c:v>44890</c:v>
                </c:pt>
                <c:pt idx="12129">
                  <c:v>44893</c:v>
                </c:pt>
                <c:pt idx="12130">
                  <c:v>44894</c:v>
                </c:pt>
                <c:pt idx="12131">
                  <c:v>44895</c:v>
                </c:pt>
                <c:pt idx="12132">
                  <c:v>44896</c:v>
                </c:pt>
                <c:pt idx="12133">
                  <c:v>44897</c:v>
                </c:pt>
                <c:pt idx="12134">
                  <c:v>44900</c:v>
                </c:pt>
                <c:pt idx="12135">
                  <c:v>44901</c:v>
                </c:pt>
                <c:pt idx="12136">
                  <c:v>44902</c:v>
                </c:pt>
                <c:pt idx="12137">
                  <c:v>44903</c:v>
                </c:pt>
                <c:pt idx="12138">
                  <c:v>44904</c:v>
                </c:pt>
                <c:pt idx="12139">
                  <c:v>44907</c:v>
                </c:pt>
                <c:pt idx="12140">
                  <c:v>44908</c:v>
                </c:pt>
                <c:pt idx="12141">
                  <c:v>44909</c:v>
                </c:pt>
                <c:pt idx="12142">
                  <c:v>44910</c:v>
                </c:pt>
                <c:pt idx="12143">
                  <c:v>44911</c:v>
                </c:pt>
                <c:pt idx="12144">
                  <c:v>44914</c:v>
                </c:pt>
                <c:pt idx="12145">
                  <c:v>44915</c:v>
                </c:pt>
                <c:pt idx="12146">
                  <c:v>44916</c:v>
                </c:pt>
                <c:pt idx="12147">
                  <c:v>44917</c:v>
                </c:pt>
                <c:pt idx="12148">
                  <c:v>44918</c:v>
                </c:pt>
                <c:pt idx="12149">
                  <c:v>44921</c:v>
                </c:pt>
                <c:pt idx="12150">
                  <c:v>44922</c:v>
                </c:pt>
                <c:pt idx="12151">
                  <c:v>44923</c:v>
                </c:pt>
                <c:pt idx="12152">
                  <c:v>44924</c:v>
                </c:pt>
                <c:pt idx="12153">
                  <c:v>44925</c:v>
                </c:pt>
              </c:numCache>
            </c:numRef>
          </c:cat>
          <c:val>
            <c:numRef>
              <c:f>'Figure 1'!$C$6:$C$12159</c:f>
              <c:numCache>
                <c:formatCode>#\ ##0.0</c:formatCode>
                <c:ptCount val="121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1</c:v>
                </c:pt>
                <c:pt idx="3697">
                  <c:v>1</c:v>
                </c:pt>
                <c:pt idx="3698">
                  <c:v>1</c:v>
                </c:pt>
                <c:pt idx="3699">
                  <c:v>1</c:v>
                </c:pt>
                <c:pt idx="3700">
                  <c:v>1</c:v>
                </c:pt>
                <c:pt idx="3701">
                  <c:v>1</c:v>
                </c:pt>
                <c:pt idx="3702">
                  <c:v>1</c:v>
                </c:pt>
                <c:pt idx="3703">
                  <c:v>1</c:v>
                </c:pt>
                <c:pt idx="3704">
                  <c:v>1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1</c:v>
                </c:pt>
                <c:pt idx="3711">
                  <c:v>1</c:v>
                </c:pt>
                <c:pt idx="3712">
                  <c:v>1</c:v>
                </c:pt>
                <c:pt idx="3713">
                  <c:v>1</c:v>
                </c:pt>
                <c:pt idx="3714">
                  <c:v>1</c:v>
                </c:pt>
                <c:pt idx="3715">
                  <c:v>1</c:v>
                </c:pt>
                <c:pt idx="3716">
                  <c:v>1</c:v>
                </c:pt>
                <c:pt idx="3717">
                  <c:v>1</c:v>
                </c:pt>
                <c:pt idx="3718">
                  <c:v>1</c:v>
                </c:pt>
                <c:pt idx="3719">
                  <c:v>1</c:v>
                </c:pt>
                <c:pt idx="3720">
                  <c:v>1</c:v>
                </c:pt>
                <c:pt idx="3721">
                  <c:v>1</c:v>
                </c:pt>
                <c:pt idx="3722">
                  <c:v>1</c:v>
                </c:pt>
                <c:pt idx="3723">
                  <c:v>1</c:v>
                </c:pt>
                <c:pt idx="3724">
                  <c:v>1</c:v>
                </c:pt>
                <c:pt idx="3725">
                  <c:v>1</c:v>
                </c:pt>
                <c:pt idx="3726">
                  <c:v>1</c:v>
                </c:pt>
                <c:pt idx="3727">
                  <c:v>1</c:v>
                </c:pt>
                <c:pt idx="3728">
                  <c:v>1</c:v>
                </c:pt>
                <c:pt idx="3729">
                  <c:v>1</c:v>
                </c:pt>
                <c:pt idx="3730">
                  <c:v>1</c:v>
                </c:pt>
                <c:pt idx="3731">
                  <c:v>1</c:v>
                </c:pt>
                <c:pt idx="3732">
                  <c:v>1</c:v>
                </c:pt>
                <c:pt idx="3733">
                  <c:v>1</c:v>
                </c:pt>
                <c:pt idx="3734">
                  <c:v>1</c:v>
                </c:pt>
                <c:pt idx="3735">
                  <c:v>1</c:v>
                </c:pt>
                <c:pt idx="3736">
                  <c:v>1</c:v>
                </c:pt>
                <c:pt idx="3737">
                  <c:v>1</c:v>
                </c:pt>
                <c:pt idx="3738">
                  <c:v>1</c:v>
                </c:pt>
                <c:pt idx="3739">
                  <c:v>1</c:v>
                </c:pt>
                <c:pt idx="3740">
                  <c:v>1</c:v>
                </c:pt>
                <c:pt idx="3741">
                  <c:v>1</c:v>
                </c:pt>
                <c:pt idx="3742">
                  <c:v>1</c:v>
                </c:pt>
                <c:pt idx="3743">
                  <c:v>1</c:v>
                </c:pt>
                <c:pt idx="3744">
                  <c:v>1</c:v>
                </c:pt>
                <c:pt idx="3745">
                  <c:v>1</c:v>
                </c:pt>
                <c:pt idx="3746">
                  <c:v>1</c:v>
                </c:pt>
                <c:pt idx="3747">
                  <c:v>1</c:v>
                </c:pt>
                <c:pt idx="3748">
                  <c:v>1</c:v>
                </c:pt>
                <c:pt idx="3749">
                  <c:v>1</c:v>
                </c:pt>
                <c:pt idx="3750">
                  <c:v>1</c:v>
                </c:pt>
                <c:pt idx="3751">
                  <c:v>1</c:v>
                </c:pt>
                <c:pt idx="3752">
                  <c:v>1</c:v>
                </c:pt>
                <c:pt idx="3753">
                  <c:v>1</c:v>
                </c:pt>
                <c:pt idx="3754">
                  <c:v>1</c:v>
                </c:pt>
                <c:pt idx="3755">
                  <c:v>1</c:v>
                </c:pt>
                <c:pt idx="3756">
                  <c:v>1</c:v>
                </c:pt>
                <c:pt idx="3757">
                  <c:v>1</c:v>
                </c:pt>
                <c:pt idx="3758">
                  <c:v>1</c:v>
                </c:pt>
                <c:pt idx="3759">
                  <c:v>1</c:v>
                </c:pt>
                <c:pt idx="3760">
                  <c:v>1</c:v>
                </c:pt>
                <c:pt idx="3761">
                  <c:v>1</c:v>
                </c:pt>
                <c:pt idx="3762">
                  <c:v>1</c:v>
                </c:pt>
                <c:pt idx="3763">
                  <c:v>1</c:v>
                </c:pt>
                <c:pt idx="3764">
                  <c:v>1</c:v>
                </c:pt>
                <c:pt idx="3765">
                  <c:v>1</c:v>
                </c:pt>
                <c:pt idx="3766">
                  <c:v>1</c:v>
                </c:pt>
                <c:pt idx="3767">
                  <c:v>1</c:v>
                </c:pt>
                <c:pt idx="3768">
                  <c:v>1</c:v>
                </c:pt>
                <c:pt idx="3769">
                  <c:v>1</c:v>
                </c:pt>
                <c:pt idx="3770">
                  <c:v>1</c:v>
                </c:pt>
                <c:pt idx="3771">
                  <c:v>1</c:v>
                </c:pt>
                <c:pt idx="3772">
                  <c:v>1</c:v>
                </c:pt>
                <c:pt idx="3773">
                  <c:v>1</c:v>
                </c:pt>
                <c:pt idx="3774">
                  <c:v>1</c:v>
                </c:pt>
                <c:pt idx="3775">
                  <c:v>1</c:v>
                </c:pt>
                <c:pt idx="3776">
                  <c:v>1</c:v>
                </c:pt>
                <c:pt idx="3777">
                  <c:v>1</c:v>
                </c:pt>
                <c:pt idx="3778">
                  <c:v>1</c:v>
                </c:pt>
                <c:pt idx="3779">
                  <c:v>1</c:v>
                </c:pt>
                <c:pt idx="3780">
                  <c:v>1</c:v>
                </c:pt>
                <c:pt idx="3781">
                  <c:v>1</c:v>
                </c:pt>
                <c:pt idx="3782">
                  <c:v>1</c:v>
                </c:pt>
                <c:pt idx="3783">
                  <c:v>1</c:v>
                </c:pt>
                <c:pt idx="3784">
                  <c:v>1</c:v>
                </c:pt>
                <c:pt idx="3785">
                  <c:v>1</c:v>
                </c:pt>
                <c:pt idx="3786">
                  <c:v>1</c:v>
                </c:pt>
                <c:pt idx="3787">
                  <c:v>1</c:v>
                </c:pt>
                <c:pt idx="3788">
                  <c:v>1</c:v>
                </c:pt>
                <c:pt idx="3789">
                  <c:v>1</c:v>
                </c:pt>
                <c:pt idx="3790">
                  <c:v>1</c:v>
                </c:pt>
                <c:pt idx="3791">
                  <c:v>1</c:v>
                </c:pt>
                <c:pt idx="3792">
                  <c:v>1</c:v>
                </c:pt>
                <c:pt idx="3793">
                  <c:v>1</c:v>
                </c:pt>
                <c:pt idx="3794">
                  <c:v>1</c:v>
                </c:pt>
                <c:pt idx="3795">
                  <c:v>1</c:v>
                </c:pt>
                <c:pt idx="3796">
                  <c:v>1</c:v>
                </c:pt>
                <c:pt idx="3797">
                  <c:v>1</c:v>
                </c:pt>
                <c:pt idx="3798">
                  <c:v>1</c:v>
                </c:pt>
                <c:pt idx="3799">
                  <c:v>1</c:v>
                </c:pt>
                <c:pt idx="3800">
                  <c:v>1</c:v>
                </c:pt>
                <c:pt idx="3801">
                  <c:v>1</c:v>
                </c:pt>
                <c:pt idx="3802">
                  <c:v>1</c:v>
                </c:pt>
                <c:pt idx="3803">
                  <c:v>1</c:v>
                </c:pt>
                <c:pt idx="3804">
                  <c:v>1</c:v>
                </c:pt>
                <c:pt idx="3805">
                  <c:v>1</c:v>
                </c:pt>
                <c:pt idx="3806">
                  <c:v>1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1</c:v>
                </c:pt>
                <c:pt idx="3811">
                  <c:v>1</c:v>
                </c:pt>
                <c:pt idx="3812">
                  <c:v>1</c:v>
                </c:pt>
                <c:pt idx="3813">
                  <c:v>1</c:v>
                </c:pt>
                <c:pt idx="3814">
                  <c:v>1</c:v>
                </c:pt>
                <c:pt idx="3815">
                  <c:v>1</c:v>
                </c:pt>
                <c:pt idx="3816">
                  <c:v>1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1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1</c:v>
                </c:pt>
                <c:pt idx="3827">
                  <c:v>1</c:v>
                </c:pt>
                <c:pt idx="3828">
                  <c:v>1</c:v>
                </c:pt>
                <c:pt idx="3829">
                  <c:v>1</c:v>
                </c:pt>
                <c:pt idx="3830">
                  <c:v>1</c:v>
                </c:pt>
                <c:pt idx="3831">
                  <c:v>1</c:v>
                </c:pt>
                <c:pt idx="3832">
                  <c:v>1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1</c:v>
                </c:pt>
                <c:pt idx="3844">
                  <c:v>1</c:v>
                </c:pt>
                <c:pt idx="3845">
                  <c:v>1</c:v>
                </c:pt>
                <c:pt idx="3846">
                  <c:v>1</c:v>
                </c:pt>
                <c:pt idx="3847">
                  <c:v>1</c:v>
                </c:pt>
                <c:pt idx="3848">
                  <c:v>1</c:v>
                </c:pt>
                <c:pt idx="3849">
                  <c:v>1</c:v>
                </c:pt>
                <c:pt idx="3850">
                  <c:v>1</c:v>
                </c:pt>
                <c:pt idx="3851">
                  <c:v>1</c:v>
                </c:pt>
                <c:pt idx="3852">
                  <c:v>1</c:v>
                </c:pt>
                <c:pt idx="3853">
                  <c:v>1</c:v>
                </c:pt>
                <c:pt idx="3854">
                  <c:v>1</c:v>
                </c:pt>
                <c:pt idx="3855">
                  <c:v>1</c:v>
                </c:pt>
                <c:pt idx="3856">
                  <c:v>1</c:v>
                </c:pt>
                <c:pt idx="3857">
                  <c:v>1</c:v>
                </c:pt>
                <c:pt idx="3858">
                  <c:v>1</c:v>
                </c:pt>
                <c:pt idx="3859">
                  <c:v>1</c:v>
                </c:pt>
                <c:pt idx="3860">
                  <c:v>1</c:v>
                </c:pt>
                <c:pt idx="3861">
                  <c:v>1</c:v>
                </c:pt>
                <c:pt idx="3862">
                  <c:v>1</c:v>
                </c:pt>
                <c:pt idx="3863">
                  <c:v>1</c:v>
                </c:pt>
                <c:pt idx="3864">
                  <c:v>1</c:v>
                </c:pt>
                <c:pt idx="3865">
                  <c:v>1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1</c:v>
                </c:pt>
                <c:pt idx="3870">
                  <c:v>1</c:v>
                </c:pt>
                <c:pt idx="3871">
                  <c:v>1</c:v>
                </c:pt>
                <c:pt idx="3872">
                  <c:v>1</c:v>
                </c:pt>
                <c:pt idx="3873">
                  <c:v>1</c:v>
                </c:pt>
                <c:pt idx="3874">
                  <c:v>1</c:v>
                </c:pt>
                <c:pt idx="3875">
                  <c:v>1</c:v>
                </c:pt>
                <c:pt idx="3876">
                  <c:v>1</c:v>
                </c:pt>
                <c:pt idx="3877">
                  <c:v>1</c:v>
                </c:pt>
                <c:pt idx="3878">
                  <c:v>1</c:v>
                </c:pt>
                <c:pt idx="3879">
                  <c:v>1</c:v>
                </c:pt>
                <c:pt idx="3880">
                  <c:v>1</c:v>
                </c:pt>
                <c:pt idx="3881">
                  <c:v>1</c:v>
                </c:pt>
                <c:pt idx="3882">
                  <c:v>1</c:v>
                </c:pt>
                <c:pt idx="3883">
                  <c:v>1</c:v>
                </c:pt>
                <c:pt idx="3884">
                  <c:v>1</c:v>
                </c:pt>
                <c:pt idx="3885">
                  <c:v>1</c:v>
                </c:pt>
                <c:pt idx="3886">
                  <c:v>1</c:v>
                </c:pt>
                <c:pt idx="3887">
                  <c:v>1</c:v>
                </c:pt>
                <c:pt idx="3888">
                  <c:v>1</c:v>
                </c:pt>
                <c:pt idx="3889">
                  <c:v>1</c:v>
                </c:pt>
                <c:pt idx="3890">
                  <c:v>1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1</c:v>
                </c:pt>
                <c:pt idx="6480">
                  <c:v>1</c:v>
                </c:pt>
                <c:pt idx="6481">
                  <c:v>1</c:v>
                </c:pt>
                <c:pt idx="6482">
                  <c:v>1</c:v>
                </c:pt>
                <c:pt idx="6483">
                  <c:v>1</c:v>
                </c:pt>
                <c:pt idx="6484">
                  <c:v>1</c:v>
                </c:pt>
                <c:pt idx="6485">
                  <c:v>1</c:v>
                </c:pt>
                <c:pt idx="6486">
                  <c:v>1</c:v>
                </c:pt>
                <c:pt idx="6487">
                  <c:v>1</c:v>
                </c:pt>
                <c:pt idx="6488">
                  <c:v>1</c:v>
                </c:pt>
                <c:pt idx="6489">
                  <c:v>1</c:v>
                </c:pt>
                <c:pt idx="6490">
                  <c:v>1</c:v>
                </c:pt>
                <c:pt idx="6491">
                  <c:v>1</c:v>
                </c:pt>
                <c:pt idx="6492">
                  <c:v>1</c:v>
                </c:pt>
                <c:pt idx="6493">
                  <c:v>1</c:v>
                </c:pt>
                <c:pt idx="6494">
                  <c:v>1</c:v>
                </c:pt>
                <c:pt idx="6495">
                  <c:v>1</c:v>
                </c:pt>
                <c:pt idx="6496">
                  <c:v>1</c:v>
                </c:pt>
                <c:pt idx="6497">
                  <c:v>1</c:v>
                </c:pt>
                <c:pt idx="6498">
                  <c:v>1</c:v>
                </c:pt>
                <c:pt idx="6499">
                  <c:v>1</c:v>
                </c:pt>
                <c:pt idx="6500">
                  <c:v>1</c:v>
                </c:pt>
                <c:pt idx="6501">
                  <c:v>1</c:v>
                </c:pt>
                <c:pt idx="6502">
                  <c:v>1</c:v>
                </c:pt>
                <c:pt idx="6503">
                  <c:v>1</c:v>
                </c:pt>
                <c:pt idx="6504">
                  <c:v>1</c:v>
                </c:pt>
                <c:pt idx="6505">
                  <c:v>1</c:v>
                </c:pt>
                <c:pt idx="6506">
                  <c:v>1</c:v>
                </c:pt>
                <c:pt idx="6507">
                  <c:v>1</c:v>
                </c:pt>
                <c:pt idx="6508">
                  <c:v>1</c:v>
                </c:pt>
                <c:pt idx="6509">
                  <c:v>1</c:v>
                </c:pt>
                <c:pt idx="6510">
                  <c:v>1</c:v>
                </c:pt>
                <c:pt idx="6511">
                  <c:v>1</c:v>
                </c:pt>
                <c:pt idx="6512">
                  <c:v>1</c:v>
                </c:pt>
                <c:pt idx="6513">
                  <c:v>1</c:v>
                </c:pt>
                <c:pt idx="6514">
                  <c:v>1</c:v>
                </c:pt>
                <c:pt idx="6515">
                  <c:v>1</c:v>
                </c:pt>
                <c:pt idx="6516">
                  <c:v>1</c:v>
                </c:pt>
                <c:pt idx="6517">
                  <c:v>1</c:v>
                </c:pt>
                <c:pt idx="6518">
                  <c:v>1</c:v>
                </c:pt>
                <c:pt idx="6519">
                  <c:v>1</c:v>
                </c:pt>
                <c:pt idx="6520">
                  <c:v>1</c:v>
                </c:pt>
                <c:pt idx="6521">
                  <c:v>1</c:v>
                </c:pt>
                <c:pt idx="6522">
                  <c:v>1</c:v>
                </c:pt>
                <c:pt idx="6523">
                  <c:v>1</c:v>
                </c:pt>
                <c:pt idx="6524">
                  <c:v>1</c:v>
                </c:pt>
                <c:pt idx="6525">
                  <c:v>1</c:v>
                </c:pt>
                <c:pt idx="6526">
                  <c:v>1</c:v>
                </c:pt>
                <c:pt idx="6527">
                  <c:v>1</c:v>
                </c:pt>
                <c:pt idx="6528">
                  <c:v>1</c:v>
                </c:pt>
                <c:pt idx="6529">
                  <c:v>1</c:v>
                </c:pt>
                <c:pt idx="6530">
                  <c:v>1</c:v>
                </c:pt>
                <c:pt idx="6531">
                  <c:v>1</c:v>
                </c:pt>
                <c:pt idx="6532">
                  <c:v>1</c:v>
                </c:pt>
                <c:pt idx="6533">
                  <c:v>1</c:v>
                </c:pt>
                <c:pt idx="6534">
                  <c:v>1</c:v>
                </c:pt>
                <c:pt idx="6535">
                  <c:v>1</c:v>
                </c:pt>
                <c:pt idx="6536">
                  <c:v>1</c:v>
                </c:pt>
                <c:pt idx="6537">
                  <c:v>1</c:v>
                </c:pt>
                <c:pt idx="6538">
                  <c:v>1</c:v>
                </c:pt>
                <c:pt idx="6539">
                  <c:v>1</c:v>
                </c:pt>
                <c:pt idx="6540">
                  <c:v>1</c:v>
                </c:pt>
                <c:pt idx="6541">
                  <c:v>1</c:v>
                </c:pt>
                <c:pt idx="6542">
                  <c:v>1</c:v>
                </c:pt>
                <c:pt idx="6543">
                  <c:v>1</c:v>
                </c:pt>
                <c:pt idx="6544">
                  <c:v>1</c:v>
                </c:pt>
                <c:pt idx="6545">
                  <c:v>1</c:v>
                </c:pt>
                <c:pt idx="6546">
                  <c:v>1</c:v>
                </c:pt>
                <c:pt idx="6547">
                  <c:v>1</c:v>
                </c:pt>
                <c:pt idx="6548">
                  <c:v>1</c:v>
                </c:pt>
                <c:pt idx="6549">
                  <c:v>1</c:v>
                </c:pt>
                <c:pt idx="6550">
                  <c:v>1</c:v>
                </c:pt>
                <c:pt idx="6551">
                  <c:v>1</c:v>
                </c:pt>
                <c:pt idx="6552">
                  <c:v>1</c:v>
                </c:pt>
                <c:pt idx="6553">
                  <c:v>1</c:v>
                </c:pt>
                <c:pt idx="6554">
                  <c:v>1</c:v>
                </c:pt>
                <c:pt idx="6555">
                  <c:v>1</c:v>
                </c:pt>
                <c:pt idx="6556">
                  <c:v>1</c:v>
                </c:pt>
                <c:pt idx="6557">
                  <c:v>1</c:v>
                </c:pt>
                <c:pt idx="6558">
                  <c:v>1</c:v>
                </c:pt>
                <c:pt idx="6559">
                  <c:v>1</c:v>
                </c:pt>
                <c:pt idx="6560">
                  <c:v>1</c:v>
                </c:pt>
                <c:pt idx="6561">
                  <c:v>1</c:v>
                </c:pt>
                <c:pt idx="6562">
                  <c:v>1</c:v>
                </c:pt>
                <c:pt idx="6563">
                  <c:v>1</c:v>
                </c:pt>
                <c:pt idx="6564">
                  <c:v>1</c:v>
                </c:pt>
                <c:pt idx="6565">
                  <c:v>1</c:v>
                </c:pt>
                <c:pt idx="6566">
                  <c:v>1</c:v>
                </c:pt>
                <c:pt idx="6567">
                  <c:v>1</c:v>
                </c:pt>
                <c:pt idx="6568">
                  <c:v>1</c:v>
                </c:pt>
                <c:pt idx="6569">
                  <c:v>1</c:v>
                </c:pt>
                <c:pt idx="6570">
                  <c:v>1</c:v>
                </c:pt>
                <c:pt idx="6571">
                  <c:v>1</c:v>
                </c:pt>
                <c:pt idx="6572">
                  <c:v>1</c:v>
                </c:pt>
                <c:pt idx="6573">
                  <c:v>1</c:v>
                </c:pt>
                <c:pt idx="6574">
                  <c:v>1</c:v>
                </c:pt>
                <c:pt idx="6575">
                  <c:v>1</c:v>
                </c:pt>
                <c:pt idx="6576">
                  <c:v>1</c:v>
                </c:pt>
                <c:pt idx="6577">
                  <c:v>1</c:v>
                </c:pt>
                <c:pt idx="6578">
                  <c:v>1</c:v>
                </c:pt>
                <c:pt idx="6579">
                  <c:v>1</c:v>
                </c:pt>
                <c:pt idx="6580">
                  <c:v>1</c:v>
                </c:pt>
                <c:pt idx="6581">
                  <c:v>1</c:v>
                </c:pt>
                <c:pt idx="6582">
                  <c:v>1</c:v>
                </c:pt>
                <c:pt idx="6583">
                  <c:v>1</c:v>
                </c:pt>
                <c:pt idx="6584">
                  <c:v>1</c:v>
                </c:pt>
                <c:pt idx="6585">
                  <c:v>1</c:v>
                </c:pt>
                <c:pt idx="6586">
                  <c:v>1</c:v>
                </c:pt>
                <c:pt idx="6587">
                  <c:v>1</c:v>
                </c:pt>
                <c:pt idx="6588">
                  <c:v>1</c:v>
                </c:pt>
                <c:pt idx="6589">
                  <c:v>1</c:v>
                </c:pt>
                <c:pt idx="6590">
                  <c:v>1</c:v>
                </c:pt>
                <c:pt idx="6591">
                  <c:v>1</c:v>
                </c:pt>
                <c:pt idx="6592">
                  <c:v>1</c:v>
                </c:pt>
                <c:pt idx="6593">
                  <c:v>1</c:v>
                </c:pt>
                <c:pt idx="6594">
                  <c:v>1</c:v>
                </c:pt>
                <c:pt idx="6595">
                  <c:v>1</c:v>
                </c:pt>
                <c:pt idx="6596">
                  <c:v>1</c:v>
                </c:pt>
                <c:pt idx="6597">
                  <c:v>1</c:v>
                </c:pt>
                <c:pt idx="6598">
                  <c:v>1</c:v>
                </c:pt>
                <c:pt idx="6599">
                  <c:v>1</c:v>
                </c:pt>
                <c:pt idx="6600">
                  <c:v>1</c:v>
                </c:pt>
                <c:pt idx="6601">
                  <c:v>1</c:v>
                </c:pt>
                <c:pt idx="6602">
                  <c:v>1</c:v>
                </c:pt>
                <c:pt idx="6603">
                  <c:v>1</c:v>
                </c:pt>
                <c:pt idx="6604">
                  <c:v>1</c:v>
                </c:pt>
                <c:pt idx="6605">
                  <c:v>1</c:v>
                </c:pt>
                <c:pt idx="6606">
                  <c:v>1</c:v>
                </c:pt>
                <c:pt idx="6607">
                  <c:v>1</c:v>
                </c:pt>
                <c:pt idx="6608">
                  <c:v>1</c:v>
                </c:pt>
                <c:pt idx="6609">
                  <c:v>1</c:v>
                </c:pt>
                <c:pt idx="6610">
                  <c:v>1</c:v>
                </c:pt>
                <c:pt idx="6611">
                  <c:v>1</c:v>
                </c:pt>
                <c:pt idx="6612">
                  <c:v>1</c:v>
                </c:pt>
                <c:pt idx="6613">
                  <c:v>1</c:v>
                </c:pt>
                <c:pt idx="6614">
                  <c:v>1</c:v>
                </c:pt>
                <c:pt idx="6615">
                  <c:v>1</c:v>
                </c:pt>
                <c:pt idx="6616">
                  <c:v>1</c:v>
                </c:pt>
                <c:pt idx="6617">
                  <c:v>1</c:v>
                </c:pt>
                <c:pt idx="6618">
                  <c:v>1</c:v>
                </c:pt>
                <c:pt idx="6619">
                  <c:v>1</c:v>
                </c:pt>
                <c:pt idx="6620">
                  <c:v>1</c:v>
                </c:pt>
                <c:pt idx="6621">
                  <c:v>1</c:v>
                </c:pt>
                <c:pt idx="6622">
                  <c:v>1</c:v>
                </c:pt>
                <c:pt idx="6623">
                  <c:v>1</c:v>
                </c:pt>
                <c:pt idx="6624">
                  <c:v>1</c:v>
                </c:pt>
                <c:pt idx="6625">
                  <c:v>1</c:v>
                </c:pt>
                <c:pt idx="6626">
                  <c:v>1</c:v>
                </c:pt>
                <c:pt idx="6627">
                  <c:v>1</c:v>
                </c:pt>
                <c:pt idx="6628">
                  <c:v>1</c:v>
                </c:pt>
                <c:pt idx="6629">
                  <c:v>1</c:v>
                </c:pt>
                <c:pt idx="6630">
                  <c:v>1</c:v>
                </c:pt>
                <c:pt idx="6631">
                  <c:v>1</c:v>
                </c:pt>
                <c:pt idx="6632">
                  <c:v>1</c:v>
                </c:pt>
                <c:pt idx="6633">
                  <c:v>1</c:v>
                </c:pt>
                <c:pt idx="6634">
                  <c:v>1</c:v>
                </c:pt>
                <c:pt idx="6635">
                  <c:v>1</c:v>
                </c:pt>
                <c:pt idx="6636">
                  <c:v>1</c:v>
                </c:pt>
                <c:pt idx="6637">
                  <c:v>1</c:v>
                </c:pt>
                <c:pt idx="6638">
                  <c:v>1</c:v>
                </c:pt>
                <c:pt idx="6639">
                  <c:v>1</c:v>
                </c:pt>
                <c:pt idx="6640">
                  <c:v>1</c:v>
                </c:pt>
                <c:pt idx="6641">
                  <c:v>1</c:v>
                </c:pt>
                <c:pt idx="6642">
                  <c:v>1</c:v>
                </c:pt>
                <c:pt idx="6643">
                  <c:v>1</c:v>
                </c:pt>
                <c:pt idx="6644">
                  <c:v>1</c:v>
                </c:pt>
                <c:pt idx="6645">
                  <c:v>1</c:v>
                </c:pt>
                <c:pt idx="6646">
                  <c:v>1</c:v>
                </c:pt>
                <c:pt idx="6647">
                  <c:v>1</c:v>
                </c:pt>
                <c:pt idx="6648">
                  <c:v>1</c:v>
                </c:pt>
                <c:pt idx="6649">
                  <c:v>1</c:v>
                </c:pt>
                <c:pt idx="6650">
                  <c:v>1</c:v>
                </c:pt>
                <c:pt idx="6651">
                  <c:v>1</c:v>
                </c:pt>
                <c:pt idx="6652">
                  <c:v>1</c:v>
                </c:pt>
                <c:pt idx="6653">
                  <c:v>1</c:v>
                </c:pt>
                <c:pt idx="6654">
                  <c:v>1</c:v>
                </c:pt>
                <c:pt idx="6655">
                  <c:v>1</c:v>
                </c:pt>
                <c:pt idx="6656">
                  <c:v>1</c:v>
                </c:pt>
                <c:pt idx="6657">
                  <c:v>1</c:v>
                </c:pt>
                <c:pt idx="6658">
                  <c:v>1</c:v>
                </c:pt>
                <c:pt idx="6659">
                  <c:v>1</c:v>
                </c:pt>
                <c:pt idx="6660">
                  <c:v>1</c:v>
                </c:pt>
                <c:pt idx="6661">
                  <c:v>1</c:v>
                </c:pt>
                <c:pt idx="6662">
                  <c:v>1</c:v>
                </c:pt>
                <c:pt idx="6663">
                  <c:v>1</c:v>
                </c:pt>
                <c:pt idx="6664">
                  <c:v>1</c:v>
                </c:pt>
                <c:pt idx="6665">
                  <c:v>1</c:v>
                </c:pt>
                <c:pt idx="6666">
                  <c:v>1</c:v>
                </c:pt>
                <c:pt idx="6667">
                  <c:v>1</c:v>
                </c:pt>
                <c:pt idx="6668">
                  <c:v>1</c:v>
                </c:pt>
                <c:pt idx="6669">
                  <c:v>1</c:v>
                </c:pt>
                <c:pt idx="6670">
                  <c:v>1</c:v>
                </c:pt>
                <c:pt idx="6671">
                  <c:v>1</c:v>
                </c:pt>
                <c:pt idx="6672">
                  <c:v>1</c:v>
                </c:pt>
                <c:pt idx="6673">
                  <c:v>1</c:v>
                </c:pt>
                <c:pt idx="6674">
                  <c:v>1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1</c:v>
                </c:pt>
                <c:pt idx="8241">
                  <c:v>1</c:v>
                </c:pt>
                <c:pt idx="8242">
                  <c:v>1</c:v>
                </c:pt>
                <c:pt idx="8243">
                  <c:v>1</c:v>
                </c:pt>
                <c:pt idx="8244">
                  <c:v>1</c:v>
                </c:pt>
                <c:pt idx="8245">
                  <c:v>1</c:v>
                </c:pt>
                <c:pt idx="8246">
                  <c:v>1</c:v>
                </c:pt>
                <c:pt idx="8247">
                  <c:v>1</c:v>
                </c:pt>
                <c:pt idx="8248">
                  <c:v>1</c:v>
                </c:pt>
                <c:pt idx="8249">
                  <c:v>1</c:v>
                </c:pt>
                <c:pt idx="8250">
                  <c:v>1</c:v>
                </c:pt>
                <c:pt idx="8251">
                  <c:v>1</c:v>
                </c:pt>
                <c:pt idx="8252">
                  <c:v>1</c:v>
                </c:pt>
                <c:pt idx="8253">
                  <c:v>1</c:v>
                </c:pt>
                <c:pt idx="8254">
                  <c:v>1</c:v>
                </c:pt>
                <c:pt idx="8255">
                  <c:v>1</c:v>
                </c:pt>
                <c:pt idx="8256">
                  <c:v>1</c:v>
                </c:pt>
                <c:pt idx="8257">
                  <c:v>1</c:v>
                </c:pt>
                <c:pt idx="8258">
                  <c:v>1</c:v>
                </c:pt>
                <c:pt idx="8259">
                  <c:v>1</c:v>
                </c:pt>
                <c:pt idx="8260">
                  <c:v>1</c:v>
                </c:pt>
                <c:pt idx="8261">
                  <c:v>1</c:v>
                </c:pt>
                <c:pt idx="8262">
                  <c:v>1</c:v>
                </c:pt>
                <c:pt idx="8263">
                  <c:v>1</c:v>
                </c:pt>
                <c:pt idx="8264">
                  <c:v>1</c:v>
                </c:pt>
                <c:pt idx="8265">
                  <c:v>1</c:v>
                </c:pt>
                <c:pt idx="8266">
                  <c:v>1</c:v>
                </c:pt>
                <c:pt idx="8267">
                  <c:v>1</c:v>
                </c:pt>
                <c:pt idx="8268">
                  <c:v>1</c:v>
                </c:pt>
                <c:pt idx="8269">
                  <c:v>1</c:v>
                </c:pt>
                <c:pt idx="8270">
                  <c:v>1</c:v>
                </c:pt>
                <c:pt idx="8271">
                  <c:v>1</c:v>
                </c:pt>
                <c:pt idx="8272">
                  <c:v>1</c:v>
                </c:pt>
                <c:pt idx="8273">
                  <c:v>1</c:v>
                </c:pt>
                <c:pt idx="8274">
                  <c:v>1</c:v>
                </c:pt>
                <c:pt idx="8275">
                  <c:v>1</c:v>
                </c:pt>
                <c:pt idx="8276">
                  <c:v>1</c:v>
                </c:pt>
                <c:pt idx="8277">
                  <c:v>1</c:v>
                </c:pt>
                <c:pt idx="8278">
                  <c:v>1</c:v>
                </c:pt>
                <c:pt idx="8279">
                  <c:v>1</c:v>
                </c:pt>
                <c:pt idx="8280">
                  <c:v>1</c:v>
                </c:pt>
                <c:pt idx="8281">
                  <c:v>1</c:v>
                </c:pt>
                <c:pt idx="8282">
                  <c:v>1</c:v>
                </c:pt>
                <c:pt idx="8283">
                  <c:v>1</c:v>
                </c:pt>
                <c:pt idx="8284">
                  <c:v>1</c:v>
                </c:pt>
                <c:pt idx="8285">
                  <c:v>1</c:v>
                </c:pt>
                <c:pt idx="8286">
                  <c:v>1</c:v>
                </c:pt>
                <c:pt idx="8287">
                  <c:v>1</c:v>
                </c:pt>
                <c:pt idx="8288">
                  <c:v>1</c:v>
                </c:pt>
                <c:pt idx="8289">
                  <c:v>1</c:v>
                </c:pt>
                <c:pt idx="8290">
                  <c:v>1</c:v>
                </c:pt>
                <c:pt idx="8291">
                  <c:v>1</c:v>
                </c:pt>
                <c:pt idx="8292">
                  <c:v>1</c:v>
                </c:pt>
                <c:pt idx="8293">
                  <c:v>1</c:v>
                </c:pt>
                <c:pt idx="8294">
                  <c:v>1</c:v>
                </c:pt>
                <c:pt idx="8295">
                  <c:v>1</c:v>
                </c:pt>
                <c:pt idx="8296">
                  <c:v>1</c:v>
                </c:pt>
                <c:pt idx="8297">
                  <c:v>1</c:v>
                </c:pt>
                <c:pt idx="8298">
                  <c:v>1</c:v>
                </c:pt>
                <c:pt idx="8299">
                  <c:v>1</c:v>
                </c:pt>
                <c:pt idx="8300">
                  <c:v>1</c:v>
                </c:pt>
                <c:pt idx="8301">
                  <c:v>1</c:v>
                </c:pt>
                <c:pt idx="8302">
                  <c:v>1</c:v>
                </c:pt>
                <c:pt idx="8303">
                  <c:v>1</c:v>
                </c:pt>
                <c:pt idx="8304">
                  <c:v>1</c:v>
                </c:pt>
                <c:pt idx="8305">
                  <c:v>1</c:v>
                </c:pt>
                <c:pt idx="8306">
                  <c:v>1</c:v>
                </c:pt>
                <c:pt idx="8307">
                  <c:v>1</c:v>
                </c:pt>
                <c:pt idx="8308">
                  <c:v>1</c:v>
                </c:pt>
                <c:pt idx="8309">
                  <c:v>1</c:v>
                </c:pt>
                <c:pt idx="8310">
                  <c:v>1</c:v>
                </c:pt>
                <c:pt idx="8311">
                  <c:v>1</c:v>
                </c:pt>
                <c:pt idx="8312">
                  <c:v>1</c:v>
                </c:pt>
                <c:pt idx="8313">
                  <c:v>1</c:v>
                </c:pt>
                <c:pt idx="8314">
                  <c:v>1</c:v>
                </c:pt>
                <c:pt idx="8315">
                  <c:v>1</c:v>
                </c:pt>
                <c:pt idx="8316">
                  <c:v>1</c:v>
                </c:pt>
                <c:pt idx="8317">
                  <c:v>1</c:v>
                </c:pt>
                <c:pt idx="8318">
                  <c:v>1</c:v>
                </c:pt>
                <c:pt idx="8319">
                  <c:v>1</c:v>
                </c:pt>
                <c:pt idx="8320">
                  <c:v>1</c:v>
                </c:pt>
                <c:pt idx="8321">
                  <c:v>1</c:v>
                </c:pt>
                <c:pt idx="8322">
                  <c:v>1</c:v>
                </c:pt>
                <c:pt idx="8323">
                  <c:v>1</c:v>
                </c:pt>
                <c:pt idx="8324">
                  <c:v>1</c:v>
                </c:pt>
                <c:pt idx="8325">
                  <c:v>1</c:v>
                </c:pt>
                <c:pt idx="8326">
                  <c:v>1</c:v>
                </c:pt>
                <c:pt idx="8327">
                  <c:v>1</c:v>
                </c:pt>
                <c:pt idx="8328">
                  <c:v>1</c:v>
                </c:pt>
                <c:pt idx="8329">
                  <c:v>1</c:v>
                </c:pt>
                <c:pt idx="8330">
                  <c:v>1</c:v>
                </c:pt>
                <c:pt idx="8331">
                  <c:v>1</c:v>
                </c:pt>
                <c:pt idx="8332">
                  <c:v>1</c:v>
                </c:pt>
                <c:pt idx="8333">
                  <c:v>1</c:v>
                </c:pt>
                <c:pt idx="8334">
                  <c:v>1</c:v>
                </c:pt>
                <c:pt idx="8335">
                  <c:v>1</c:v>
                </c:pt>
                <c:pt idx="8336">
                  <c:v>1</c:v>
                </c:pt>
                <c:pt idx="8337">
                  <c:v>1</c:v>
                </c:pt>
                <c:pt idx="8338">
                  <c:v>1</c:v>
                </c:pt>
                <c:pt idx="8339">
                  <c:v>1</c:v>
                </c:pt>
                <c:pt idx="8340">
                  <c:v>1</c:v>
                </c:pt>
                <c:pt idx="8341">
                  <c:v>1</c:v>
                </c:pt>
                <c:pt idx="8342">
                  <c:v>1</c:v>
                </c:pt>
                <c:pt idx="8343">
                  <c:v>1</c:v>
                </c:pt>
                <c:pt idx="8344">
                  <c:v>1</c:v>
                </c:pt>
                <c:pt idx="8345">
                  <c:v>1</c:v>
                </c:pt>
                <c:pt idx="8346">
                  <c:v>1</c:v>
                </c:pt>
                <c:pt idx="8347">
                  <c:v>1</c:v>
                </c:pt>
                <c:pt idx="8348">
                  <c:v>1</c:v>
                </c:pt>
                <c:pt idx="8349">
                  <c:v>1</c:v>
                </c:pt>
                <c:pt idx="8350">
                  <c:v>1</c:v>
                </c:pt>
                <c:pt idx="8351">
                  <c:v>1</c:v>
                </c:pt>
                <c:pt idx="8352">
                  <c:v>1</c:v>
                </c:pt>
                <c:pt idx="8353">
                  <c:v>1</c:v>
                </c:pt>
                <c:pt idx="8354">
                  <c:v>1</c:v>
                </c:pt>
                <c:pt idx="8355">
                  <c:v>1</c:v>
                </c:pt>
                <c:pt idx="8356">
                  <c:v>1</c:v>
                </c:pt>
                <c:pt idx="8357">
                  <c:v>1</c:v>
                </c:pt>
                <c:pt idx="8358">
                  <c:v>1</c:v>
                </c:pt>
                <c:pt idx="8359">
                  <c:v>1</c:v>
                </c:pt>
                <c:pt idx="8360">
                  <c:v>1</c:v>
                </c:pt>
                <c:pt idx="8361">
                  <c:v>1</c:v>
                </c:pt>
                <c:pt idx="8362">
                  <c:v>1</c:v>
                </c:pt>
                <c:pt idx="8363">
                  <c:v>1</c:v>
                </c:pt>
                <c:pt idx="8364">
                  <c:v>1</c:v>
                </c:pt>
                <c:pt idx="8365">
                  <c:v>1</c:v>
                </c:pt>
                <c:pt idx="8366">
                  <c:v>1</c:v>
                </c:pt>
                <c:pt idx="8367">
                  <c:v>1</c:v>
                </c:pt>
                <c:pt idx="8368">
                  <c:v>1</c:v>
                </c:pt>
                <c:pt idx="8369">
                  <c:v>1</c:v>
                </c:pt>
                <c:pt idx="8370">
                  <c:v>1</c:v>
                </c:pt>
                <c:pt idx="8371">
                  <c:v>1</c:v>
                </c:pt>
                <c:pt idx="8372">
                  <c:v>1</c:v>
                </c:pt>
                <c:pt idx="8373">
                  <c:v>1</c:v>
                </c:pt>
                <c:pt idx="8374">
                  <c:v>1</c:v>
                </c:pt>
                <c:pt idx="8375">
                  <c:v>1</c:v>
                </c:pt>
                <c:pt idx="8376">
                  <c:v>1</c:v>
                </c:pt>
                <c:pt idx="8377">
                  <c:v>1</c:v>
                </c:pt>
                <c:pt idx="8378">
                  <c:v>1</c:v>
                </c:pt>
                <c:pt idx="8379">
                  <c:v>1</c:v>
                </c:pt>
                <c:pt idx="8380">
                  <c:v>1</c:v>
                </c:pt>
                <c:pt idx="8381">
                  <c:v>1</c:v>
                </c:pt>
                <c:pt idx="8382">
                  <c:v>1</c:v>
                </c:pt>
                <c:pt idx="8383">
                  <c:v>1</c:v>
                </c:pt>
                <c:pt idx="8384">
                  <c:v>1</c:v>
                </c:pt>
                <c:pt idx="8385">
                  <c:v>1</c:v>
                </c:pt>
                <c:pt idx="8386">
                  <c:v>1</c:v>
                </c:pt>
                <c:pt idx="8387">
                  <c:v>1</c:v>
                </c:pt>
                <c:pt idx="8388">
                  <c:v>1</c:v>
                </c:pt>
                <c:pt idx="8389">
                  <c:v>1</c:v>
                </c:pt>
                <c:pt idx="8390">
                  <c:v>1</c:v>
                </c:pt>
                <c:pt idx="8391">
                  <c:v>1</c:v>
                </c:pt>
                <c:pt idx="8392">
                  <c:v>1</c:v>
                </c:pt>
                <c:pt idx="8393">
                  <c:v>1</c:v>
                </c:pt>
                <c:pt idx="8394">
                  <c:v>1</c:v>
                </c:pt>
                <c:pt idx="8395">
                  <c:v>1</c:v>
                </c:pt>
                <c:pt idx="8396">
                  <c:v>1</c:v>
                </c:pt>
                <c:pt idx="8397">
                  <c:v>1</c:v>
                </c:pt>
                <c:pt idx="8398">
                  <c:v>1</c:v>
                </c:pt>
                <c:pt idx="8399">
                  <c:v>1</c:v>
                </c:pt>
                <c:pt idx="8400">
                  <c:v>1</c:v>
                </c:pt>
                <c:pt idx="8401">
                  <c:v>1</c:v>
                </c:pt>
                <c:pt idx="8402">
                  <c:v>1</c:v>
                </c:pt>
                <c:pt idx="8403">
                  <c:v>1</c:v>
                </c:pt>
                <c:pt idx="8404">
                  <c:v>1</c:v>
                </c:pt>
                <c:pt idx="8405">
                  <c:v>1</c:v>
                </c:pt>
                <c:pt idx="8406">
                  <c:v>1</c:v>
                </c:pt>
                <c:pt idx="8407">
                  <c:v>1</c:v>
                </c:pt>
                <c:pt idx="8408">
                  <c:v>1</c:v>
                </c:pt>
                <c:pt idx="8409">
                  <c:v>1</c:v>
                </c:pt>
                <c:pt idx="8410">
                  <c:v>1</c:v>
                </c:pt>
                <c:pt idx="8411">
                  <c:v>1</c:v>
                </c:pt>
                <c:pt idx="8412">
                  <c:v>1</c:v>
                </c:pt>
                <c:pt idx="8413">
                  <c:v>1</c:v>
                </c:pt>
                <c:pt idx="8414">
                  <c:v>1</c:v>
                </c:pt>
                <c:pt idx="8415">
                  <c:v>1</c:v>
                </c:pt>
                <c:pt idx="8416">
                  <c:v>1</c:v>
                </c:pt>
                <c:pt idx="8417">
                  <c:v>1</c:v>
                </c:pt>
                <c:pt idx="8418">
                  <c:v>1</c:v>
                </c:pt>
                <c:pt idx="8419">
                  <c:v>1</c:v>
                </c:pt>
                <c:pt idx="8420">
                  <c:v>1</c:v>
                </c:pt>
                <c:pt idx="8421">
                  <c:v>1</c:v>
                </c:pt>
                <c:pt idx="8422">
                  <c:v>1</c:v>
                </c:pt>
                <c:pt idx="8423">
                  <c:v>1</c:v>
                </c:pt>
                <c:pt idx="8424">
                  <c:v>1</c:v>
                </c:pt>
                <c:pt idx="8425">
                  <c:v>1</c:v>
                </c:pt>
                <c:pt idx="8426">
                  <c:v>1</c:v>
                </c:pt>
                <c:pt idx="8427">
                  <c:v>1</c:v>
                </c:pt>
                <c:pt idx="8428">
                  <c:v>1</c:v>
                </c:pt>
                <c:pt idx="8429">
                  <c:v>1</c:v>
                </c:pt>
                <c:pt idx="8430">
                  <c:v>1</c:v>
                </c:pt>
                <c:pt idx="8431">
                  <c:v>1</c:v>
                </c:pt>
                <c:pt idx="8432">
                  <c:v>1</c:v>
                </c:pt>
                <c:pt idx="8433">
                  <c:v>1</c:v>
                </c:pt>
                <c:pt idx="8434">
                  <c:v>1</c:v>
                </c:pt>
                <c:pt idx="8435">
                  <c:v>1</c:v>
                </c:pt>
                <c:pt idx="8436">
                  <c:v>1</c:v>
                </c:pt>
                <c:pt idx="8437">
                  <c:v>1</c:v>
                </c:pt>
                <c:pt idx="8438">
                  <c:v>1</c:v>
                </c:pt>
                <c:pt idx="8439">
                  <c:v>1</c:v>
                </c:pt>
                <c:pt idx="8440">
                  <c:v>1</c:v>
                </c:pt>
                <c:pt idx="8441">
                  <c:v>1</c:v>
                </c:pt>
                <c:pt idx="8442">
                  <c:v>1</c:v>
                </c:pt>
                <c:pt idx="8443">
                  <c:v>1</c:v>
                </c:pt>
                <c:pt idx="8444">
                  <c:v>1</c:v>
                </c:pt>
                <c:pt idx="8445">
                  <c:v>1</c:v>
                </c:pt>
                <c:pt idx="8446">
                  <c:v>1</c:v>
                </c:pt>
                <c:pt idx="8447">
                  <c:v>1</c:v>
                </c:pt>
                <c:pt idx="8448">
                  <c:v>1</c:v>
                </c:pt>
                <c:pt idx="8449">
                  <c:v>1</c:v>
                </c:pt>
                <c:pt idx="8450">
                  <c:v>1</c:v>
                </c:pt>
                <c:pt idx="8451">
                  <c:v>1</c:v>
                </c:pt>
                <c:pt idx="8452">
                  <c:v>1</c:v>
                </c:pt>
                <c:pt idx="8453">
                  <c:v>1</c:v>
                </c:pt>
                <c:pt idx="8454">
                  <c:v>1</c:v>
                </c:pt>
                <c:pt idx="8455">
                  <c:v>1</c:v>
                </c:pt>
                <c:pt idx="8456">
                  <c:v>1</c:v>
                </c:pt>
                <c:pt idx="8457">
                  <c:v>1</c:v>
                </c:pt>
                <c:pt idx="8458">
                  <c:v>1</c:v>
                </c:pt>
                <c:pt idx="8459">
                  <c:v>1</c:v>
                </c:pt>
                <c:pt idx="8460">
                  <c:v>1</c:v>
                </c:pt>
                <c:pt idx="8461">
                  <c:v>1</c:v>
                </c:pt>
                <c:pt idx="8462">
                  <c:v>1</c:v>
                </c:pt>
                <c:pt idx="8463">
                  <c:v>1</c:v>
                </c:pt>
                <c:pt idx="8464">
                  <c:v>1</c:v>
                </c:pt>
                <c:pt idx="8465">
                  <c:v>1</c:v>
                </c:pt>
                <c:pt idx="8466">
                  <c:v>1</c:v>
                </c:pt>
                <c:pt idx="8467">
                  <c:v>1</c:v>
                </c:pt>
                <c:pt idx="8468">
                  <c:v>1</c:v>
                </c:pt>
                <c:pt idx="8469">
                  <c:v>1</c:v>
                </c:pt>
                <c:pt idx="8470">
                  <c:v>1</c:v>
                </c:pt>
                <c:pt idx="8471">
                  <c:v>1</c:v>
                </c:pt>
                <c:pt idx="8472">
                  <c:v>1</c:v>
                </c:pt>
                <c:pt idx="8473">
                  <c:v>1</c:v>
                </c:pt>
                <c:pt idx="8474">
                  <c:v>1</c:v>
                </c:pt>
                <c:pt idx="8475">
                  <c:v>1</c:v>
                </c:pt>
                <c:pt idx="8476">
                  <c:v>1</c:v>
                </c:pt>
                <c:pt idx="8477">
                  <c:v>1</c:v>
                </c:pt>
                <c:pt idx="8478">
                  <c:v>1</c:v>
                </c:pt>
                <c:pt idx="8479">
                  <c:v>1</c:v>
                </c:pt>
                <c:pt idx="8480">
                  <c:v>1</c:v>
                </c:pt>
                <c:pt idx="8481">
                  <c:v>1</c:v>
                </c:pt>
                <c:pt idx="8482">
                  <c:v>1</c:v>
                </c:pt>
                <c:pt idx="8483">
                  <c:v>1</c:v>
                </c:pt>
                <c:pt idx="8484">
                  <c:v>1</c:v>
                </c:pt>
                <c:pt idx="8485">
                  <c:v>1</c:v>
                </c:pt>
                <c:pt idx="8486">
                  <c:v>1</c:v>
                </c:pt>
                <c:pt idx="8487">
                  <c:v>1</c:v>
                </c:pt>
                <c:pt idx="8488">
                  <c:v>1</c:v>
                </c:pt>
                <c:pt idx="8489">
                  <c:v>1</c:v>
                </c:pt>
                <c:pt idx="8490">
                  <c:v>1</c:v>
                </c:pt>
                <c:pt idx="8491">
                  <c:v>1</c:v>
                </c:pt>
                <c:pt idx="8492">
                  <c:v>1</c:v>
                </c:pt>
                <c:pt idx="8493">
                  <c:v>1</c:v>
                </c:pt>
                <c:pt idx="8494">
                  <c:v>1</c:v>
                </c:pt>
                <c:pt idx="8495">
                  <c:v>1</c:v>
                </c:pt>
                <c:pt idx="8496">
                  <c:v>1</c:v>
                </c:pt>
                <c:pt idx="8497">
                  <c:v>1</c:v>
                </c:pt>
                <c:pt idx="8498">
                  <c:v>1</c:v>
                </c:pt>
                <c:pt idx="8499">
                  <c:v>1</c:v>
                </c:pt>
                <c:pt idx="8500">
                  <c:v>1</c:v>
                </c:pt>
                <c:pt idx="8501">
                  <c:v>1</c:v>
                </c:pt>
                <c:pt idx="8502">
                  <c:v>1</c:v>
                </c:pt>
                <c:pt idx="8503">
                  <c:v>1</c:v>
                </c:pt>
                <c:pt idx="8504">
                  <c:v>1</c:v>
                </c:pt>
                <c:pt idx="8505">
                  <c:v>1</c:v>
                </c:pt>
                <c:pt idx="8506">
                  <c:v>1</c:v>
                </c:pt>
                <c:pt idx="8507">
                  <c:v>1</c:v>
                </c:pt>
                <c:pt idx="8508">
                  <c:v>1</c:v>
                </c:pt>
                <c:pt idx="8509">
                  <c:v>1</c:v>
                </c:pt>
                <c:pt idx="8510">
                  <c:v>1</c:v>
                </c:pt>
                <c:pt idx="8511">
                  <c:v>1</c:v>
                </c:pt>
                <c:pt idx="8512">
                  <c:v>1</c:v>
                </c:pt>
                <c:pt idx="8513">
                  <c:v>1</c:v>
                </c:pt>
                <c:pt idx="8514">
                  <c:v>1</c:v>
                </c:pt>
                <c:pt idx="8515">
                  <c:v>1</c:v>
                </c:pt>
                <c:pt idx="8516">
                  <c:v>1</c:v>
                </c:pt>
                <c:pt idx="8517">
                  <c:v>1</c:v>
                </c:pt>
                <c:pt idx="8518">
                  <c:v>1</c:v>
                </c:pt>
                <c:pt idx="8519">
                  <c:v>1</c:v>
                </c:pt>
                <c:pt idx="8520">
                  <c:v>1</c:v>
                </c:pt>
                <c:pt idx="8521">
                  <c:v>1</c:v>
                </c:pt>
                <c:pt idx="8522">
                  <c:v>1</c:v>
                </c:pt>
                <c:pt idx="8523">
                  <c:v>1</c:v>
                </c:pt>
                <c:pt idx="8524">
                  <c:v>1</c:v>
                </c:pt>
                <c:pt idx="8525">
                  <c:v>1</c:v>
                </c:pt>
                <c:pt idx="8526">
                  <c:v>1</c:v>
                </c:pt>
                <c:pt idx="8527">
                  <c:v>1</c:v>
                </c:pt>
                <c:pt idx="8528">
                  <c:v>1</c:v>
                </c:pt>
                <c:pt idx="8529">
                  <c:v>1</c:v>
                </c:pt>
                <c:pt idx="8530">
                  <c:v>1</c:v>
                </c:pt>
                <c:pt idx="8531">
                  <c:v>1</c:v>
                </c:pt>
                <c:pt idx="8532">
                  <c:v>1</c:v>
                </c:pt>
                <c:pt idx="8533">
                  <c:v>1</c:v>
                </c:pt>
                <c:pt idx="8534">
                  <c:v>1</c:v>
                </c:pt>
                <c:pt idx="8535">
                  <c:v>1</c:v>
                </c:pt>
                <c:pt idx="8536">
                  <c:v>1</c:v>
                </c:pt>
                <c:pt idx="8537">
                  <c:v>1</c:v>
                </c:pt>
                <c:pt idx="8538">
                  <c:v>1</c:v>
                </c:pt>
                <c:pt idx="8539">
                  <c:v>1</c:v>
                </c:pt>
                <c:pt idx="8540">
                  <c:v>1</c:v>
                </c:pt>
                <c:pt idx="8541">
                  <c:v>1</c:v>
                </c:pt>
                <c:pt idx="8542">
                  <c:v>1</c:v>
                </c:pt>
                <c:pt idx="8543">
                  <c:v>1</c:v>
                </c:pt>
                <c:pt idx="8544">
                  <c:v>1</c:v>
                </c:pt>
                <c:pt idx="8545">
                  <c:v>1</c:v>
                </c:pt>
                <c:pt idx="8546">
                  <c:v>1</c:v>
                </c:pt>
                <c:pt idx="8547">
                  <c:v>1</c:v>
                </c:pt>
                <c:pt idx="8548">
                  <c:v>1</c:v>
                </c:pt>
                <c:pt idx="8549">
                  <c:v>1</c:v>
                </c:pt>
                <c:pt idx="8550">
                  <c:v>1</c:v>
                </c:pt>
                <c:pt idx="8551">
                  <c:v>1</c:v>
                </c:pt>
                <c:pt idx="8552">
                  <c:v>1</c:v>
                </c:pt>
                <c:pt idx="8553">
                  <c:v>1</c:v>
                </c:pt>
                <c:pt idx="8554">
                  <c:v>1</c:v>
                </c:pt>
                <c:pt idx="8555">
                  <c:v>1</c:v>
                </c:pt>
                <c:pt idx="8556">
                  <c:v>1</c:v>
                </c:pt>
                <c:pt idx="8557">
                  <c:v>1</c:v>
                </c:pt>
                <c:pt idx="8558">
                  <c:v>1</c:v>
                </c:pt>
                <c:pt idx="8559">
                  <c:v>1</c:v>
                </c:pt>
                <c:pt idx="8560">
                  <c:v>1</c:v>
                </c:pt>
                <c:pt idx="8561">
                  <c:v>1</c:v>
                </c:pt>
                <c:pt idx="8562">
                  <c:v>1</c:v>
                </c:pt>
                <c:pt idx="8563">
                  <c:v>1</c:v>
                </c:pt>
                <c:pt idx="8564">
                  <c:v>1</c:v>
                </c:pt>
                <c:pt idx="8565">
                  <c:v>1</c:v>
                </c:pt>
                <c:pt idx="8566">
                  <c:v>1</c:v>
                </c:pt>
                <c:pt idx="8567">
                  <c:v>1</c:v>
                </c:pt>
                <c:pt idx="8568">
                  <c:v>1</c:v>
                </c:pt>
                <c:pt idx="8569">
                  <c:v>1</c:v>
                </c:pt>
                <c:pt idx="8570">
                  <c:v>1</c:v>
                </c:pt>
                <c:pt idx="8571">
                  <c:v>1</c:v>
                </c:pt>
                <c:pt idx="8572">
                  <c:v>1</c:v>
                </c:pt>
                <c:pt idx="8573">
                  <c:v>1</c:v>
                </c:pt>
                <c:pt idx="8574">
                  <c:v>1</c:v>
                </c:pt>
                <c:pt idx="8575">
                  <c:v>1</c:v>
                </c:pt>
                <c:pt idx="8576">
                  <c:v>1</c:v>
                </c:pt>
                <c:pt idx="8577">
                  <c:v>1</c:v>
                </c:pt>
                <c:pt idx="8578">
                  <c:v>1</c:v>
                </c:pt>
                <c:pt idx="8579">
                  <c:v>1</c:v>
                </c:pt>
                <c:pt idx="8580">
                  <c:v>1</c:v>
                </c:pt>
                <c:pt idx="8581">
                  <c:v>1</c:v>
                </c:pt>
                <c:pt idx="8582">
                  <c:v>1</c:v>
                </c:pt>
                <c:pt idx="8583">
                  <c:v>1</c:v>
                </c:pt>
                <c:pt idx="8584">
                  <c:v>1</c:v>
                </c:pt>
                <c:pt idx="8585">
                  <c:v>1</c:v>
                </c:pt>
                <c:pt idx="8586">
                  <c:v>1</c:v>
                </c:pt>
                <c:pt idx="8587">
                  <c:v>1</c:v>
                </c:pt>
                <c:pt idx="8588">
                  <c:v>1</c:v>
                </c:pt>
                <c:pt idx="8589">
                  <c:v>1</c:v>
                </c:pt>
                <c:pt idx="8590">
                  <c:v>1</c:v>
                </c:pt>
                <c:pt idx="8591">
                  <c:v>1</c:v>
                </c:pt>
                <c:pt idx="8592">
                  <c:v>1</c:v>
                </c:pt>
                <c:pt idx="8593">
                  <c:v>1</c:v>
                </c:pt>
                <c:pt idx="8594">
                  <c:v>1</c:v>
                </c:pt>
                <c:pt idx="8595">
                  <c:v>1</c:v>
                </c:pt>
                <c:pt idx="8596">
                  <c:v>1</c:v>
                </c:pt>
                <c:pt idx="8597">
                  <c:v>1</c:v>
                </c:pt>
                <c:pt idx="8598">
                  <c:v>1</c:v>
                </c:pt>
                <c:pt idx="8599">
                  <c:v>1</c:v>
                </c:pt>
                <c:pt idx="8600">
                  <c:v>1</c:v>
                </c:pt>
                <c:pt idx="8601">
                  <c:v>1</c:v>
                </c:pt>
                <c:pt idx="8602">
                  <c:v>1</c:v>
                </c:pt>
                <c:pt idx="8603">
                  <c:v>1</c:v>
                </c:pt>
                <c:pt idx="8604">
                  <c:v>1</c:v>
                </c:pt>
                <c:pt idx="8605">
                  <c:v>1</c:v>
                </c:pt>
                <c:pt idx="8606">
                  <c:v>1</c:v>
                </c:pt>
                <c:pt idx="8607">
                  <c:v>1</c:v>
                </c:pt>
                <c:pt idx="8608">
                  <c:v>1</c:v>
                </c:pt>
                <c:pt idx="8609">
                  <c:v>1</c:v>
                </c:pt>
                <c:pt idx="8610">
                  <c:v>1</c:v>
                </c:pt>
                <c:pt idx="8611">
                  <c:v>1</c:v>
                </c:pt>
                <c:pt idx="8612">
                  <c:v>1</c:v>
                </c:pt>
                <c:pt idx="8613">
                  <c:v>1</c:v>
                </c:pt>
                <c:pt idx="8614">
                  <c:v>1</c:v>
                </c:pt>
                <c:pt idx="8615">
                  <c:v>1</c:v>
                </c:pt>
                <c:pt idx="8616">
                  <c:v>1</c:v>
                </c:pt>
                <c:pt idx="8617">
                  <c:v>1</c:v>
                </c:pt>
                <c:pt idx="8618">
                  <c:v>1</c:v>
                </c:pt>
                <c:pt idx="8619">
                  <c:v>1</c:v>
                </c:pt>
                <c:pt idx="8620">
                  <c:v>1</c:v>
                </c:pt>
                <c:pt idx="8621">
                  <c:v>1</c:v>
                </c:pt>
                <c:pt idx="8622">
                  <c:v>1</c:v>
                </c:pt>
                <c:pt idx="8623">
                  <c:v>1</c:v>
                </c:pt>
                <c:pt idx="8624">
                  <c:v>1</c:v>
                </c:pt>
                <c:pt idx="8625">
                  <c:v>1</c:v>
                </c:pt>
                <c:pt idx="8626">
                  <c:v>1</c:v>
                </c:pt>
                <c:pt idx="8627">
                  <c:v>1</c:v>
                </c:pt>
                <c:pt idx="8628">
                  <c:v>1</c:v>
                </c:pt>
                <c:pt idx="8629">
                  <c:v>1</c:v>
                </c:pt>
                <c:pt idx="8630">
                  <c:v>1</c:v>
                </c:pt>
                <c:pt idx="8631">
                  <c:v>1</c:v>
                </c:pt>
                <c:pt idx="8632">
                  <c:v>1</c:v>
                </c:pt>
                <c:pt idx="8633">
                  <c:v>1</c:v>
                </c:pt>
                <c:pt idx="8634">
                  <c:v>1</c:v>
                </c:pt>
                <c:pt idx="8635">
                  <c:v>1</c:v>
                </c:pt>
                <c:pt idx="8636">
                  <c:v>1</c:v>
                </c:pt>
                <c:pt idx="8637">
                  <c:v>1</c:v>
                </c:pt>
                <c:pt idx="8638">
                  <c:v>1</c:v>
                </c:pt>
                <c:pt idx="8639">
                  <c:v>1</c:v>
                </c:pt>
                <c:pt idx="8640">
                  <c:v>1</c:v>
                </c:pt>
                <c:pt idx="8641">
                  <c:v>1</c:v>
                </c:pt>
                <c:pt idx="8642">
                  <c:v>1</c:v>
                </c:pt>
                <c:pt idx="8643">
                  <c:v>1</c:v>
                </c:pt>
                <c:pt idx="8644">
                  <c:v>1</c:v>
                </c:pt>
                <c:pt idx="8645">
                  <c:v>1</c:v>
                </c:pt>
                <c:pt idx="8646">
                  <c:v>1</c:v>
                </c:pt>
                <c:pt idx="8647">
                  <c:v>1</c:v>
                </c:pt>
                <c:pt idx="8648">
                  <c:v>1</c:v>
                </c:pt>
                <c:pt idx="8649">
                  <c:v>1</c:v>
                </c:pt>
                <c:pt idx="8650">
                  <c:v>1</c:v>
                </c:pt>
                <c:pt idx="8651">
                  <c:v>1</c:v>
                </c:pt>
                <c:pt idx="8652">
                  <c:v>1</c:v>
                </c:pt>
                <c:pt idx="8653">
                  <c:v>1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1</c:v>
                </c:pt>
                <c:pt idx="11415">
                  <c:v>1</c:v>
                </c:pt>
                <c:pt idx="11416">
                  <c:v>1</c:v>
                </c:pt>
                <c:pt idx="11417">
                  <c:v>1</c:v>
                </c:pt>
                <c:pt idx="11418">
                  <c:v>1</c:v>
                </c:pt>
                <c:pt idx="11419">
                  <c:v>1</c:v>
                </c:pt>
                <c:pt idx="11420">
                  <c:v>1</c:v>
                </c:pt>
                <c:pt idx="11421">
                  <c:v>1</c:v>
                </c:pt>
                <c:pt idx="11422">
                  <c:v>1</c:v>
                </c:pt>
                <c:pt idx="11423">
                  <c:v>1</c:v>
                </c:pt>
                <c:pt idx="11424">
                  <c:v>1</c:v>
                </c:pt>
                <c:pt idx="11425">
                  <c:v>1</c:v>
                </c:pt>
                <c:pt idx="11426">
                  <c:v>1</c:v>
                </c:pt>
                <c:pt idx="11427">
                  <c:v>1</c:v>
                </c:pt>
                <c:pt idx="11428">
                  <c:v>1</c:v>
                </c:pt>
                <c:pt idx="11429">
                  <c:v>1</c:v>
                </c:pt>
                <c:pt idx="11430">
                  <c:v>1</c:v>
                </c:pt>
                <c:pt idx="11431">
                  <c:v>1</c:v>
                </c:pt>
                <c:pt idx="11432">
                  <c:v>1</c:v>
                </c:pt>
                <c:pt idx="11433">
                  <c:v>1</c:v>
                </c:pt>
                <c:pt idx="11434">
                  <c:v>1</c:v>
                </c:pt>
                <c:pt idx="11435">
                  <c:v>1</c:v>
                </c:pt>
                <c:pt idx="11436">
                  <c:v>1</c:v>
                </c:pt>
                <c:pt idx="11437">
                  <c:v>1</c:v>
                </c:pt>
                <c:pt idx="11438">
                  <c:v>1</c:v>
                </c:pt>
                <c:pt idx="11439">
                  <c:v>1</c:v>
                </c:pt>
                <c:pt idx="11440">
                  <c:v>1</c:v>
                </c:pt>
                <c:pt idx="11441">
                  <c:v>1</c:v>
                </c:pt>
                <c:pt idx="11442">
                  <c:v>1</c:v>
                </c:pt>
                <c:pt idx="11443">
                  <c:v>1</c:v>
                </c:pt>
                <c:pt idx="11444">
                  <c:v>1</c:v>
                </c:pt>
                <c:pt idx="11445">
                  <c:v>1</c:v>
                </c:pt>
                <c:pt idx="11446">
                  <c:v>1</c:v>
                </c:pt>
                <c:pt idx="11447">
                  <c:v>1</c:v>
                </c:pt>
                <c:pt idx="11448">
                  <c:v>1</c:v>
                </c:pt>
                <c:pt idx="11449">
                  <c:v>1</c:v>
                </c:pt>
                <c:pt idx="11450">
                  <c:v>1</c:v>
                </c:pt>
                <c:pt idx="11451">
                  <c:v>1</c:v>
                </c:pt>
                <c:pt idx="11452">
                  <c:v>1</c:v>
                </c:pt>
                <c:pt idx="11453">
                  <c:v>1</c:v>
                </c:pt>
                <c:pt idx="11454">
                  <c:v>1</c:v>
                </c:pt>
                <c:pt idx="11455">
                  <c:v>1</c:v>
                </c:pt>
                <c:pt idx="11456">
                  <c:v>1</c:v>
                </c:pt>
                <c:pt idx="11457">
                  <c:v>1</c:v>
                </c:pt>
                <c:pt idx="11458">
                  <c:v>1</c:v>
                </c:pt>
                <c:pt idx="11459">
                  <c:v>1</c:v>
                </c:pt>
                <c:pt idx="11460">
                  <c:v>1</c:v>
                </c:pt>
                <c:pt idx="11461">
                  <c:v>1</c:v>
                </c:pt>
                <c:pt idx="11462">
                  <c:v>1</c:v>
                </c:pt>
                <c:pt idx="11463">
                  <c:v>1</c:v>
                </c:pt>
                <c:pt idx="11464">
                  <c:v>1</c:v>
                </c:pt>
                <c:pt idx="11465">
                  <c:v>1</c:v>
                </c:pt>
                <c:pt idx="11466">
                  <c:v>1</c:v>
                </c:pt>
                <c:pt idx="11467">
                  <c:v>1</c:v>
                </c:pt>
                <c:pt idx="11468">
                  <c:v>1</c:v>
                </c:pt>
                <c:pt idx="11469">
                  <c:v>1</c:v>
                </c:pt>
                <c:pt idx="11470">
                  <c:v>1</c:v>
                </c:pt>
                <c:pt idx="11471">
                  <c:v>1</c:v>
                </c:pt>
                <c:pt idx="11472">
                  <c:v>1</c:v>
                </c:pt>
                <c:pt idx="11473">
                  <c:v>1</c:v>
                </c:pt>
                <c:pt idx="11474">
                  <c:v>1</c:v>
                </c:pt>
                <c:pt idx="11475">
                  <c:v>1</c:v>
                </c:pt>
                <c:pt idx="11476">
                  <c:v>1</c:v>
                </c:pt>
                <c:pt idx="11477">
                  <c:v>1</c:v>
                </c:pt>
                <c:pt idx="11478">
                  <c:v>1</c:v>
                </c:pt>
                <c:pt idx="11479">
                  <c:v>1</c:v>
                </c:pt>
                <c:pt idx="11480">
                  <c:v>1</c:v>
                </c:pt>
                <c:pt idx="11481">
                  <c:v>1</c:v>
                </c:pt>
                <c:pt idx="11482">
                  <c:v>1</c:v>
                </c:pt>
                <c:pt idx="11483">
                  <c:v>1</c:v>
                </c:pt>
                <c:pt idx="11484">
                  <c:v>1</c:v>
                </c:pt>
                <c:pt idx="11485">
                  <c:v>1</c:v>
                </c:pt>
                <c:pt idx="11486">
                  <c:v>1</c:v>
                </c:pt>
                <c:pt idx="11487">
                  <c:v>1</c:v>
                </c:pt>
                <c:pt idx="11488">
                  <c:v>1</c:v>
                </c:pt>
                <c:pt idx="11489">
                  <c:v>1</c:v>
                </c:pt>
                <c:pt idx="11490">
                  <c:v>1</c:v>
                </c:pt>
                <c:pt idx="11491">
                  <c:v>1</c:v>
                </c:pt>
                <c:pt idx="11492">
                  <c:v>1</c:v>
                </c:pt>
                <c:pt idx="11493">
                  <c:v>1</c:v>
                </c:pt>
                <c:pt idx="11494">
                  <c:v>1</c:v>
                </c:pt>
                <c:pt idx="11495">
                  <c:v>1</c:v>
                </c:pt>
                <c:pt idx="11496">
                  <c:v>1</c:v>
                </c:pt>
                <c:pt idx="11497">
                  <c:v>1</c:v>
                </c:pt>
                <c:pt idx="11498">
                  <c:v>1</c:v>
                </c:pt>
                <c:pt idx="11499">
                  <c:v>1</c:v>
                </c:pt>
                <c:pt idx="11500">
                  <c:v>1</c:v>
                </c:pt>
                <c:pt idx="11501">
                  <c:v>1</c:v>
                </c:pt>
                <c:pt idx="11502">
                  <c:v>1</c:v>
                </c:pt>
                <c:pt idx="11503">
                  <c:v>1</c:v>
                </c:pt>
                <c:pt idx="11504">
                  <c:v>1</c:v>
                </c:pt>
                <c:pt idx="11505">
                  <c:v>1</c:v>
                </c:pt>
                <c:pt idx="11506">
                  <c:v>1</c:v>
                </c:pt>
                <c:pt idx="11507">
                  <c:v>1</c:v>
                </c:pt>
                <c:pt idx="11508">
                  <c:v>1</c:v>
                </c:pt>
                <c:pt idx="11509">
                  <c:v>1</c:v>
                </c:pt>
                <c:pt idx="11510">
                  <c:v>1</c:v>
                </c:pt>
                <c:pt idx="11511">
                  <c:v>1</c:v>
                </c:pt>
                <c:pt idx="11512">
                  <c:v>1</c:v>
                </c:pt>
                <c:pt idx="11513">
                  <c:v>1</c:v>
                </c:pt>
                <c:pt idx="11514">
                  <c:v>1</c:v>
                </c:pt>
                <c:pt idx="11515">
                  <c:v>1</c:v>
                </c:pt>
                <c:pt idx="11516">
                  <c:v>1</c:v>
                </c:pt>
                <c:pt idx="11517">
                  <c:v>1</c:v>
                </c:pt>
                <c:pt idx="11518">
                  <c:v>1</c:v>
                </c:pt>
                <c:pt idx="11519">
                  <c:v>1</c:v>
                </c:pt>
                <c:pt idx="11520">
                  <c:v>1</c:v>
                </c:pt>
                <c:pt idx="11521">
                  <c:v>1</c:v>
                </c:pt>
                <c:pt idx="11522">
                  <c:v>1</c:v>
                </c:pt>
                <c:pt idx="11523">
                  <c:v>1</c:v>
                </c:pt>
                <c:pt idx="11524">
                  <c:v>1</c:v>
                </c:pt>
                <c:pt idx="11525">
                  <c:v>1</c:v>
                </c:pt>
                <c:pt idx="11526">
                  <c:v>1</c:v>
                </c:pt>
                <c:pt idx="11527">
                  <c:v>1</c:v>
                </c:pt>
                <c:pt idx="11528">
                  <c:v>1</c:v>
                </c:pt>
                <c:pt idx="11529">
                  <c:v>1</c:v>
                </c:pt>
                <c:pt idx="11530">
                  <c:v>1</c:v>
                </c:pt>
                <c:pt idx="11531">
                  <c:v>1</c:v>
                </c:pt>
                <c:pt idx="11532">
                  <c:v>1</c:v>
                </c:pt>
                <c:pt idx="11533">
                  <c:v>1</c:v>
                </c:pt>
                <c:pt idx="11534">
                  <c:v>1</c:v>
                </c:pt>
                <c:pt idx="11535">
                  <c:v>1</c:v>
                </c:pt>
                <c:pt idx="11536">
                  <c:v>1</c:v>
                </c:pt>
                <c:pt idx="11537">
                  <c:v>1</c:v>
                </c:pt>
                <c:pt idx="11538">
                  <c:v>1</c:v>
                </c:pt>
                <c:pt idx="11539">
                  <c:v>1</c:v>
                </c:pt>
                <c:pt idx="11540">
                  <c:v>1</c:v>
                </c:pt>
                <c:pt idx="11541">
                  <c:v>1</c:v>
                </c:pt>
                <c:pt idx="11542">
                  <c:v>1</c:v>
                </c:pt>
                <c:pt idx="11543">
                  <c:v>1</c:v>
                </c:pt>
                <c:pt idx="11544">
                  <c:v>1</c:v>
                </c:pt>
                <c:pt idx="11545">
                  <c:v>1</c:v>
                </c:pt>
                <c:pt idx="11546">
                  <c:v>1</c:v>
                </c:pt>
                <c:pt idx="11547">
                  <c:v>1</c:v>
                </c:pt>
                <c:pt idx="11548">
                  <c:v>1</c:v>
                </c:pt>
                <c:pt idx="11549">
                  <c:v>1</c:v>
                </c:pt>
                <c:pt idx="11550">
                  <c:v>1</c:v>
                </c:pt>
                <c:pt idx="11551">
                  <c:v>1</c:v>
                </c:pt>
                <c:pt idx="11552">
                  <c:v>1</c:v>
                </c:pt>
                <c:pt idx="11553">
                  <c:v>1</c:v>
                </c:pt>
                <c:pt idx="11554">
                  <c:v>1</c:v>
                </c:pt>
                <c:pt idx="11555">
                  <c:v>1</c:v>
                </c:pt>
                <c:pt idx="11556">
                  <c:v>1</c:v>
                </c:pt>
                <c:pt idx="11557">
                  <c:v>1</c:v>
                </c:pt>
                <c:pt idx="11558">
                  <c:v>1</c:v>
                </c:pt>
                <c:pt idx="11559">
                  <c:v>1</c:v>
                </c:pt>
                <c:pt idx="11560">
                  <c:v>1</c:v>
                </c:pt>
                <c:pt idx="11561">
                  <c:v>1</c:v>
                </c:pt>
                <c:pt idx="11562">
                  <c:v>1</c:v>
                </c:pt>
                <c:pt idx="11563">
                  <c:v>1</c:v>
                </c:pt>
                <c:pt idx="11564">
                  <c:v>1</c:v>
                </c:pt>
                <c:pt idx="11565">
                  <c:v>1</c:v>
                </c:pt>
                <c:pt idx="11566">
                  <c:v>1</c:v>
                </c:pt>
                <c:pt idx="11567">
                  <c:v>1</c:v>
                </c:pt>
                <c:pt idx="11568">
                  <c:v>1</c:v>
                </c:pt>
                <c:pt idx="11569">
                  <c:v>1</c:v>
                </c:pt>
                <c:pt idx="11570">
                  <c:v>1</c:v>
                </c:pt>
                <c:pt idx="11571">
                  <c:v>1</c:v>
                </c:pt>
                <c:pt idx="11572">
                  <c:v>1</c:v>
                </c:pt>
                <c:pt idx="11573">
                  <c:v>1</c:v>
                </c:pt>
                <c:pt idx="11574">
                  <c:v>1</c:v>
                </c:pt>
                <c:pt idx="11575">
                  <c:v>1</c:v>
                </c:pt>
                <c:pt idx="11576">
                  <c:v>1</c:v>
                </c:pt>
                <c:pt idx="11577">
                  <c:v>1</c:v>
                </c:pt>
                <c:pt idx="11578">
                  <c:v>1</c:v>
                </c:pt>
                <c:pt idx="11579">
                  <c:v>1</c:v>
                </c:pt>
                <c:pt idx="11580">
                  <c:v>1</c:v>
                </c:pt>
                <c:pt idx="11581">
                  <c:v>1</c:v>
                </c:pt>
                <c:pt idx="11582">
                  <c:v>1</c:v>
                </c:pt>
                <c:pt idx="11583">
                  <c:v>1</c:v>
                </c:pt>
                <c:pt idx="11584">
                  <c:v>1</c:v>
                </c:pt>
                <c:pt idx="11585">
                  <c:v>1</c:v>
                </c:pt>
                <c:pt idx="11586">
                  <c:v>1</c:v>
                </c:pt>
                <c:pt idx="11587">
                  <c:v>1</c:v>
                </c:pt>
                <c:pt idx="11588">
                  <c:v>1</c:v>
                </c:pt>
                <c:pt idx="11589">
                  <c:v>1</c:v>
                </c:pt>
                <c:pt idx="11590">
                  <c:v>1</c:v>
                </c:pt>
                <c:pt idx="11591">
                  <c:v>1</c:v>
                </c:pt>
                <c:pt idx="11592">
                  <c:v>1</c:v>
                </c:pt>
                <c:pt idx="11593">
                  <c:v>1</c:v>
                </c:pt>
                <c:pt idx="11594">
                  <c:v>1</c:v>
                </c:pt>
                <c:pt idx="11595">
                  <c:v>1</c:v>
                </c:pt>
                <c:pt idx="11596">
                  <c:v>1</c:v>
                </c:pt>
                <c:pt idx="11597">
                  <c:v>1</c:v>
                </c:pt>
                <c:pt idx="11598">
                  <c:v>1</c:v>
                </c:pt>
                <c:pt idx="11599">
                  <c:v>1</c:v>
                </c:pt>
                <c:pt idx="11600">
                  <c:v>1</c:v>
                </c:pt>
                <c:pt idx="11601">
                  <c:v>1</c:v>
                </c:pt>
                <c:pt idx="11602">
                  <c:v>1</c:v>
                </c:pt>
                <c:pt idx="11603">
                  <c:v>1</c:v>
                </c:pt>
                <c:pt idx="11604">
                  <c:v>1</c:v>
                </c:pt>
                <c:pt idx="11605">
                  <c:v>1</c:v>
                </c:pt>
                <c:pt idx="11606">
                  <c:v>1</c:v>
                </c:pt>
                <c:pt idx="11607">
                  <c:v>1</c:v>
                </c:pt>
                <c:pt idx="11608">
                  <c:v>1</c:v>
                </c:pt>
                <c:pt idx="11609">
                  <c:v>1</c:v>
                </c:pt>
                <c:pt idx="11610">
                  <c:v>1</c:v>
                </c:pt>
                <c:pt idx="11611">
                  <c:v>1</c:v>
                </c:pt>
                <c:pt idx="11612">
                  <c:v>1</c:v>
                </c:pt>
                <c:pt idx="11613">
                  <c:v>1</c:v>
                </c:pt>
                <c:pt idx="11614">
                  <c:v>1</c:v>
                </c:pt>
                <c:pt idx="11615">
                  <c:v>1</c:v>
                </c:pt>
                <c:pt idx="11616">
                  <c:v>1</c:v>
                </c:pt>
                <c:pt idx="11617">
                  <c:v>1</c:v>
                </c:pt>
                <c:pt idx="11618">
                  <c:v>1</c:v>
                </c:pt>
                <c:pt idx="11619">
                  <c:v>1</c:v>
                </c:pt>
                <c:pt idx="11620">
                  <c:v>1</c:v>
                </c:pt>
                <c:pt idx="11621">
                  <c:v>1</c:v>
                </c:pt>
                <c:pt idx="11622">
                  <c:v>1</c:v>
                </c:pt>
                <c:pt idx="11623">
                  <c:v>1</c:v>
                </c:pt>
                <c:pt idx="11624">
                  <c:v>1</c:v>
                </c:pt>
                <c:pt idx="11625">
                  <c:v>1</c:v>
                </c:pt>
                <c:pt idx="11626">
                  <c:v>1</c:v>
                </c:pt>
                <c:pt idx="11627">
                  <c:v>1</c:v>
                </c:pt>
                <c:pt idx="11628">
                  <c:v>1</c:v>
                </c:pt>
                <c:pt idx="11629">
                  <c:v>1</c:v>
                </c:pt>
                <c:pt idx="11630">
                  <c:v>1</c:v>
                </c:pt>
                <c:pt idx="11631">
                  <c:v>1</c:v>
                </c:pt>
                <c:pt idx="11632">
                  <c:v>1</c:v>
                </c:pt>
                <c:pt idx="11633">
                  <c:v>1</c:v>
                </c:pt>
                <c:pt idx="11634">
                  <c:v>1</c:v>
                </c:pt>
                <c:pt idx="11635">
                  <c:v>1</c:v>
                </c:pt>
                <c:pt idx="11636">
                  <c:v>1</c:v>
                </c:pt>
                <c:pt idx="11637">
                  <c:v>1</c:v>
                </c:pt>
                <c:pt idx="11638">
                  <c:v>1</c:v>
                </c:pt>
                <c:pt idx="11639">
                  <c:v>1</c:v>
                </c:pt>
                <c:pt idx="11640">
                  <c:v>1</c:v>
                </c:pt>
                <c:pt idx="11641">
                  <c:v>1</c:v>
                </c:pt>
                <c:pt idx="11642">
                  <c:v>1</c:v>
                </c:pt>
                <c:pt idx="11643">
                  <c:v>1</c:v>
                </c:pt>
                <c:pt idx="11644">
                  <c:v>1</c:v>
                </c:pt>
                <c:pt idx="11645">
                  <c:v>1</c:v>
                </c:pt>
                <c:pt idx="11646">
                  <c:v>1</c:v>
                </c:pt>
                <c:pt idx="11647">
                  <c:v>1</c:v>
                </c:pt>
                <c:pt idx="11648">
                  <c:v>1</c:v>
                </c:pt>
                <c:pt idx="11649">
                  <c:v>1</c:v>
                </c:pt>
                <c:pt idx="11650">
                  <c:v>1</c:v>
                </c:pt>
                <c:pt idx="11651">
                  <c:v>1</c:v>
                </c:pt>
                <c:pt idx="11652">
                  <c:v>1</c:v>
                </c:pt>
                <c:pt idx="11653">
                  <c:v>1</c:v>
                </c:pt>
                <c:pt idx="11654">
                  <c:v>1</c:v>
                </c:pt>
                <c:pt idx="11655">
                  <c:v>1</c:v>
                </c:pt>
                <c:pt idx="11656">
                  <c:v>1</c:v>
                </c:pt>
                <c:pt idx="11657">
                  <c:v>1</c:v>
                </c:pt>
                <c:pt idx="11658">
                  <c:v>1</c:v>
                </c:pt>
                <c:pt idx="11659">
                  <c:v>1</c:v>
                </c:pt>
                <c:pt idx="11660">
                  <c:v>1</c:v>
                </c:pt>
                <c:pt idx="11661">
                  <c:v>1</c:v>
                </c:pt>
                <c:pt idx="11662">
                  <c:v>1</c:v>
                </c:pt>
                <c:pt idx="11663">
                  <c:v>1</c:v>
                </c:pt>
                <c:pt idx="11664">
                  <c:v>1</c:v>
                </c:pt>
                <c:pt idx="11665">
                  <c:v>1</c:v>
                </c:pt>
                <c:pt idx="11666">
                  <c:v>1</c:v>
                </c:pt>
                <c:pt idx="11667">
                  <c:v>1</c:v>
                </c:pt>
                <c:pt idx="11668">
                  <c:v>1</c:v>
                </c:pt>
                <c:pt idx="11669">
                  <c:v>1</c:v>
                </c:pt>
                <c:pt idx="11670">
                  <c:v>1</c:v>
                </c:pt>
                <c:pt idx="11671">
                  <c:v>1</c:v>
                </c:pt>
                <c:pt idx="11672">
                  <c:v>1</c:v>
                </c:pt>
                <c:pt idx="11673">
                  <c:v>1</c:v>
                </c:pt>
                <c:pt idx="11674">
                  <c:v>1</c:v>
                </c:pt>
                <c:pt idx="11675">
                  <c:v>1</c:v>
                </c:pt>
                <c:pt idx="11676">
                  <c:v>1</c:v>
                </c:pt>
                <c:pt idx="11677">
                  <c:v>1</c:v>
                </c:pt>
                <c:pt idx="11678">
                  <c:v>1</c:v>
                </c:pt>
                <c:pt idx="11679">
                  <c:v>1</c:v>
                </c:pt>
                <c:pt idx="11680">
                  <c:v>1</c:v>
                </c:pt>
                <c:pt idx="11681">
                  <c:v>1</c:v>
                </c:pt>
                <c:pt idx="11682">
                  <c:v>1</c:v>
                </c:pt>
                <c:pt idx="11683">
                  <c:v>1</c:v>
                </c:pt>
                <c:pt idx="11684">
                  <c:v>1</c:v>
                </c:pt>
                <c:pt idx="11685">
                  <c:v>1</c:v>
                </c:pt>
                <c:pt idx="11686">
                  <c:v>1</c:v>
                </c:pt>
                <c:pt idx="11687">
                  <c:v>1</c:v>
                </c:pt>
                <c:pt idx="11688">
                  <c:v>1</c:v>
                </c:pt>
                <c:pt idx="11689">
                  <c:v>1</c:v>
                </c:pt>
                <c:pt idx="11690">
                  <c:v>1</c:v>
                </c:pt>
                <c:pt idx="11691">
                  <c:v>1</c:v>
                </c:pt>
                <c:pt idx="11692">
                  <c:v>1</c:v>
                </c:pt>
                <c:pt idx="11693">
                  <c:v>1</c:v>
                </c:pt>
                <c:pt idx="11694">
                  <c:v>1</c:v>
                </c:pt>
                <c:pt idx="11695">
                  <c:v>1</c:v>
                </c:pt>
                <c:pt idx="11696">
                  <c:v>1</c:v>
                </c:pt>
                <c:pt idx="11697">
                  <c:v>1</c:v>
                </c:pt>
                <c:pt idx="11698">
                  <c:v>1</c:v>
                </c:pt>
                <c:pt idx="11699">
                  <c:v>1</c:v>
                </c:pt>
                <c:pt idx="11700">
                  <c:v>1</c:v>
                </c:pt>
                <c:pt idx="11701">
                  <c:v>1</c:v>
                </c:pt>
                <c:pt idx="11702">
                  <c:v>1</c:v>
                </c:pt>
                <c:pt idx="11703">
                  <c:v>1</c:v>
                </c:pt>
                <c:pt idx="11704">
                  <c:v>1</c:v>
                </c:pt>
                <c:pt idx="11705">
                  <c:v>1</c:v>
                </c:pt>
                <c:pt idx="11706">
                  <c:v>1</c:v>
                </c:pt>
                <c:pt idx="11707">
                  <c:v>1</c:v>
                </c:pt>
                <c:pt idx="11708">
                  <c:v>1</c:v>
                </c:pt>
                <c:pt idx="11709">
                  <c:v>1</c:v>
                </c:pt>
                <c:pt idx="11710">
                  <c:v>1</c:v>
                </c:pt>
                <c:pt idx="11711">
                  <c:v>1</c:v>
                </c:pt>
                <c:pt idx="11712">
                  <c:v>1</c:v>
                </c:pt>
                <c:pt idx="11713">
                  <c:v>1</c:v>
                </c:pt>
                <c:pt idx="11714">
                  <c:v>1</c:v>
                </c:pt>
                <c:pt idx="11715">
                  <c:v>1</c:v>
                </c:pt>
                <c:pt idx="11716">
                  <c:v>1</c:v>
                </c:pt>
                <c:pt idx="11717">
                  <c:v>1</c:v>
                </c:pt>
                <c:pt idx="11718">
                  <c:v>1</c:v>
                </c:pt>
                <c:pt idx="11719">
                  <c:v>1</c:v>
                </c:pt>
                <c:pt idx="11720">
                  <c:v>1</c:v>
                </c:pt>
                <c:pt idx="11721">
                  <c:v>1</c:v>
                </c:pt>
                <c:pt idx="11722">
                  <c:v>1</c:v>
                </c:pt>
                <c:pt idx="11723">
                  <c:v>1</c:v>
                </c:pt>
                <c:pt idx="11724">
                  <c:v>1</c:v>
                </c:pt>
                <c:pt idx="11725">
                  <c:v>1</c:v>
                </c:pt>
                <c:pt idx="11726">
                  <c:v>1</c:v>
                </c:pt>
                <c:pt idx="11727">
                  <c:v>1</c:v>
                </c:pt>
                <c:pt idx="11728">
                  <c:v>1</c:v>
                </c:pt>
                <c:pt idx="11729">
                  <c:v>1</c:v>
                </c:pt>
                <c:pt idx="11730">
                  <c:v>1</c:v>
                </c:pt>
                <c:pt idx="11731">
                  <c:v>1</c:v>
                </c:pt>
                <c:pt idx="11732">
                  <c:v>1</c:v>
                </c:pt>
                <c:pt idx="11733">
                  <c:v>1</c:v>
                </c:pt>
                <c:pt idx="11734">
                  <c:v>1</c:v>
                </c:pt>
                <c:pt idx="11735">
                  <c:v>1</c:v>
                </c:pt>
                <c:pt idx="11736">
                  <c:v>1</c:v>
                </c:pt>
                <c:pt idx="11737">
                  <c:v>1</c:v>
                </c:pt>
                <c:pt idx="11738">
                  <c:v>1</c:v>
                </c:pt>
                <c:pt idx="11739">
                  <c:v>1</c:v>
                </c:pt>
                <c:pt idx="11740">
                  <c:v>1</c:v>
                </c:pt>
                <c:pt idx="11741">
                  <c:v>1</c:v>
                </c:pt>
                <c:pt idx="11742">
                  <c:v>1</c:v>
                </c:pt>
                <c:pt idx="11743">
                  <c:v>1</c:v>
                </c:pt>
                <c:pt idx="11744">
                  <c:v>1</c:v>
                </c:pt>
                <c:pt idx="11745">
                  <c:v>1</c:v>
                </c:pt>
                <c:pt idx="11746">
                  <c:v>1</c:v>
                </c:pt>
                <c:pt idx="11747">
                  <c:v>1</c:v>
                </c:pt>
                <c:pt idx="11748">
                  <c:v>1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#N/A</c:v>
                </c:pt>
                <c:pt idx="12015">
                  <c:v>#N/A</c:v>
                </c:pt>
                <c:pt idx="12016">
                  <c:v>#N/A</c:v>
                </c:pt>
                <c:pt idx="12017">
                  <c:v>#N/A</c:v>
                </c:pt>
                <c:pt idx="12018">
                  <c:v>#N/A</c:v>
                </c:pt>
                <c:pt idx="12019">
                  <c:v>#N/A</c:v>
                </c:pt>
                <c:pt idx="12020">
                  <c:v>#N/A</c:v>
                </c:pt>
                <c:pt idx="12021">
                  <c:v>#N/A</c:v>
                </c:pt>
                <c:pt idx="12022">
                  <c:v>#N/A</c:v>
                </c:pt>
                <c:pt idx="12023">
                  <c:v>#N/A</c:v>
                </c:pt>
                <c:pt idx="12024">
                  <c:v>#N/A</c:v>
                </c:pt>
                <c:pt idx="12025">
                  <c:v>#N/A</c:v>
                </c:pt>
                <c:pt idx="12026">
                  <c:v>#N/A</c:v>
                </c:pt>
                <c:pt idx="12027">
                  <c:v>#N/A</c:v>
                </c:pt>
                <c:pt idx="12028">
                  <c:v>#N/A</c:v>
                </c:pt>
                <c:pt idx="12029">
                  <c:v>#N/A</c:v>
                </c:pt>
                <c:pt idx="12030">
                  <c:v>#N/A</c:v>
                </c:pt>
                <c:pt idx="12031">
                  <c:v>#N/A</c:v>
                </c:pt>
                <c:pt idx="12032">
                  <c:v>#N/A</c:v>
                </c:pt>
                <c:pt idx="12033">
                  <c:v>#N/A</c:v>
                </c:pt>
                <c:pt idx="12034">
                  <c:v>#N/A</c:v>
                </c:pt>
                <c:pt idx="12035">
                  <c:v>#N/A</c:v>
                </c:pt>
                <c:pt idx="12036">
                  <c:v>#N/A</c:v>
                </c:pt>
                <c:pt idx="12037">
                  <c:v>#N/A</c:v>
                </c:pt>
                <c:pt idx="12038">
                  <c:v>#N/A</c:v>
                </c:pt>
                <c:pt idx="12039">
                  <c:v>#N/A</c:v>
                </c:pt>
                <c:pt idx="12040">
                  <c:v>#N/A</c:v>
                </c:pt>
                <c:pt idx="12041">
                  <c:v>#N/A</c:v>
                </c:pt>
                <c:pt idx="12042">
                  <c:v>#N/A</c:v>
                </c:pt>
                <c:pt idx="12043">
                  <c:v>#N/A</c:v>
                </c:pt>
                <c:pt idx="12044">
                  <c:v>#N/A</c:v>
                </c:pt>
                <c:pt idx="12045">
                  <c:v>#N/A</c:v>
                </c:pt>
                <c:pt idx="12046">
                  <c:v>#N/A</c:v>
                </c:pt>
                <c:pt idx="12047">
                  <c:v>#N/A</c:v>
                </c:pt>
                <c:pt idx="12048">
                  <c:v>#N/A</c:v>
                </c:pt>
                <c:pt idx="12049">
                  <c:v>#N/A</c:v>
                </c:pt>
                <c:pt idx="12050">
                  <c:v>#N/A</c:v>
                </c:pt>
                <c:pt idx="12051">
                  <c:v>#N/A</c:v>
                </c:pt>
                <c:pt idx="12052">
                  <c:v>#N/A</c:v>
                </c:pt>
                <c:pt idx="12053">
                  <c:v>#N/A</c:v>
                </c:pt>
                <c:pt idx="12054">
                  <c:v>#N/A</c:v>
                </c:pt>
                <c:pt idx="12055">
                  <c:v>#N/A</c:v>
                </c:pt>
                <c:pt idx="12056">
                  <c:v>#N/A</c:v>
                </c:pt>
                <c:pt idx="12057">
                  <c:v>#N/A</c:v>
                </c:pt>
                <c:pt idx="12058">
                  <c:v>#N/A</c:v>
                </c:pt>
                <c:pt idx="12059">
                  <c:v>#N/A</c:v>
                </c:pt>
                <c:pt idx="12060">
                  <c:v>#N/A</c:v>
                </c:pt>
                <c:pt idx="12061">
                  <c:v>#N/A</c:v>
                </c:pt>
                <c:pt idx="12062">
                  <c:v>#N/A</c:v>
                </c:pt>
                <c:pt idx="12063">
                  <c:v>#N/A</c:v>
                </c:pt>
                <c:pt idx="12064">
                  <c:v>#N/A</c:v>
                </c:pt>
                <c:pt idx="12065">
                  <c:v>#N/A</c:v>
                </c:pt>
                <c:pt idx="12066">
                  <c:v>#N/A</c:v>
                </c:pt>
                <c:pt idx="12067">
                  <c:v>#N/A</c:v>
                </c:pt>
                <c:pt idx="12068">
                  <c:v>#N/A</c:v>
                </c:pt>
                <c:pt idx="12069">
                  <c:v>#N/A</c:v>
                </c:pt>
                <c:pt idx="12070">
                  <c:v>#N/A</c:v>
                </c:pt>
                <c:pt idx="12071">
                  <c:v>#N/A</c:v>
                </c:pt>
                <c:pt idx="12072">
                  <c:v>#N/A</c:v>
                </c:pt>
                <c:pt idx="12073">
                  <c:v>#N/A</c:v>
                </c:pt>
                <c:pt idx="12074">
                  <c:v>#N/A</c:v>
                </c:pt>
                <c:pt idx="12075">
                  <c:v>#N/A</c:v>
                </c:pt>
                <c:pt idx="12076">
                  <c:v>#N/A</c:v>
                </c:pt>
                <c:pt idx="12077">
                  <c:v>#N/A</c:v>
                </c:pt>
                <c:pt idx="12078">
                  <c:v>#N/A</c:v>
                </c:pt>
                <c:pt idx="12079">
                  <c:v>#N/A</c:v>
                </c:pt>
                <c:pt idx="12080">
                  <c:v>#N/A</c:v>
                </c:pt>
                <c:pt idx="12081">
                  <c:v>#N/A</c:v>
                </c:pt>
                <c:pt idx="12082">
                  <c:v>#N/A</c:v>
                </c:pt>
                <c:pt idx="12083">
                  <c:v>#N/A</c:v>
                </c:pt>
                <c:pt idx="12084">
                  <c:v>#N/A</c:v>
                </c:pt>
                <c:pt idx="12085">
                  <c:v>#N/A</c:v>
                </c:pt>
                <c:pt idx="12086">
                  <c:v>#N/A</c:v>
                </c:pt>
                <c:pt idx="12087">
                  <c:v>#N/A</c:v>
                </c:pt>
                <c:pt idx="12088">
                  <c:v>#N/A</c:v>
                </c:pt>
                <c:pt idx="12089">
                  <c:v>#N/A</c:v>
                </c:pt>
                <c:pt idx="12090">
                  <c:v>#N/A</c:v>
                </c:pt>
                <c:pt idx="12091">
                  <c:v>#N/A</c:v>
                </c:pt>
                <c:pt idx="12092">
                  <c:v>#N/A</c:v>
                </c:pt>
                <c:pt idx="12093">
                  <c:v>#N/A</c:v>
                </c:pt>
                <c:pt idx="12094">
                  <c:v>#N/A</c:v>
                </c:pt>
                <c:pt idx="12095">
                  <c:v>#N/A</c:v>
                </c:pt>
                <c:pt idx="12096">
                  <c:v>#N/A</c:v>
                </c:pt>
                <c:pt idx="12097">
                  <c:v>#N/A</c:v>
                </c:pt>
                <c:pt idx="12098">
                  <c:v>#N/A</c:v>
                </c:pt>
                <c:pt idx="12099">
                  <c:v>#N/A</c:v>
                </c:pt>
                <c:pt idx="12100">
                  <c:v>#N/A</c:v>
                </c:pt>
                <c:pt idx="12101">
                  <c:v>#N/A</c:v>
                </c:pt>
                <c:pt idx="12102">
                  <c:v>#N/A</c:v>
                </c:pt>
                <c:pt idx="12103">
                  <c:v>#N/A</c:v>
                </c:pt>
                <c:pt idx="12104">
                  <c:v>#N/A</c:v>
                </c:pt>
                <c:pt idx="12105">
                  <c:v>#N/A</c:v>
                </c:pt>
                <c:pt idx="12106">
                  <c:v>#N/A</c:v>
                </c:pt>
                <c:pt idx="12107">
                  <c:v>#N/A</c:v>
                </c:pt>
                <c:pt idx="12108">
                  <c:v>#N/A</c:v>
                </c:pt>
                <c:pt idx="12109">
                  <c:v>#N/A</c:v>
                </c:pt>
                <c:pt idx="12110">
                  <c:v>#N/A</c:v>
                </c:pt>
                <c:pt idx="12111">
                  <c:v>#N/A</c:v>
                </c:pt>
                <c:pt idx="12112">
                  <c:v>#N/A</c:v>
                </c:pt>
                <c:pt idx="12113">
                  <c:v>#N/A</c:v>
                </c:pt>
                <c:pt idx="12114">
                  <c:v>#N/A</c:v>
                </c:pt>
                <c:pt idx="12115">
                  <c:v>#N/A</c:v>
                </c:pt>
                <c:pt idx="12116">
                  <c:v>#N/A</c:v>
                </c:pt>
                <c:pt idx="12117">
                  <c:v>#N/A</c:v>
                </c:pt>
                <c:pt idx="12118">
                  <c:v>#N/A</c:v>
                </c:pt>
                <c:pt idx="12119">
                  <c:v>#N/A</c:v>
                </c:pt>
                <c:pt idx="12120">
                  <c:v>#N/A</c:v>
                </c:pt>
                <c:pt idx="12121">
                  <c:v>#N/A</c:v>
                </c:pt>
                <c:pt idx="12122">
                  <c:v>#N/A</c:v>
                </c:pt>
                <c:pt idx="12123">
                  <c:v>#N/A</c:v>
                </c:pt>
                <c:pt idx="12124">
                  <c:v>#N/A</c:v>
                </c:pt>
                <c:pt idx="12125">
                  <c:v>#N/A</c:v>
                </c:pt>
                <c:pt idx="12126">
                  <c:v>#N/A</c:v>
                </c:pt>
                <c:pt idx="12127">
                  <c:v>#N/A</c:v>
                </c:pt>
                <c:pt idx="12128">
                  <c:v>#N/A</c:v>
                </c:pt>
                <c:pt idx="12129">
                  <c:v>#N/A</c:v>
                </c:pt>
                <c:pt idx="12130">
                  <c:v>#N/A</c:v>
                </c:pt>
                <c:pt idx="12131">
                  <c:v>#N/A</c:v>
                </c:pt>
                <c:pt idx="12132">
                  <c:v>#N/A</c:v>
                </c:pt>
                <c:pt idx="12133">
                  <c:v>#N/A</c:v>
                </c:pt>
                <c:pt idx="12134">
                  <c:v>#N/A</c:v>
                </c:pt>
                <c:pt idx="12135">
                  <c:v>#N/A</c:v>
                </c:pt>
                <c:pt idx="12136">
                  <c:v>#N/A</c:v>
                </c:pt>
                <c:pt idx="12137">
                  <c:v>#N/A</c:v>
                </c:pt>
                <c:pt idx="12138">
                  <c:v>#N/A</c:v>
                </c:pt>
                <c:pt idx="12139">
                  <c:v>#N/A</c:v>
                </c:pt>
                <c:pt idx="12140">
                  <c:v>#N/A</c:v>
                </c:pt>
                <c:pt idx="12141">
                  <c:v>#N/A</c:v>
                </c:pt>
                <c:pt idx="12142">
                  <c:v>#N/A</c:v>
                </c:pt>
                <c:pt idx="12143">
                  <c:v>#N/A</c:v>
                </c:pt>
                <c:pt idx="12144">
                  <c:v>#N/A</c:v>
                </c:pt>
                <c:pt idx="12145">
                  <c:v>#N/A</c:v>
                </c:pt>
                <c:pt idx="12146">
                  <c:v>#N/A</c:v>
                </c:pt>
                <c:pt idx="12147">
                  <c:v>#N/A</c:v>
                </c:pt>
                <c:pt idx="12148">
                  <c:v>#N/A</c:v>
                </c:pt>
                <c:pt idx="12149">
                  <c:v>#N/A</c:v>
                </c:pt>
                <c:pt idx="12150">
                  <c:v>#N/A</c:v>
                </c:pt>
                <c:pt idx="12151">
                  <c:v>#N/A</c:v>
                </c:pt>
                <c:pt idx="12152">
                  <c:v>#N/A</c:v>
                </c:pt>
                <c:pt idx="1215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E4-4E96-B4BE-8FD387276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axId val="345948544"/>
        <c:axId val="344103168"/>
      </c:barChart>
      <c:lineChart>
        <c:grouping val="standard"/>
        <c:varyColors val="0"/>
        <c:ser>
          <c:idx val="0"/>
          <c:order val="0"/>
          <c:tx>
            <c:v>US yield curve 2Y-10Y</c:v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8FE4-4E96-B4BE-8FD387276EAD}"/>
              </c:ext>
            </c:extLst>
          </c:dPt>
          <c:cat>
            <c:numRef>
              <c:f>'Figure 1'!$B$6:$B$12159</c:f>
              <c:numCache>
                <c:formatCode>dd/mm/yy</c:formatCode>
                <c:ptCount val="12154"/>
                <c:pt idx="0">
                  <c:v>27912</c:v>
                </c:pt>
                <c:pt idx="1">
                  <c:v>27913</c:v>
                </c:pt>
                <c:pt idx="2">
                  <c:v>27914</c:v>
                </c:pt>
                <c:pt idx="3">
                  <c:v>27915</c:v>
                </c:pt>
                <c:pt idx="4">
                  <c:v>27918</c:v>
                </c:pt>
                <c:pt idx="5">
                  <c:v>27919</c:v>
                </c:pt>
                <c:pt idx="6">
                  <c:v>27920</c:v>
                </c:pt>
                <c:pt idx="7">
                  <c:v>27921</c:v>
                </c:pt>
                <c:pt idx="8">
                  <c:v>27922</c:v>
                </c:pt>
                <c:pt idx="9">
                  <c:v>27925</c:v>
                </c:pt>
                <c:pt idx="10">
                  <c:v>27926</c:v>
                </c:pt>
                <c:pt idx="11">
                  <c:v>27927</c:v>
                </c:pt>
                <c:pt idx="12">
                  <c:v>27928</c:v>
                </c:pt>
                <c:pt idx="13">
                  <c:v>27929</c:v>
                </c:pt>
                <c:pt idx="14">
                  <c:v>27932</c:v>
                </c:pt>
                <c:pt idx="15">
                  <c:v>27933</c:v>
                </c:pt>
                <c:pt idx="16">
                  <c:v>27934</c:v>
                </c:pt>
                <c:pt idx="17">
                  <c:v>27935</c:v>
                </c:pt>
                <c:pt idx="18">
                  <c:v>27936</c:v>
                </c:pt>
                <c:pt idx="19">
                  <c:v>27939</c:v>
                </c:pt>
                <c:pt idx="20">
                  <c:v>27940</c:v>
                </c:pt>
                <c:pt idx="21">
                  <c:v>27941</c:v>
                </c:pt>
                <c:pt idx="22">
                  <c:v>27942</c:v>
                </c:pt>
                <c:pt idx="23">
                  <c:v>27943</c:v>
                </c:pt>
                <c:pt idx="24">
                  <c:v>27946</c:v>
                </c:pt>
                <c:pt idx="25">
                  <c:v>27947</c:v>
                </c:pt>
                <c:pt idx="26">
                  <c:v>27948</c:v>
                </c:pt>
                <c:pt idx="27">
                  <c:v>27949</c:v>
                </c:pt>
                <c:pt idx="28">
                  <c:v>27950</c:v>
                </c:pt>
                <c:pt idx="29">
                  <c:v>27953</c:v>
                </c:pt>
                <c:pt idx="30">
                  <c:v>27954</c:v>
                </c:pt>
                <c:pt idx="31">
                  <c:v>27955</c:v>
                </c:pt>
                <c:pt idx="32">
                  <c:v>27956</c:v>
                </c:pt>
                <c:pt idx="33">
                  <c:v>27957</c:v>
                </c:pt>
                <c:pt idx="34">
                  <c:v>27960</c:v>
                </c:pt>
                <c:pt idx="35">
                  <c:v>27961</c:v>
                </c:pt>
                <c:pt idx="36">
                  <c:v>27962</c:v>
                </c:pt>
                <c:pt idx="37">
                  <c:v>27963</c:v>
                </c:pt>
                <c:pt idx="38">
                  <c:v>27964</c:v>
                </c:pt>
                <c:pt idx="39">
                  <c:v>27967</c:v>
                </c:pt>
                <c:pt idx="40">
                  <c:v>27968</c:v>
                </c:pt>
                <c:pt idx="41">
                  <c:v>27969</c:v>
                </c:pt>
                <c:pt idx="42">
                  <c:v>27970</c:v>
                </c:pt>
                <c:pt idx="43">
                  <c:v>27971</c:v>
                </c:pt>
                <c:pt idx="44">
                  <c:v>27974</c:v>
                </c:pt>
                <c:pt idx="45">
                  <c:v>27975</c:v>
                </c:pt>
                <c:pt idx="46">
                  <c:v>27976</c:v>
                </c:pt>
                <c:pt idx="47">
                  <c:v>27977</c:v>
                </c:pt>
                <c:pt idx="48">
                  <c:v>27978</c:v>
                </c:pt>
                <c:pt idx="49">
                  <c:v>27981</c:v>
                </c:pt>
                <c:pt idx="50">
                  <c:v>27982</c:v>
                </c:pt>
                <c:pt idx="51">
                  <c:v>27983</c:v>
                </c:pt>
                <c:pt idx="52">
                  <c:v>27984</c:v>
                </c:pt>
                <c:pt idx="53">
                  <c:v>27985</c:v>
                </c:pt>
                <c:pt idx="54">
                  <c:v>27988</c:v>
                </c:pt>
                <c:pt idx="55">
                  <c:v>27989</c:v>
                </c:pt>
                <c:pt idx="56">
                  <c:v>27990</c:v>
                </c:pt>
                <c:pt idx="57">
                  <c:v>27991</c:v>
                </c:pt>
                <c:pt idx="58">
                  <c:v>27992</c:v>
                </c:pt>
                <c:pt idx="59">
                  <c:v>27995</c:v>
                </c:pt>
                <c:pt idx="60">
                  <c:v>27996</c:v>
                </c:pt>
                <c:pt idx="61">
                  <c:v>27997</c:v>
                </c:pt>
                <c:pt idx="62">
                  <c:v>27998</c:v>
                </c:pt>
                <c:pt idx="63">
                  <c:v>27999</c:v>
                </c:pt>
                <c:pt idx="64">
                  <c:v>28002</c:v>
                </c:pt>
                <c:pt idx="65">
                  <c:v>28003</c:v>
                </c:pt>
                <c:pt idx="66">
                  <c:v>28004</c:v>
                </c:pt>
                <c:pt idx="67">
                  <c:v>28005</c:v>
                </c:pt>
                <c:pt idx="68">
                  <c:v>28006</c:v>
                </c:pt>
                <c:pt idx="69">
                  <c:v>28009</c:v>
                </c:pt>
                <c:pt idx="70">
                  <c:v>28010</c:v>
                </c:pt>
                <c:pt idx="71">
                  <c:v>28011</c:v>
                </c:pt>
                <c:pt idx="72">
                  <c:v>28012</c:v>
                </c:pt>
                <c:pt idx="73">
                  <c:v>28013</c:v>
                </c:pt>
                <c:pt idx="74">
                  <c:v>28016</c:v>
                </c:pt>
                <c:pt idx="75">
                  <c:v>28017</c:v>
                </c:pt>
                <c:pt idx="76">
                  <c:v>28018</c:v>
                </c:pt>
                <c:pt idx="77">
                  <c:v>28019</c:v>
                </c:pt>
                <c:pt idx="78">
                  <c:v>28020</c:v>
                </c:pt>
                <c:pt idx="79">
                  <c:v>28023</c:v>
                </c:pt>
                <c:pt idx="80">
                  <c:v>28024</c:v>
                </c:pt>
                <c:pt idx="81">
                  <c:v>28025</c:v>
                </c:pt>
                <c:pt idx="82">
                  <c:v>28026</c:v>
                </c:pt>
                <c:pt idx="83">
                  <c:v>28027</c:v>
                </c:pt>
                <c:pt idx="84">
                  <c:v>28030</c:v>
                </c:pt>
                <c:pt idx="85">
                  <c:v>28031</c:v>
                </c:pt>
                <c:pt idx="86">
                  <c:v>28032</c:v>
                </c:pt>
                <c:pt idx="87">
                  <c:v>28033</c:v>
                </c:pt>
                <c:pt idx="88">
                  <c:v>28034</c:v>
                </c:pt>
                <c:pt idx="89">
                  <c:v>28037</c:v>
                </c:pt>
                <c:pt idx="90">
                  <c:v>28038</c:v>
                </c:pt>
                <c:pt idx="91">
                  <c:v>28039</c:v>
                </c:pt>
                <c:pt idx="92">
                  <c:v>28040</c:v>
                </c:pt>
                <c:pt idx="93">
                  <c:v>28041</c:v>
                </c:pt>
                <c:pt idx="94">
                  <c:v>28044</c:v>
                </c:pt>
                <c:pt idx="95">
                  <c:v>28045</c:v>
                </c:pt>
                <c:pt idx="96">
                  <c:v>28046</c:v>
                </c:pt>
                <c:pt idx="97">
                  <c:v>28047</c:v>
                </c:pt>
                <c:pt idx="98">
                  <c:v>28048</c:v>
                </c:pt>
                <c:pt idx="99">
                  <c:v>28051</c:v>
                </c:pt>
                <c:pt idx="100">
                  <c:v>28052</c:v>
                </c:pt>
                <c:pt idx="101">
                  <c:v>28053</c:v>
                </c:pt>
                <c:pt idx="102">
                  <c:v>28054</c:v>
                </c:pt>
                <c:pt idx="103">
                  <c:v>28055</c:v>
                </c:pt>
                <c:pt idx="104">
                  <c:v>28058</c:v>
                </c:pt>
                <c:pt idx="105">
                  <c:v>28059</c:v>
                </c:pt>
                <c:pt idx="106">
                  <c:v>28060</c:v>
                </c:pt>
                <c:pt idx="107">
                  <c:v>28061</c:v>
                </c:pt>
                <c:pt idx="108">
                  <c:v>28062</c:v>
                </c:pt>
                <c:pt idx="109">
                  <c:v>28065</c:v>
                </c:pt>
                <c:pt idx="110">
                  <c:v>28066</c:v>
                </c:pt>
                <c:pt idx="111">
                  <c:v>28067</c:v>
                </c:pt>
                <c:pt idx="112">
                  <c:v>28068</c:v>
                </c:pt>
                <c:pt idx="113">
                  <c:v>28069</c:v>
                </c:pt>
                <c:pt idx="114">
                  <c:v>28072</c:v>
                </c:pt>
                <c:pt idx="115">
                  <c:v>28073</c:v>
                </c:pt>
                <c:pt idx="116">
                  <c:v>28074</c:v>
                </c:pt>
                <c:pt idx="117">
                  <c:v>28075</c:v>
                </c:pt>
                <c:pt idx="118">
                  <c:v>28076</c:v>
                </c:pt>
                <c:pt idx="119">
                  <c:v>28079</c:v>
                </c:pt>
                <c:pt idx="120">
                  <c:v>28080</c:v>
                </c:pt>
                <c:pt idx="121">
                  <c:v>28081</c:v>
                </c:pt>
                <c:pt idx="122">
                  <c:v>28082</c:v>
                </c:pt>
                <c:pt idx="123">
                  <c:v>28083</c:v>
                </c:pt>
                <c:pt idx="124">
                  <c:v>28086</c:v>
                </c:pt>
                <c:pt idx="125">
                  <c:v>28087</c:v>
                </c:pt>
                <c:pt idx="126">
                  <c:v>28088</c:v>
                </c:pt>
                <c:pt idx="127">
                  <c:v>28089</c:v>
                </c:pt>
                <c:pt idx="128">
                  <c:v>28090</c:v>
                </c:pt>
                <c:pt idx="129">
                  <c:v>28093</c:v>
                </c:pt>
                <c:pt idx="130">
                  <c:v>28094</c:v>
                </c:pt>
                <c:pt idx="131">
                  <c:v>28095</c:v>
                </c:pt>
                <c:pt idx="132">
                  <c:v>28096</c:v>
                </c:pt>
                <c:pt idx="133">
                  <c:v>28097</c:v>
                </c:pt>
                <c:pt idx="134">
                  <c:v>28100</c:v>
                </c:pt>
                <c:pt idx="135">
                  <c:v>28101</c:v>
                </c:pt>
                <c:pt idx="136">
                  <c:v>28102</c:v>
                </c:pt>
                <c:pt idx="137">
                  <c:v>28103</c:v>
                </c:pt>
                <c:pt idx="138">
                  <c:v>28104</c:v>
                </c:pt>
                <c:pt idx="139">
                  <c:v>28107</c:v>
                </c:pt>
                <c:pt idx="140">
                  <c:v>28108</c:v>
                </c:pt>
                <c:pt idx="141">
                  <c:v>28109</c:v>
                </c:pt>
                <c:pt idx="142">
                  <c:v>28110</c:v>
                </c:pt>
                <c:pt idx="143">
                  <c:v>28111</c:v>
                </c:pt>
                <c:pt idx="144">
                  <c:v>28114</c:v>
                </c:pt>
                <c:pt idx="145">
                  <c:v>28115</c:v>
                </c:pt>
                <c:pt idx="146">
                  <c:v>28116</c:v>
                </c:pt>
                <c:pt idx="147">
                  <c:v>28117</c:v>
                </c:pt>
                <c:pt idx="148">
                  <c:v>28118</c:v>
                </c:pt>
                <c:pt idx="149">
                  <c:v>28121</c:v>
                </c:pt>
                <c:pt idx="150">
                  <c:v>28122</c:v>
                </c:pt>
                <c:pt idx="151">
                  <c:v>28123</c:v>
                </c:pt>
                <c:pt idx="152">
                  <c:v>28124</c:v>
                </c:pt>
                <c:pt idx="153">
                  <c:v>28125</c:v>
                </c:pt>
                <c:pt idx="154">
                  <c:v>28128</c:v>
                </c:pt>
                <c:pt idx="155">
                  <c:v>28129</c:v>
                </c:pt>
                <c:pt idx="156">
                  <c:v>28130</c:v>
                </c:pt>
                <c:pt idx="157">
                  <c:v>28131</c:v>
                </c:pt>
                <c:pt idx="158">
                  <c:v>28132</c:v>
                </c:pt>
                <c:pt idx="159">
                  <c:v>28135</c:v>
                </c:pt>
                <c:pt idx="160">
                  <c:v>28136</c:v>
                </c:pt>
                <c:pt idx="161">
                  <c:v>28137</c:v>
                </c:pt>
                <c:pt idx="162">
                  <c:v>28138</c:v>
                </c:pt>
                <c:pt idx="163">
                  <c:v>28139</c:v>
                </c:pt>
                <c:pt idx="164">
                  <c:v>28142</c:v>
                </c:pt>
                <c:pt idx="165">
                  <c:v>28143</c:v>
                </c:pt>
                <c:pt idx="166">
                  <c:v>28144</c:v>
                </c:pt>
                <c:pt idx="167">
                  <c:v>28145</c:v>
                </c:pt>
                <c:pt idx="168">
                  <c:v>28146</c:v>
                </c:pt>
                <c:pt idx="169">
                  <c:v>28149</c:v>
                </c:pt>
                <c:pt idx="170">
                  <c:v>28150</c:v>
                </c:pt>
                <c:pt idx="171">
                  <c:v>28151</c:v>
                </c:pt>
                <c:pt idx="172">
                  <c:v>28152</c:v>
                </c:pt>
                <c:pt idx="173">
                  <c:v>28153</c:v>
                </c:pt>
                <c:pt idx="174">
                  <c:v>28156</c:v>
                </c:pt>
                <c:pt idx="175">
                  <c:v>28157</c:v>
                </c:pt>
                <c:pt idx="176">
                  <c:v>28158</c:v>
                </c:pt>
                <c:pt idx="177">
                  <c:v>28159</c:v>
                </c:pt>
                <c:pt idx="178">
                  <c:v>28160</c:v>
                </c:pt>
                <c:pt idx="179">
                  <c:v>28163</c:v>
                </c:pt>
                <c:pt idx="180">
                  <c:v>28164</c:v>
                </c:pt>
                <c:pt idx="181">
                  <c:v>28165</c:v>
                </c:pt>
                <c:pt idx="182">
                  <c:v>28166</c:v>
                </c:pt>
                <c:pt idx="183">
                  <c:v>28167</c:v>
                </c:pt>
                <c:pt idx="184">
                  <c:v>28170</c:v>
                </c:pt>
                <c:pt idx="185">
                  <c:v>28171</c:v>
                </c:pt>
                <c:pt idx="186">
                  <c:v>28172</c:v>
                </c:pt>
                <c:pt idx="187">
                  <c:v>28173</c:v>
                </c:pt>
                <c:pt idx="188">
                  <c:v>28174</c:v>
                </c:pt>
                <c:pt idx="189">
                  <c:v>28177</c:v>
                </c:pt>
                <c:pt idx="190">
                  <c:v>28178</c:v>
                </c:pt>
                <c:pt idx="191">
                  <c:v>28179</c:v>
                </c:pt>
                <c:pt idx="192">
                  <c:v>28180</c:v>
                </c:pt>
                <c:pt idx="193">
                  <c:v>28181</c:v>
                </c:pt>
                <c:pt idx="194">
                  <c:v>28184</c:v>
                </c:pt>
                <c:pt idx="195">
                  <c:v>28185</c:v>
                </c:pt>
                <c:pt idx="196">
                  <c:v>28186</c:v>
                </c:pt>
                <c:pt idx="197">
                  <c:v>28187</c:v>
                </c:pt>
                <c:pt idx="198">
                  <c:v>28188</c:v>
                </c:pt>
                <c:pt idx="199">
                  <c:v>28191</c:v>
                </c:pt>
                <c:pt idx="200">
                  <c:v>28192</c:v>
                </c:pt>
                <c:pt idx="201">
                  <c:v>28193</c:v>
                </c:pt>
                <c:pt idx="202">
                  <c:v>28194</c:v>
                </c:pt>
                <c:pt idx="203">
                  <c:v>28195</c:v>
                </c:pt>
                <c:pt idx="204">
                  <c:v>28198</c:v>
                </c:pt>
                <c:pt idx="205">
                  <c:v>28199</c:v>
                </c:pt>
                <c:pt idx="206">
                  <c:v>28200</c:v>
                </c:pt>
                <c:pt idx="207">
                  <c:v>28201</c:v>
                </c:pt>
                <c:pt idx="208">
                  <c:v>28202</c:v>
                </c:pt>
                <c:pt idx="209">
                  <c:v>28205</c:v>
                </c:pt>
                <c:pt idx="210">
                  <c:v>28206</c:v>
                </c:pt>
                <c:pt idx="211">
                  <c:v>28207</c:v>
                </c:pt>
                <c:pt idx="212">
                  <c:v>28208</c:v>
                </c:pt>
                <c:pt idx="213">
                  <c:v>28209</c:v>
                </c:pt>
                <c:pt idx="214">
                  <c:v>28212</c:v>
                </c:pt>
                <c:pt idx="215">
                  <c:v>28213</c:v>
                </c:pt>
                <c:pt idx="216">
                  <c:v>28214</c:v>
                </c:pt>
                <c:pt idx="217">
                  <c:v>28215</c:v>
                </c:pt>
                <c:pt idx="218">
                  <c:v>28216</c:v>
                </c:pt>
                <c:pt idx="219">
                  <c:v>28219</c:v>
                </c:pt>
                <c:pt idx="220">
                  <c:v>28220</c:v>
                </c:pt>
                <c:pt idx="221">
                  <c:v>28221</c:v>
                </c:pt>
                <c:pt idx="222">
                  <c:v>28222</c:v>
                </c:pt>
                <c:pt idx="223">
                  <c:v>28223</c:v>
                </c:pt>
                <c:pt idx="224">
                  <c:v>28226</c:v>
                </c:pt>
                <c:pt idx="225">
                  <c:v>28227</c:v>
                </c:pt>
                <c:pt idx="226">
                  <c:v>28228</c:v>
                </c:pt>
                <c:pt idx="227">
                  <c:v>28229</c:v>
                </c:pt>
                <c:pt idx="228">
                  <c:v>28230</c:v>
                </c:pt>
                <c:pt idx="229">
                  <c:v>28233</c:v>
                </c:pt>
                <c:pt idx="230">
                  <c:v>28234</c:v>
                </c:pt>
                <c:pt idx="231">
                  <c:v>28235</c:v>
                </c:pt>
                <c:pt idx="232">
                  <c:v>28236</c:v>
                </c:pt>
                <c:pt idx="233">
                  <c:v>28237</c:v>
                </c:pt>
                <c:pt idx="234">
                  <c:v>28240</c:v>
                </c:pt>
                <c:pt idx="235">
                  <c:v>28241</c:v>
                </c:pt>
                <c:pt idx="236">
                  <c:v>28242</c:v>
                </c:pt>
                <c:pt idx="237">
                  <c:v>28243</c:v>
                </c:pt>
                <c:pt idx="238">
                  <c:v>28244</c:v>
                </c:pt>
                <c:pt idx="239">
                  <c:v>28247</c:v>
                </c:pt>
                <c:pt idx="240">
                  <c:v>28248</c:v>
                </c:pt>
                <c:pt idx="241">
                  <c:v>28249</c:v>
                </c:pt>
                <c:pt idx="242">
                  <c:v>28250</c:v>
                </c:pt>
                <c:pt idx="243">
                  <c:v>28251</c:v>
                </c:pt>
                <c:pt idx="244">
                  <c:v>28254</c:v>
                </c:pt>
                <c:pt idx="245">
                  <c:v>28255</c:v>
                </c:pt>
                <c:pt idx="246">
                  <c:v>28256</c:v>
                </c:pt>
                <c:pt idx="247">
                  <c:v>28257</c:v>
                </c:pt>
                <c:pt idx="248">
                  <c:v>28258</c:v>
                </c:pt>
                <c:pt idx="249">
                  <c:v>28261</c:v>
                </c:pt>
                <c:pt idx="250">
                  <c:v>28262</c:v>
                </c:pt>
                <c:pt idx="251">
                  <c:v>28263</c:v>
                </c:pt>
                <c:pt idx="252">
                  <c:v>28264</c:v>
                </c:pt>
                <c:pt idx="253">
                  <c:v>28265</c:v>
                </c:pt>
                <c:pt idx="254">
                  <c:v>28268</c:v>
                </c:pt>
                <c:pt idx="255">
                  <c:v>28269</c:v>
                </c:pt>
                <c:pt idx="256">
                  <c:v>28270</c:v>
                </c:pt>
                <c:pt idx="257">
                  <c:v>28271</c:v>
                </c:pt>
                <c:pt idx="258">
                  <c:v>28272</c:v>
                </c:pt>
                <c:pt idx="259">
                  <c:v>28275</c:v>
                </c:pt>
                <c:pt idx="260">
                  <c:v>28276</c:v>
                </c:pt>
                <c:pt idx="261">
                  <c:v>28277</c:v>
                </c:pt>
                <c:pt idx="262">
                  <c:v>28278</c:v>
                </c:pt>
                <c:pt idx="263">
                  <c:v>28279</c:v>
                </c:pt>
                <c:pt idx="264">
                  <c:v>28282</c:v>
                </c:pt>
                <c:pt idx="265">
                  <c:v>28283</c:v>
                </c:pt>
                <c:pt idx="266">
                  <c:v>28284</c:v>
                </c:pt>
                <c:pt idx="267">
                  <c:v>28285</c:v>
                </c:pt>
                <c:pt idx="268">
                  <c:v>28286</c:v>
                </c:pt>
                <c:pt idx="269">
                  <c:v>28289</c:v>
                </c:pt>
                <c:pt idx="270">
                  <c:v>28290</c:v>
                </c:pt>
                <c:pt idx="271">
                  <c:v>28291</c:v>
                </c:pt>
                <c:pt idx="272">
                  <c:v>28292</c:v>
                </c:pt>
                <c:pt idx="273">
                  <c:v>28293</c:v>
                </c:pt>
                <c:pt idx="274">
                  <c:v>28296</c:v>
                </c:pt>
                <c:pt idx="275">
                  <c:v>28297</c:v>
                </c:pt>
                <c:pt idx="276">
                  <c:v>28298</c:v>
                </c:pt>
                <c:pt idx="277">
                  <c:v>28299</c:v>
                </c:pt>
                <c:pt idx="278">
                  <c:v>28300</c:v>
                </c:pt>
                <c:pt idx="279">
                  <c:v>28303</c:v>
                </c:pt>
                <c:pt idx="280">
                  <c:v>28304</c:v>
                </c:pt>
                <c:pt idx="281">
                  <c:v>28305</c:v>
                </c:pt>
                <c:pt idx="282">
                  <c:v>28306</c:v>
                </c:pt>
                <c:pt idx="283">
                  <c:v>28307</c:v>
                </c:pt>
                <c:pt idx="284">
                  <c:v>28310</c:v>
                </c:pt>
                <c:pt idx="285">
                  <c:v>28311</c:v>
                </c:pt>
                <c:pt idx="286">
                  <c:v>28312</c:v>
                </c:pt>
                <c:pt idx="287">
                  <c:v>28313</c:v>
                </c:pt>
                <c:pt idx="288">
                  <c:v>28314</c:v>
                </c:pt>
                <c:pt idx="289">
                  <c:v>28317</c:v>
                </c:pt>
                <c:pt idx="290">
                  <c:v>28318</c:v>
                </c:pt>
                <c:pt idx="291">
                  <c:v>28319</c:v>
                </c:pt>
                <c:pt idx="292">
                  <c:v>28320</c:v>
                </c:pt>
                <c:pt idx="293">
                  <c:v>28321</c:v>
                </c:pt>
                <c:pt idx="294">
                  <c:v>28324</c:v>
                </c:pt>
                <c:pt idx="295">
                  <c:v>28325</c:v>
                </c:pt>
                <c:pt idx="296">
                  <c:v>28326</c:v>
                </c:pt>
                <c:pt idx="297">
                  <c:v>28327</c:v>
                </c:pt>
                <c:pt idx="298">
                  <c:v>28328</c:v>
                </c:pt>
                <c:pt idx="299">
                  <c:v>28331</c:v>
                </c:pt>
                <c:pt idx="300">
                  <c:v>28332</c:v>
                </c:pt>
                <c:pt idx="301">
                  <c:v>28333</c:v>
                </c:pt>
                <c:pt idx="302">
                  <c:v>28334</c:v>
                </c:pt>
                <c:pt idx="303">
                  <c:v>28335</c:v>
                </c:pt>
                <c:pt idx="304">
                  <c:v>28338</c:v>
                </c:pt>
                <c:pt idx="305">
                  <c:v>28339</c:v>
                </c:pt>
                <c:pt idx="306">
                  <c:v>28340</c:v>
                </c:pt>
                <c:pt idx="307">
                  <c:v>28341</c:v>
                </c:pt>
                <c:pt idx="308">
                  <c:v>28342</c:v>
                </c:pt>
                <c:pt idx="309">
                  <c:v>28345</c:v>
                </c:pt>
                <c:pt idx="310">
                  <c:v>28346</c:v>
                </c:pt>
                <c:pt idx="311">
                  <c:v>28347</c:v>
                </c:pt>
                <c:pt idx="312">
                  <c:v>28348</c:v>
                </c:pt>
                <c:pt idx="313">
                  <c:v>28349</c:v>
                </c:pt>
                <c:pt idx="314">
                  <c:v>28352</c:v>
                </c:pt>
                <c:pt idx="315">
                  <c:v>28353</c:v>
                </c:pt>
                <c:pt idx="316">
                  <c:v>28354</c:v>
                </c:pt>
                <c:pt idx="317">
                  <c:v>28355</c:v>
                </c:pt>
                <c:pt idx="318">
                  <c:v>28356</c:v>
                </c:pt>
                <c:pt idx="319">
                  <c:v>28359</c:v>
                </c:pt>
                <c:pt idx="320">
                  <c:v>28360</c:v>
                </c:pt>
                <c:pt idx="321">
                  <c:v>28361</c:v>
                </c:pt>
                <c:pt idx="322">
                  <c:v>28362</c:v>
                </c:pt>
                <c:pt idx="323">
                  <c:v>28363</c:v>
                </c:pt>
                <c:pt idx="324">
                  <c:v>28366</c:v>
                </c:pt>
                <c:pt idx="325">
                  <c:v>28367</c:v>
                </c:pt>
                <c:pt idx="326">
                  <c:v>28368</c:v>
                </c:pt>
                <c:pt idx="327">
                  <c:v>28369</c:v>
                </c:pt>
                <c:pt idx="328">
                  <c:v>28370</c:v>
                </c:pt>
                <c:pt idx="329">
                  <c:v>28373</c:v>
                </c:pt>
                <c:pt idx="330">
                  <c:v>28374</c:v>
                </c:pt>
                <c:pt idx="331">
                  <c:v>28375</c:v>
                </c:pt>
                <c:pt idx="332">
                  <c:v>28376</c:v>
                </c:pt>
                <c:pt idx="333">
                  <c:v>28377</c:v>
                </c:pt>
                <c:pt idx="334">
                  <c:v>28380</c:v>
                </c:pt>
                <c:pt idx="335">
                  <c:v>28381</c:v>
                </c:pt>
                <c:pt idx="336">
                  <c:v>28382</c:v>
                </c:pt>
                <c:pt idx="337">
                  <c:v>28383</c:v>
                </c:pt>
                <c:pt idx="338">
                  <c:v>28384</c:v>
                </c:pt>
                <c:pt idx="339">
                  <c:v>28387</c:v>
                </c:pt>
                <c:pt idx="340">
                  <c:v>28388</c:v>
                </c:pt>
                <c:pt idx="341">
                  <c:v>28389</c:v>
                </c:pt>
                <c:pt idx="342">
                  <c:v>28390</c:v>
                </c:pt>
                <c:pt idx="343">
                  <c:v>28391</c:v>
                </c:pt>
                <c:pt idx="344">
                  <c:v>28394</c:v>
                </c:pt>
                <c:pt idx="345">
                  <c:v>28395</c:v>
                </c:pt>
                <c:pt idx="346">
                  <c:v>28396</c:v>
                </c:pt>
                <c:pt idx="347">
                  <c:v>28397</c:v>
                </c:pt>
                <c:pt idx="348">
                  <c:v>28398</c:v>
                </c:pt>
                <c:pt idx="349">
                  <c:v>28401</c:v>
                </c:pt>
                <c:pt idx="350">
                  <c:v>28402</c:v>
                </c:pt>
                <c:pt idx="351">
                  <c:v>28403</c:v>
                </c:pt>
                <c:pt idx="352">
                  <c:v>28404</c:v>
                </c:pt>
                <c:pt idx="353">
                  <c:v>28405</c:v>
                </c:pt>
                <c:pt idx="354">
                  <c:v>28408</c:v>
                </c:pt>
                <c:pt idx="355">
                  <c:v>28409</c:v>
                </c:pt>
                <c:pt idx="356">
                  <c:v>28410</c:v>
                </c:pt>
                <c:pt idx="357">
                  <c:v>28411</c:v>
                </c:pt>
                <c:pt idx="358">
                  <c:v>28412</c:v>
                </c:pt>
                <c:pt idx="359">
                  <c:v>28415</c:v>
                </c:pt>
                <c:pt idx="360">
                  <c:v>28416</c:v>
                </c:pt>
                <c:pt idx="361">
                  <c:v>28417</c:v>
                </c:pt>
                <c:pt idx="362">
                  <c:v>28418</c:v>
                </c:pt>
                <c:pt idx="363">
                  <c:v>28419</c:v>
                </c:pt>
                <c:pt idx="364">
                  <c:v>28422</c:v>
                </c:pt>
                <c:pt idx="365">
                  <c:v>28423</c:v>
                </c:pt>
                <c:pt idx="366">
                  <c:v>28424</c:v>
                </c:pt>
                <c:pt idx="367">
                  <c:v>28425</c:v>
                </c:pt>
                <c:pt idx="368">
                  <c:v>28426</c:v>
                </c:pt>
                <c:pt idx="369">
                  <c:v>28429</c:v>
                </c:pt>
                <c:pt idx="370">
                  <c:v>28430</c:v>
                </c:pt>
                <c:pt idx="371">
                  <c:v>28431</c:v>
                </c:pt>
                <c:pt idx="372">
                  <c:v>28432</c:v>
                </c:pt>
                <c:pt idx="373">
                  <c:v>28433</c:v>
                </c:pt>
                <c:pt idx="374">
                  <c:v>28436</c:v>
                </c:pt>
                <c:pt idx="375">
                  <c:v>28437</c:v>
                </c:pt>
                <c:pt idx="376">
                  <c:v>28438</c:v>
                </c:pt>
                <c:pt idx="377">
                  <c:v>28439</c:v>
                </c:pt>
                <c:pt idx="378">
                  <c:v>28440</c:v>
                </c:pt>
                <c:pt idx="379">
                  <c:v>28443</c:v>
                </c:pt>
                <c:pt idx="380">
                  <c:v>28444</c:v>
                </c:pt>
                <c:pt idx="381">
                  <c:v>28445</c:v>
                </c:pt>
                <c:pt idx="382">
                  <c:v>28446</c:v>
                </c:pt>
                <c:pt idx="383">
                  <c:v>28447</c:v>
                </c:pt>
                <c:pt idx="384">
                  <c:v>28450</c:v>
                </c:pt>
                <c:pt idx="385">
                  <c:v>28451</c:v>
                </c:pt>
                <c:pt idx="386">
                  <c:v>28452</c:v>
                </c:pt>
                <c:pt idx="387">
                  <c:v>28453</c:v>
                </c:pt>
                <c:pt idx="388">
                  <c:v>28454</c:v>
                </c:pt>
                <c:pt idx="389">
                  <c:v>28457</c:v>
                </c:pt>
                <c:pt idx="390">
                  <c:v>28458</c:v>
                </c:pt>
                <c:pt idx="391">
                  <c:v>28459</c:v>
                </c:pt>
                <c:pt idx="392">
                  <c:v>28460</c:v>
                </c:pt>
                <c:pt idx="393">
                  <c:v>28461</c:v>
                </c:pt>
                <c:pt idx="394">
                  <c:v>28464</c:v>
                </c:pt>
                <c:pt idx="395">
                  <c:v>28465</c:v>
                </c:pt>
                <c:pt idx="396">
                  <c:v>28466</c:v>
                </c:pt>
                <c:pt idx="397">
                  <c:v>28467</c:v>
                </c:pt>
                <c:pt idx="398">
                  <c:v>28468</c:v>
                </c:pt>
                <c:pt idx="399">
                  <c:v>28471</c:v>
                </c:pt>
                <c:pt idx="400">
                  <c:v>28472</c:v>
                </c:pt>
                <c:pt idx="401">
                  <c:v>28473</c:v>
                </c:pt>
                <c:pt idx="402">
                  <c:v>28474</c:v>
                </c:pt>
                <c:pt idx="403">
                  <c:v>28475</c:v>
                </c:pt>
                <c:pt idx="404">
                  <c:v>28478</c:v>
                </c:pt>
                <c:pt idx="405">
                  <c:v>28479</c:v>
                </c:pt>
                <c:pt idx="406">
                  <c:v>28480</c:v>
                </c:pt>
                <c:pt idx="407">
                  <c:v>28481</c:v>
                </c:pt>
                <c:pt idx="408">
                  <c:v>28482</c:v>
                </c:pt>
                <c:pt idx="409">
                  <c:v>28485</c:v>
                </c:pt>
                <c:pt idx="410">
                  <c:v>28486</c:v>
                </c:pt>
                <c:pt idx="411">
                  <c:v>28487</c:v>
                </c:pt>
                <c:pt idx="412">
                  <c:v>28488</c:v>
                </c:pt>
                <c:pt idx="413">
                  <c:v>28489</c:v>
                </c:pt>
                <c:pt idx="414">
                  <c:v>28492</c:v>
                </c:pt>
                <c:pt idx="415">
                  <c:v>28493</c:v>
                </c:pt>
                <c:pt idx="416">
                  <c:v>28494</c:v>
                </c:pt>
                <c:pt idx="417">
                  <c:v>28495</c:v>
                </c:pt>
                <c:pt idx="418">
                  <c:v>28496</c:v>
                </c:pt>
                <c:pt idx="419">
                  <c:v>28499</c:v>
                </c:pt>
                <c:pt idx="420">
                  <c:v>28500</c:v>
                </c:pt>
                <c:pt idx="421">
                  <c:v>28501</c:v>
                </c:pt>
                <c:pt idx="422">
                  <c:v>28502</c:v>
                </c:pt>
                <c:pt idx="423">
                  <c:v>28503</c:v>
                </c:pt>
                <c:pt idx="424">
                  <c:v>28506</c:v>
                </c:pt>
                <c:pt idx="425">
                  <c:v>28507</c:v>
                </c:pt>
                <c:pt idx="426">
                  <c:v>28508</c:v>
                </c:pt>
                <c:pt idx="427">
                  <c:v>28509</c:v>
                </c:pt>
                <c:pt idx="428">
                  <c:v>28510</c:v>
                </c:pt>
                <c:pt idx="429">
                  <c:v>28513</c:v>
                </c:pt>
                <c:pt idx="430">
                  <c:v>28514</c:v>
                </c:pt>
                <c:pt idx="431">
                  <c:v>28515</c:v>
                </c:pt>
                <c:pt idx="432">
                  <c:v>28516</c:v>
                </c:pt>
                <c:pt idx="433">
                  <c:v>28517</c:v>
                </c:pt>
                <c:pt idx="434">
                  <c:v>28520</c:v>
                </c:pt>
                <c:pt idx="435">
                  <c:v>28521</c:v>
                </c:pt>
                <c:pt idx="436">
                  <c:v>28522</c:v>
                </c:pt>
                <c:pt idx="437">
                  <c:v>28523</c:v>
                </c:pt>
                <c:pt idx="438">
                  <c:v>28524</c:v>
                </c:pt>
                <c:pt idx="439">
                  <c:v>28527</c:v>
                </c:pt>
                <c:pt idx="440">
                  <c:v>28528</c:v>
                </c:pt>
                <c:pt idx="441">
                  <c:v>28529</c:v>
                </c:pt>
                <c:pt idx="442">
                  <c:v>28530</c:v>
                </c:pt>
                <c:pt idx="443">
                  <c:v>28531</c:v>
                </c:pt>
                <c:pt idx="444">
                  <c:v>28534</c:v>
                </c:pt>
                <c:pt idx="445">
                  <c:v>28535</c:v>
                </c:pt>
                <c:pt idx="446">
                  <c:v>28536</c:v>
                </c:pt>
                <c:pt idx="447">
                  <c:v>28537</c:v>
                </c:pt>
                <c:pt idx="448">
                  <c:v>28538</c:v>
                </c:pt>
                <c:pt idx="449">
                  <c:v>28541</c:v>
                </c:pt>
                <c:pt idx="450">
                  <c:v>28542</c:v>
                </c:pt>
                <c:pt idx="451">
                  <c:v>28543</c:v>
                </c:pt>
                <c:pt idx="452">
                  <c:v>28544</c:v>
                </c:pt>
                <c:pt idx="453">
                  <c:v>28545</c:v>
                </c:pt>
                <c:pt idx="454">
                  <c:v>28548</c:v>
                </c:pt>
                <c:pt idx="455">
                  <c:v>28549</c:v>
                </c:pt>
                <c:pt idx="456">
                  <c:v>28550</c:v>
                </c:pt>
                <c:pt idx="457">
                  <c:v>28551</c:v>
                </c:pt>
                <c:pt idx="458">
                  <c:v>28552</c:v>
                </c:pt>
                <c:pt idx="459">
                  <c:v>28555</c:v>
                </c:pt>
                <c:pt idx="460">
                  <c:v>28556</c:v>
                </c:pt>
                <c:pt idx="461">
                  <c:v>28557</c:v>
                </c:pt>
                <c:pt idx="462">
                  <c:v>28558</c:v>
                </c:pt>
                <c:pt idx="463">
                  <c:v>28559</c:v>
                </c:pt>
                <c:pt idx="464">
                  <c:v>28562</c:v>
                </c:pt>
                <c:pt idx="465">
                  <c:v>28563</c:v>
                </c:pt>
                <c:pt idx="466">
                  <c:v>28564</c:v>
                </c:pt>
                <c:pt idx="467">
                  <c:v>28565</c:v>
                </c:pt>
                <c:pt idx="468">
                  <c:v>28566</c:v>
                </c:pt>
                <c:pt idx="469">
                  <c:v>28569</c:v>
                </c:pt>
                <c:pt idx="470">
                  <c:v>28570</c:v>
                </c:pt>
                <c:pt idx="471">
                  <c:v>28571</c:v>
                </c:pt>
                <c:pt idx="472">
                  <c:v>28572</c:v>
                </c:pt>
                <c:pt idx="473">
                  <c:v>28573</c:v>
                </c:pt>
                <c:pt idx="474">
                  <c:v>28576</c:v>
                </c:pt>
                <c:pt idx="475">
                  <c:v>28577</c:v>
                </c:pt>
                <c:pt idx="476">
                  <c:v>28578</c:v>
                </c:pt>
                <c:pt idx="477">
                  <c:v>28579</c:v>
                </c:pt>
                <c:pt idx="478">
                  <c:v>28580</c:v>
                </c:pt>
                <c:pt idx="479">
                  <c:v>28583</c:v>
                </c:pt>
                <c:pt idx="480">
                  <c:v>28584</c:v>
                </c:pt>
                <c:pt idx="481">
                  <c:v>28585</c:v>
                </c:pt>
                <c:pt idx="482">
                  <c:v>28586</c:v>
                </c:pt>
                <c:pt idx="483">
                  <c:v>28587</c:v>
                </c:pt>
                <c:pt idx="484">
                  <c:v>28590</c:v>
                </c:pt>
                <c:pt idx="485">
                  <c:v>28591</c:v>
                </c:pt>
                <c:pt idx="486">
                  <c:v>28592</c:v>
                </c:pt>
                <c:pt idx="487">
                  <c:v>28593</c:v>
                </c:pt>
                <c:pt idx="488">
                  <c:v>28594</c:v>
                </c:pt>
                <c:pt idx="489">
                  <c:v>28597</c:v>
                </c:pt>
                <c:pt idx="490">
                  <c:v>28598</c:v>
                </c:pt>
                <c:pt idx="491">
                  <c:v>28599</c:v>
                </c:pt>
                <c:pt idx="492">
                  <c:v>28600</c:v>
                </c:pt>
                <c:pt idx="493">
                  <c:v>28601</c:v>
                </c:pt>
                <c:pt idx="494">
                  <c:v>28604</c:v>
                </c:pt>
                <c:pt idx="495">
                  <c:v>28605</c:v>
                </c:pt>
                <c:pt idx="496">
                  <c:v>28606</c:v>
                </c:pt>
                <c:pt idx="497">
                  <c:v>28607</c:v>
                </c:pt>
                <c:pt idx="498">
                  <c:v>28608</c:v>
                </c:pt>
                <c:pt idx="499">
                  <c:v>28611</c:v>
                </c:pt>
                <c:pt idx="500">
                  <c:v>28612</c:v>
                </c:pt>
                <c:pt idx="501">
                  <c:v>28613</c:v>
                </c:pt>
                <c:pt idx="502">
                  <c:v>28614</c:v>
                </c:pt>
                <c:pt idx="503">
                  <c:v>28615</c:v>
                </c:pt>
                <c:pt idx="504">
                  <c:v>28618</c:v>
                </c:pt>
                <c:pt idx="505">
                  <c:v>28619</c:v>
                </c:pt>
                <c:pt idx="506">
                  <c:v>28620</c:v>
                </c:pt>
                <c:pt idx="507">
                  <c:v>28621</c:v>
                </c:pt>
                <c:pt idx="508">
                  <c:v>28622</c:v>
                </c:pt>
                <c:pt idx="509">
                  <c:v>28625</c:v>
                </c:pt>
                <c:pt idx="510">
                  <c:v>28626</c:v>
                </c:pt>
                <c:pt idx="511">
                  <c:v>28627</c:v>
                </c:pt>
                <c:pt idx="512">
                  <c:v>28628</c:v>
                </c:pt>
                <c:pt idx="513">
                  <c:v>28629</c:v>
                </c:pt>
                <c:pt idx="514">
                  <c:v>28632</c:v>
                </c:pt>
                <c:pt idx="515">
                  <c:v>28633</c:v>
                </c:pt>
                <c:pt idx="516">
                  <c:v>28634</c:v>
                </c:pt>
                <c:pt idx="517">
                  <c:v>28635</c:v>
                </c:pt>
                <c:pt idx="518">
                  <c:v>28636</c:v>
                </c:pt>
                <c:pt idx="519">
                  <c:v>28639</c:v>
                </c:pt>
                <c:pt idx="520">
                  <c:v>28640</c:v>
                </c:pt>
                <c:pt idx="521">
                  <c:v>28641</c:v>
                </c:pt>
                <c:pt idx="522">
                  <c:v>28642</c:v>
                </c:pt>
                <c:pt idx="523">
                  <c:v>28643</c:v>
                </c:pt>
                <c:pt idx="524">
                  <c:v>28646</c:v>
                </c:pt>
                <c:pt idx="525">
                  <c:v>28647</c:v>
                </c:pt>
                <c:pt idx="526">
                  <c:v>28648</c:v>
                </c:pt>
                <c:pt idx="527">
                  <c:v>28649</c:v>
                </c:pt>
                <c:pt idx="528">
                  <c:v>28650</c:v>
                </c:pt>
                <c:pt idx="529">
                  <c:v>28653</c:v>
                </c:pt>
                <c:pt idx="530">
                  <c:v>28654</c:v>
                </c:pt>
                <c:pt idx="531">
                  <c:v>28655</c:v>
                </c:pt>
                <c:pt idx="532">
                  <c:v>28656</c:v>
                </c:pt>
                <c:pt idx="533">
                  <c:v>28657</c:v>
                </c:pt>
                <c:pt idx="534">
                  <c:v>28660</c:v>
                </c:pt>
                <c:pt idx="535">
                  <c:v>28661</c:v>
                </c:pt>
                <c:pt idx="536">
                  <c:v>28662</c:v>
                </c:pt>
                <c:pt idx="537">
                  <c:v>28663</c:v>
                </c:pt>
                <c:pt idx="538">
                  <c:v>28664</c:v>
                </c:pt>
                <c:pt idx="539">
                  <c:v>28667</c:v>
                </c:pt>
                <c:pt idx="540">
                  <c:v>28668</c:v>
                </c:pt>
                <c:pt idx="541">
                  <c:v>28669</c:v>
                </c:pt>
                <c:pt idx="542">
                  <c:v>28670</c:v>
                </c:pt>
                <c:pt idx="543">
                  <c:v>28671</c:v>
                </c:pt>
                <c:pt idx="544">
                  <c:v>28674</c:v>
                </c:pt>
                <c:pt idx="545">
                  <c:v>28675</c:v>
                </c:pt>
                <c:pt idx="546">
                  <c:v>28676</c:v>
                </c:pt>
                <c:pt idx="547">
                  <c:v>28677</c:v>
                </c:pt>
                <c:pt idx="548">
                  <c:v>28678</c:v>
                </c:pt>
                <c:pt idx="549">
                  <c:v>28681</c:v>
                </c:pt>
                <c:pt idx="550">
                  <c:v>28682</c:v>
                </c:pt>
                <c:pt idx="551">
                  <c:v>28683</c:v>
                </c:pt>
                <c:pt idx="552">
                  <c:v>28684</c:v>
                </c:pt>
                <c:pt idx="553">
                  <c:v>28685</c:v>
                </c:pt>
                <c:pt idx="554">
                  <c:v>28688</c:v>
                </c:pt>
                <c:pt idx="555">
                  <c:v>28689</c:v>
                </c:pt>
                <c:pt idx="556">
                  <c:v>28690</c:v>
                </c:pt>
                <c:pt idx="557">
                  <c:v>28691</c:v>
                </c:pt>
                <c:pt idx="558">
                  <c:v>28692</c:v>
                </c:pt>
                <c:pt idx="559">
                  <c:v>28695</c:v>
                </c:pt>
                <c:pt idx="560">
                  <c:v>28696</c:v>
                </c:pt>
                <c:pt idx="561">
                  <c:v>28697</c:v>
                </c:pt>
                <c:pt idx="562">
                  <c:v>28698</c:v>
                </c:pt>
                <c:pt idx="563">
                  <c:v>28699</c:v>
                </c:pt>
                <c:pt idx="564">
                  <c:v>28702</c:v>
                </c:pt>
                <c:pt idx="565">
                  <c:v>28703</c:v>
                </c:pt>
                <c:pt idx="566">
                  <c:v>28704</c:v>
                </c:pt>
                <c:pt idx="567">
                  <c:v>28705</c:v>
                </c:pt>
                <c:pt idx="568">
                  <c:v>28706</c:v>
                </c:pt>
                <c:pt idx="569">
                  <c:v>28709</c:v>
                </c:pt>
                <c:pt idx="570">
                  <c:v>28710</c:v>
                </c:pt>
                <c:pt idx="571">
                  <c:v>28711</c:v>
                </c:pt>
                <c:pt idx="572">
                  <c:v>28712</c:v>
                </c:pt>
                <c:pt idx="573">
                  <c:v>28713</c:v>
                </c:pt>
                <c:pt idx="574">
                  <c:v>28716</c:v>
                </c:pt>
                <c:pt idx="575">
                  <c:v>28717</c:v>
                </c:pt>
                <c:pt idx="576">
                  <c:v>28718</c:v>
                </c:pt>
                <c:pt idx="577">
                  <c:v>28719</c:v>
                </c:pt>
                <c:pt idx="578">
                  <c:v>28720</c:v>
                </c:pt>
                <c:pt idx="579">
                  <c:v>28723</c:v>
                </c:pt>
                <c:pt idx="580">
                  <c:v>28724</c:v>
                </c:pt>
                <c:pt idx="581">
                  <c:v>28725</c:v>
                </c:pt>
                <c:pt idx="582">
                  <c:v>28726</c:v>
                </c:pt>
                <c:pt idx="583">
                  <c:v>28727</c:v>
                </c:pt>
                <c:pt idx="584">
                  <c:v>28730</c:v>
                </c:pt>
                <c:pt idx="585">
                  <c:v>28731</c:v>
                </c:pt>
                <c:pt idx="586">
                  <c:v>28732</c:v>
                </c:pt>
                <c:pt idx="587">
                  <c:v>28733</c:v>
                </c:pt>
                <c:pt idx="588">
                  <c:v>28734</c:v>
                </c:pt>
                <c:pt idx="589">
                  <c:v>28737</c:v>
                </c:pt>
                <c:pt idx="590">
                  <c:v>28738</c:v>
                </c:pt>
                <c:pt idx="591">
                  <c:v>28739</c:v>
                </c:pt>
                <c:pt idx="592">
                  <c:v>28740</c:v>
                </c:pt>
                <c:pt idx="593">
                  <c:v>28741</c:v>
                </c:pt>
                <c:pt idx="594">
                  <c:v>28744</c:v>
                </c:pt>
                <c:pt idx="595">
                  <c:v>28745</c:v>
                </c:pt>
                <c:pt idx="596">
                  <c:v>28746</c:v>
                </c:pt>
                <c:pt idx="597">
                  <c:v>28747</c:v>
                </c:pt>
                <c:pt idx="598">
                  <c:v>28748</c:v>
                </c:pt>
                <c:pt idx="599">
                  <c:v>28751</c:v>
                </c:pt>
                <c:pt idx="600">
                  <c:v>28752</c:v>
                </c:pt>
                <c:pt idx="601">
                  <c:v>28753</c:v>
                </c:pt>
                <c:pt idx="602">
                  <c:v>28754</c:v>
                </c:pt>
                <c:pt idx="603">
                  <c:v>28755</c:v>
                </c:pt>
                <c:pt idx="604">
                  <c:v>28758</c:v>
                </c:pt>
                <c:pt idx="605">
                  <c:v>28759</c:v>
                </c:pt>
                <c:pt idx="606">
                  <c:v>28760</c:v>
                </c:pt>
                <c:pt idx="607">
                  <c:v>28761</c:v>
                </c:pt>
                <c:pt idx="608">
                  <c:v>28762</c:v>
                </c:pt>
                <c:pt idx="609">
                  <c:v>28765</c:v>
                </c:pt>
                <c:pt idx="610">
                  <c:v>28766</c:v>
                </c:pt>
                <c:pt idx="611">
                  <c:v>28767</c:v>
                </c:pt>
                <c:pt idx="612">
                  <c:v>28768</c:v>
                </c:pt>
                <c:pt idx="613">
                  <c:v>28769</c:v>
                </c:pt>
                <c:pt idx="614">
                  <c:v>28772</c:v>
                </c:pt>
                <c:pt idx="615">
                  <c:v>28773</c:v>
                </c:pt>
                <c:pt idx="616">
                  <c:v>28774</c:v>
                </c:pt>
                <c:pt idx="617">
                  <c:v>28775</c:v>
                </c:pt>
                <c:pt idx="618">
                  <c:v>28776</c:v>
                </c:pt>
                <c:pt idx="619">
                  <c:v>28779</c:v>
                </c:pt>
                <c:pt idx="620">
                  <c:v>28780</c:v>
                </c:pt>
                <c:pt idx="621">
                  <c:v>28781</c:v>
                </c:pt>
                <c:pt idx="622">
                  <c:v>28782</c:v>
                </c:pt>
                <c:pt idx="623">
                  <c:v>28783</c:v>
                </c:pt>
                <c:pt idx="624">
                  <c:v>28786</c:v>
                </c:pt>
                <c:pt idx="625">
                  <c:v>28787</c:v>
                </c:pt>
                <c:pt idx="626">
                  <c:v>28788</c:v>
                </c:pt>
                <c:pt idx="627">
                  <c:v>28789</c:v>
                </c:pt>
                <c:pt idx="628">
                  <c:v>28790</c:v>
                </c:pt>
                <c:pt idx="629">
                  <c:v>28793</c:v>
                </c:pt>
                <c:pt idx="630">
                  <c:v>28794</c:v>
                </c:pt>
                <c:pt idx="631">
                  <c:v>28795</c:v>
                </c:pt>
                <c:pt idx="632">
                  <c:v>28796</c:v>
                </c:pt>
                <c:pt idx="633">
                  <c:v>28797</c:v>
                </c:pt>
                <c:pt idx="634">
                  <c:v>28800</c:v>
                </c:pt>
                <c:pt idx="635">
                  <c:v>28801</c:v>
                </c:pt>
                <c:pt idx="636">
                  <c:v>28802</c:v>
                </c:pt>
                <c:pt idx="637">
                  <c:v>28803</c:v>
                </c:pt>
                <c:pt idx="638">
                  <c:v>28804</c:v>
                </c:pt>
                <c:pt idx="639">
                  <c:v>28807</c:v>
                </c:pt>
                <c:pt idx="640">
                  <c:v>28808</c:v>
                </c:pt>
                <c:pt idx="641">
                  <c:v>28809</c:v>
                </c:pt>
                <c:pt idx="642">
                  <c:v>28810</c:v>
                </c:pt>
                <c:pt idx="643">
                  <c:v>28811</c:v>
                </c:pt>
                <c:pt idx="644">
                  <c:v>28814</c:v>
                </c:pt>
                <c:pt idx="645">
                  <c:v>28815</c:v>
                </c:pt>
                <c:pt idx="646">
                  <c:v>28816</c:v>
                </c:pt>
                <c:pt idx="647">
                  <c:v>28817</c:v>
                </c:pt>
                <c:pt idx="648">
                  <c:v>28818</c:v>
                </c:pt>
                <c:pt idx="649">
                  <c:v>28821</c:v>
                </c:pt>
                <c:pt idx="650">
                  <c:v>28822</c:v>
                </c:pt>
                <c:pt idx="651">
                  <c:v>28823</c:v>
                </c:pt>
                <c:pt idx="652">
                  <c:v>28824</c:v>
                </c:pt>
                <c:pt idx="653">
                  <c:v>28825</c:v>
                </c:pt>
                <c:pt idx="654">
                  <c:v>28828</c:v>
                </c:pt>
                <c:pt idx="655">
                  <c:v>28829</c:v>
                </c:pt>
                <c:pt idx="656">
                  <c:v>28830</c:v>
                </c:pt>
                <c:pt idx="657">
                  <c:v>28831</c:v>
                </c:pt>
                <c:pt idx="658">
                  <c:v>28832</c:v>
                </c:pt>
                <c:pt idx="659">
                  <c:v>28835</c:v>
                </c:pt>
                <c:pt idx="660">
                  <c:v>28836</c:v>
                </c:pt>
                <c:pt idx="661">
                  <c:v>28837</c:v>
                </c:pt>
                <c:pt idx="662">
                  <c:v>28838</c:v>
                </c:pt>
                <c:pt idx="663">
                  <c:v>28839</c:v>
                </c:pt>
                <c:pt idx="664">
                  <c:v>28842</c:v>
                </c:pt>
                <c:pt idx="665">
                  <c:v>28843</c:v>
                </c:pt>
                <c:pt idx="666">
                  <c:v>28844</c:v>
                </c:pt>
                <c:pt idx="667">
                  <c:v>28845</c:v>
                </c:pt>
                <c:pt idx="668">
                  <c:v>28846</c:v>
                </c:pt>
                <c:pt idx="669">
                  <c:v>28849</c:v>
                </c:pt>
                <c:pt idx="670">
                  <c:v>28850</c:v>
                </c:pt>
                <c:pt idx="671">
                  <c:v>28851</c:v>
                </c:pt>
                <c:pt idx="672">
                  <c:v>28852</c:v>
                </c:pt>
                <c:pt idx="673">
                  <c:v>28853</c:v>
                </c:pt>
                <c:pt idx="674">
                  <c:v>28856</c:v>
                </c:pt>
                <c:pt idx="675">
                  <c:v>28857</c:v>
                </c:pt>
                <c:pt idx="676">
                  <c:v>28858</c:v>
                </c:pt>
                <c:pt idx="677">
                  <c:v>28859</c:v>
                </c:pt>
                <c:pt idx="678">
                  <c:v>28860</c:v>
                </c:pt>
                <c:pt idx="679">
                  <c:v>28863</c:v>
                </c:pt>
                <c:pt idx="680">
                  <c:v>28864</c:v>
                </c:pt>
                <c:pt idx="681">
                  <c:v>28865</c:v>
                </c:pt>
                <c:pt idx="682">
                  <c:v>28866</c:v>
                </c:pt>
                <c:pt idx="683">
                  <c:v>28867</c:v>
                </c:pt>
                <c:pt idx="684">
                  <c:v>28870</c:v>
                </c:pt>
                <c:pt idx="685">
                  <c:v>28871</c:v>
                </c:pt>
                <c:pt idx="686">
                  <c:v>28872</c:v>
                </c:pt>
                <c:pt idx="687">
                  <c:v>28873</c:v>
                </c:pt>
                <c:pt idx="688">
                  <c:v>28874</c:v>
                </c:pt>
                <c:pt idx="689">
                  <c:v>28877</c:v>
                </c:pt>
                <c:pt idx="690">
                  <c:v>28878</c:v>
                </c:pt>
                <c:pt idx="691">
                  <c:v>28879</c:v>
                </c:pt>
                <c:pt idx="692">
                  <c:v>28880</c:v>
                </c:pt>
                <c:pt idx="693">
                  <c:v>28881</c:v>
                </c:pt>
                <c:pt idx="694">
                  <c:v>28884</c:v>
                </c:pt>
                <c:pt idx="695">
                  <c:v>28885</c:v>
                </c:pt>
                <c:pt idx="696">
                  <c:v>28886</c:v>
                </c:pt>
                <c:pt idx="697">
                  <c:v>28887</c:v>
                </c:pt>
                <c:pt idx="698">
                  <c:v>28888</c:v>
                </c:pt>
                <c:pt idx="699">
                  <c:v>28891</c:v>
                </c:pt>
                <c:pt idx="700">
                  <c:v>28892</c:v>
                </c:pt>
                <c:pt idx="701">
                  <c:v>28893</c:v>
                </c:pt>
                <c:pt idx="702">
                  <c:v>28894</c:v>
                </c:pt>
                <c:pt idx="703">
                  <c:v>28895</c:v>
                </c:pt>
                <c:pt idx="704">
                  <c:v>28898</c:v>
                </c:pt>
                <c:pt idx="705">
                  <c:v>28899</c:v>
                </c:pt>
                <c:pt idx="706">
                  <c:v>28900</c:v>
                </c:pt>
                <c:pt idx="707">
                  <c:v>28901</c:v>
                </c:pt>
                <c:pt idx="708">
                  <c:v>28902</c:v>
                </c:pt>
                <c:pt idx="709">
                  <c:v>28905</c:v>
                </c:pt>
                <c:pt idx="710">
                  <c:v>28906</c:v>
                </c:pt>
                <c:pt idx="711">
                  <c:v>28907</c:v>
                </c:pt>
                <c:pt idx="712">
                  <c:v>28908</c:v>
                </c:pt>
                <c:pt idx="713">
                  <c:v>28909</c:v>
                </c:pt>
                <c:pt idx="714">
                  <c:v>28912</c:v>
                </c:pt>
                <c:pt idx="715">
                  <c:v>28913</c:v>
                </c:pt>
                <c:pt idx="716">
                  <c:v>28914</c:v>
                </c:pt>
                <c:pt idx="717">
                  <c:v>28915</c:v>
                </c:pt>
                <c:pt idx="718">
                  <c:v>28916</c:v>
                </c:pt>
                <c:pt idx="719">
                  <c:v>28919</c:v>
                </c:pt>
                <c:pt idx="720">
                  <c:v>28920</c:v>
                </c:pt>
                <c:pt idx="721">
                  <c:v>28921</c:v>
                </c:pt>
                <c:pt idx="722">
                  <c:v>28922</c:v>
                </c:pt>
                <c:pt idx="723">
                  <c:v>28923</c:v>
                </c:pt>
                <c:pt idx="724">
                  <c:v>28926</c:v>
                </c:pt>
                <c:pt idx="725">
                  <c:v>28927</c:v>
                </c:pt>
                <c:pt idx="726">
                  <c:v>28928</c:v>
                </c:pt>
                <c:pt idx="727">
                  <c:v>28929</c:v>
                </c:pt>
                <c:pt idx="728">
                  <c:v>28930</c:v>
                </c:pt>
                <c:pt idx="729">
                  <c:v>28933</c:v>
                </c:pt>
                <c:pt idx="730">
                  <c:v>28934</c:v>
                </c:pt>
                <c:pt idx="731">
                  <c:v>28935</c:v>
                </c:pt>
                <c:pt idx="732">
                  <c:v>28936</c:v>
                </c:pt>
                <c:pt idx="733">
                  <c:v>28937</c:v>
                </c:pt>
                <c:pt idx="734">
                  <c:v>28940</c:v>
                </c:pt>
                <c:pt idx="735">
                  <c:v>28941</c:v>
                </c:pt>
                <c:pt idx="736">
                  <c:v>28942</c:v>
                </c:pt>
                <c:pt idx="737">
                  <c:v>28943</c:v>
                </c:pt>
                <c:pt idx="738">
                  <c:v>28944</c:v>
                </c:pt>
                <c:pt idx="739">
                  <c:v>28947</c:v>
                </c:pt>
                <c:pt idx="740">
                  <c:v>28948</c:v>
                </c:pt>
                <c:pt idx="741">
                  <c:v>28949</c:v>
                </c:pt>
                <c:pt idx="742">
                  <c:v>28950</c:v>
                </c:pt>
                <c:pt idx="743">
                  <c:v>28951</c:v>
                </c:pt>
                <c:pt idx="744">
                  <c:v>28954</c:v>
                </c:pt>
                <c:pt idx="745">
                  <c:v>28955</c:v>
                </c:pt>
                <c:pt idx="746">
                  <c:v>28956</c:v>
                </c:pt>
                <c:pt idx="747">
                  <c:v>28957</c:v>
                </c:pt>
                <c:pt idx="748">
                  <c:v>28958</c:v>
                </c:pt>
                <c:pt idx="749">
                  <c:v>28961</c:v>
                </c:pt>
                <c:pt idx="750">
                  <c:v>28962</c:v>
                </c:pt>
                <c:pt idx="751">
                  <c:v>28963</c:v>
                </c:pt>
                <c:pt idx="752">
                  <c:v>28964</c:v>
                </c:pt>
                <c:pt idx="753">
                  <c:v>28965</c:v>
                </c:pt>
                <c:pt idx="754">
                  <c:v>28968</c:v>
                </c:pt>
                <c:pt idx="755">
                  <c:v>28969</c:v>
                </c:pt>
                <c:pt idx="756">
                  <c:v>28970</c:v>
                </c:pt>
                <c:pt idx="757">
                  <c:v>28971</c:v>
                </c:pt>
                <c:pt idx="758">
                  <c:v>28972</c:v>
                </c:pt>
                <c:pt idx="759">
                  <c:v>28975</c:v>
                </c:pt>
                <c:pt idx="760">
                  <c:v>28976</c:v>
                </c:pt>
                <c:pt idx="761">
                  <c:v>28977</c:v>
                </c:pt>
                <c:pt idx="762">
                  <c:v>28978</c:v>
                </c:pt>
                <c:pt idx="763">
                  <c:v>28979</c:v>
                </c:pt>
                <c:pt idx="764">
                  <c:v>28982</c:v>
                </c:pt>
                <c:pt idx="765">
                  <c:v>28983</c:v>
                </c:pt>
                <c:pt idx="766">
                  <c:v>28984</c:v>
                </c:pt>
                <c:pt idx="767">
                  <c:v>28985</c:v>
                </c:pt>
                <c:pt idx="768">
                  <c:v>28986</c:v>
                </c:pt>
                <c:pt idx="769">
                  <c:v>28989</c:v>
                </c:pt>
                <c:pt idx="770">
                  <c:v>28990</c:v>
                </c:pt>
                <c:pt idx="771">
                  <c:v>28991</c:v>
                </c:pt>
                <c:pt idx="772">
                  <c:v>28992</c:v>
                </c:pt>
                <c:pt idx="773">
                  <c:v>28993</c:v>
                </c:pt>
                <c:pt idx="774">
                  <c:v>28996</c:v>
                </c:pt>
                <c:pt idx="775">
                  <c:v>28997</c:v>
                </c:pt>
                <c:pt idx="776">
                  <c:v>28998</c:v>
                </c:pt>
                <c:pt idx="777">
                  <c:v>28999</c:v>
                </c:pt>
                <c:pt idx="778">
                  <c:v>29000</c:v>
                </c:pt>
                <c:pt idx="779">
                  <c:v>29003</c:v>
                </c:pt>
                <c:pt idx="780">
                  <c:v>29004</c:v>
                </c:pt>
                <c:pt idx="781">
                  <c:v>29005</c:v>
                </c:pt>
                <c:pt idx="782">
                  <c:v>29006</c:v>
                </c:pt>
                <c:pt idx="783">
                  <c:v>29007</c:v>
                </c:pt>
                <c:pt idx="784">
                  <c:v>29010</c:v>
                </c:pt>
                <c:pt idx="785">
                  <c:v>29011</c:v>
                </c:pt>
                <c:pt idx="786">
                  <c:v>29012</c:v>
                </c:pt>
                <c:pt idx="787">
                  <c:v>29013</c:v>
                </c:pt>
                <c:pt idx="788">
                  <c:v>29014</c:v>
                </c:pt>
                <c:pt idx="789">
                  <c:v>29017</c:v>
                </c:pt>
                <c:pt idx="790">
                  <c:v>29018</c:v>
                </c:pt>
                <c:pt idx="791">
                  <c:v>29019</c:v>
                </c:pt>
                <c:pt idx="792">
                  <c:v>29020</c:v>
                </c:pt>
                <c:pt idx="793">
                  <c:v>29021</c:v>
                </c:pt>
                <c:pt idx="794">
                  <c:v>29024</c:v>
                </c:pt>
                <c:pt idx="795">
                  <c:v>29025</c:v>
                </c:pt>
                <c:pt idx="796">
                  <c:v>29026</c:v>
                </c:pt>
                <c:pt idx="797">
                  <c:v>29027</c:v>
                </c:pt>
                <c:pt idx="798">
                  <c:v>29028</c:v>
                </c:pt>
                <c:pt idx="799">
                  <c:v>29031</c:v>
                </c:pt>
                <c:pt idx="800">
                  <c:v>29032</c:v>
                </c:pt>
                <c:pt idx="801">
                  <c:v>29033</c:v>
                </c:pt>
                <c:pt idx="802">
                  <c:v>29034</c:v>
                </c:pt>
                <c:pt idx="803">
                  <c:v>29035</c:v>
                </c:pt>
                <c:pt idx="804">
                  <c:v>29038</c:v>
                </c:pt>
                <c:pt idx="805">
                  <c:v>29039</c:v>
                </c:pt>
                <c:pt idx="806">
                  <c:v>29040</c:v>
                </c:pt>
                <c:pt idx="807">
                  <c:v>29041</c:v>
                </c:pt>
                <c:pt idx="808">
                  <c:v>29042</c:v>
                </c:pt>
                <c:pt idx="809">
                  <c:v>29045</c:v>
                </c:pt>
                <c:pt idx="810">
                  <c:v>29046</c:v>
                </c:pt>
                <c:pt idx="811">
                  <c:v>29047</c:v>
                </c:pt>
                <c:pt idx="812">
                  <c:v>29048</c:v>
                </c:pt>
                <c:pt idx="813">
                  <c:v>29049</c:v>
                </c:pt>
                <c:pt idx="814">
                  <c:v>29052</c:v>
                </c:pt>
                <c:pt idx="815">
                  <c:v>29053</c:v>
                </c:pt>
                <c:pt idx="816">
                  <c:v>29054</c:v>
                </c:pt>
                <c:pt idx="817">
                  <c:v>29055</c:v>
                </c:pt>
                <c:pt idx="818">
                  <c:v>29056</c:v>
                </c:pt>
                <c:pt idx="819">
                  <c:v>29059</c:v>
                </c:pt>
                <c:pt idx="820">
                  <c:v>29060</c:v>
                </c:pt>
                <c:pt idx="821">
                  <c:v>29061</c:v>
                </c:pt>
                <c:pt idx="822">
                  <c:v>29062</c:v>
                </c:pt>
                <c:pt idx="823">
                  <c:v>29063</c:v>
                </c:pt>
                <c:pt idx="824">
                  <c:v>29066</c:v>
                </c:pt>
                <c:pt idx="825">
                  <c:v>29067</c:v>
                </c:pt>
                <c:pt idx="826">
                  <c:v>29068</c:v>
                </c:pt>
                <c:pt idx="827">
                  <c:v>29069</c:v>
                </c:pt>
                <c:pt idx="828">
                  <c:v>29070</c:v>
                </c:pt>
                <c:pt idx="829">
                  <c:v>29073</c:v>
                </c:pt>
                <c:pt idx="830">
                  <c:v>29074</c:v>
                </c:pt>
                <c:pt idx="831">
                  <c:v>29075</c:v>
                </c:pt>
                <c:pt idx="832">
                  <c:v>29076</c:v>
                </c:pt>
                <c:pt idx="833">
                  <c:v>29077</c:v>
                </c:pt>
                <c:pt idx="834">
                  <c:v>29080</c:v>
                </c:pt>
                <c:pt idx="835">
                  <c:v>29081</c:v>
                </c:pt>
                <c:pt idx="836">
                  <c:v>29082</c:v>
                </c:pt>
                <c:pt idx="837">
                  <c:v>29083</c:v>
                </c:pt>
                <c:pt idx="838">
                  <c:v>29084</c:v>
                </c:pt>
                <c:pt idx="839">
                  <c:v>29087</c:v>
                </c:pt>
                <c:pt idx="840">
                  <c:v>29088</c:v>
                </c:pt>
                <c:pt idx="841">
                  <c:v>29089</c:v>
                </c:pt>
                <c:pt idx="842">
                  <c:v>29090</c:v>
                </c:pt>
                <c:pt idx="843">
                  <c:v>29091</c:v>
                </c:pt>
                <c:pt idx="844">
                  <c:v>29094</c:v>
                </c:pt>
                <c:pt idx="845">
                  <c:v>29095</c:v>
                </c:pt>
                <c:pt idx="846">
                  <c:v>29096</c:v>
                </c:pt>
                <c:pt idx="847">
                  <c:v>29097</c:v>
                </c:pt>
                <c:pt idx="848">
                  <c:v>29098</c:v>
                </c:pt>
                <c:pt idx="849">
                  <c:v>29101</c:v>
                </c:pt>
                <c:pt idx="850">
                  <c:v>29102</c:v>
                </c:pt>
                <c:pt idx="851">
                  <c:v>29103</c:v>
                </c:pt>
                <c:pt idx="852">
                  <c:v>29104</c:v>
                </c:pt>
                <c:pt idx="853">
                  <c:v>29105</c:v>
                </c:pt>
                <c:pt idx="854">
                  <c:v>29108</c:v>
                </c:pt>
                <c:pt idx="855">
                  <c:v>29109</c:v>
                </c:pt>
                <c:pt idx="856">
                  <c:v>29110</c:v>
                </c:pt>
                <c:pt idx="857">
                  <c:v>29111</c:v>
                </c:pt>
                <c:pt idx="858">
                  <c:v>29112</c:v>
                </c:pt>
                <c:pt idx="859">
                  <c:v>29115</c:v>
                </c:pt>
                <c:pt idx="860">
                  <c:v>29116</c:v>
                </c:pt>
                <c:pt idx="861">
                  <c:v>29117</c:v>
                </c:pt>
                <c:pt idx="862">
                  <c:v>29118</c:v>
                </c:pt>
                <c:pt idx="863">
                  <c:v>29119</c:v>
                </c:pt>
                <c:pt idx="864">
                  <c:v>29122</c:v>
                </c:pt>
                <c:pt idx="865">
                  <c:v>29123</c:v>
                </c:pt>
                <c:pt idx="866">
                  <c:v>29124</c:v>
                </c:pt>
                <c:pt idx="867">
                  <c:v>29125</c:v>
                </c:pt>
                <c:pt idx="868">
                  <c:v>29126</c:v>
                </c:pt>
                <c:pt idx="869">
                  <c:v>29129</c:v>
                </c:pt>
                <c:pt idx="870">
                  <c:v>29130</c:v>
                </c:pt>
                <c:pt idx="871">
                  <c:v>29131</c:v>
                </c:pt>
                <c:pt idx="872">
                  <c:v>29132</c:v>
                </c:pt>
                <c:pt idx="873">
                  <c:v>29133</c:v>
                </c:pt>
                <c:pt idx="874">
                  <c:v>29136</c:v>
                </c:pt>
                <c:pt idx="875">
                  <c:v>29137</c:v>
                </c:pt>
                <c:pt idx="876">
                  <c:v>29138</c:v>
                </c:pt>
                <c:pt idx="877">
                  <c:v>29139</c:v>
                </c:pt>
                <c:pt idx="878">
                  <c:v>29140</c:v>
                </c:pt>
                <c:pt idx="879">
                  <c:v>29143</c:v>
                </c:pt>
                <c:pt idx="880">
                  <c:v>29144</c:v>
                </c:pt>
                <c:pt idx="881">
                  <c:v>29145</c:v>
                </c:pt>
                <c:pt idx="882">
                  <c:v>29146</c:v>
                </c:pt>
                <c:pt idx="883">
                  <c:v>29147</c:v>
                </c:pt>
                <c:pt idx="884">
                  <c:v>29150</c:v>
                </c:pt>
                <c:pt idx="885">
                  <c:v>29151</c:v>
                </c:pt>
                <c:pt idx="886">
                  <c:v>29152</c:v>
                </c:pt>
                <c:pt idx="887">
                  <c:v>29153</c:v>
                </c:pt>
                <c:pt idx="888">
                  <c:v>29154</c:v>
                </c:pt>
                <c:pt idx="889">
                  <c:v>29157</c:v>
                </c:pt>
                <c:pt idx="890">
                  <c:v>29158</c:v>
                </c:pt>
                <c:pt idx="891">
                  <c:v>29159</c:v>
                </c:pt>
                <c:pt idx="892">
                  <c:v>29160</c:v>
                </c:pt>
                <c:pt idx="893">
                  <c:v>29161</c:v>
                </c:pt>
                <c:pt idx="894">
                  <c:v>29164</c:v>
                </c:pt>
                <c:pt idx="895">
                  <c:v>29165</c:v>
                </c:pt>
                <c:pt idx="896">
                  <c:v>29166</c:v>
                </c:pt>
                <c:pt idx="897">
                  <c:v>29167</c:v>
                </c:pt>
                <c:pt idx="898">
                  <c:v>29168</c:v>
                </c:pt>
                <c:pt idx="899">
                  <c:v>29171</c:v>
                </c:pt>
                <c:pt idx="900">
                  <c:v>29172</c:v>
                </c:pt>
                <c:pt idx="901">
                  <c:v>29173</c:v>
                </c:pt>
                <c:pt idx="902">
                  <c:v>29174</c:v>
                </c:pt>
                <c:pt idx="903">
                  <c:v>29175</c:v>
                </c:pt>
                <c:pt idx="904">
                  <c:v>29178</c:v>
                </c:pt>
                <c:pt idx="905">
                  <c:v>29179</c:v>
                </c:pt>
                <c:pt idx="906">
                  <c:v>29180</c:v>
                </c:pt>
                <c:pt idx="907">
                  <c:v>29181</c:v>
                </c:pt>
                <c:pt idx="908">
                  <c:v>29182</c:v>
                </c:pt>
                <c:pt idx="909">
                  <c:v>29185</c:v>
                </c:pt>
                <c:pt idx="910">
                  <c:v>29186</c:v>
                </c:pt>
                <c:pt idx="911">
                  <c:v>29187</c:v>
                </c:pt>
                <c:pt idx="912">
                  <c:v>29188</c:v>
                </c:pt>
                <c:pt idx="913">
                  <c:v>29189</c:v>
                </c:pt>
                <c:pt idx="914">
                  <c:v>29192</c:v>
                </c:pt>
                <c:pt idx="915">
                  <c:v>29193</c:v>
                </c:pt>
                <c:pt idx="916">
                  <c:v>29194</c:v>
                </c:pt>
                <c:pt idx="917">
                  <c:v>29195</c:v>
                </c:pt>
                <c:pt idx="918">
                  <c:v>29196</c:v>
                </c:pt>
                <c:pt idx="919">
                  <c:v>29199</c:v>
                </c:pt>
                <c:pt idx="920">
                  <c:v>29200</c:v>
                </c:pt>
                <c:pt idx="921">
                  <c:v>29201</c:v>
                </c:pt>
                <c:pt idx="922">
                  <c:v>29202</c:v>
                </c:pt>
                <c:pt idx="923">
                  <c:v>29203</c:v>
                </c:pt>
                <c:pt idx="924">
                  <c:v>29206</c:v>
                </c:pt>
                <c:pt idx="925">
                  <c:v>29207</c:v>
                </c:pt>
                <c:pt idx="926">
                  <c:v>29208</c:v>
                </c:pt>
                <c:pt idx="927">
                  <c:v>29209</c:v>
                </c:pt>
                <c:pt idx="928">
                  <c:v>29210</c:v>
                </c:pt>
                <c:pt idx="929">
                  <c:v>29213</c:v>
                </c:pt>
                <c:pt idx="930">
                  <c:v>29214</c:v>
                </c:pt>
                <c:pt idx="931">
                  <c:v>29215</c:v>
                </c:pt>
                <c:pt idx="932">
                  <c:v>29216</c:v>
                </c:pt>
                <c:pt idx="933">
                  <c:v>29217</c:v>
                </c:pt>
                <c:pt idx="934">
                  <c:v>29220</c:v>
                </c:pt>
                <c:pt idx="935">
                  <c:v>29221</c:v>
                </c:pt>
                <c:pt idx="936">
                  <c:v>29222</c:v>
                </c:pt>
                <c:pt idx="937">
                  <c:v>29223</c:v>
                </c:pt>
                <c:pt idx="938">
                  <c:v>29224</c:v>
                </c:pt>
                <c:pt idx="939">
                  <c:v>29227</c:v>
                </c:pt>
                <c:pt idx="940">
                  <c:v>29228</c:v>
                </c:pt>
                <c:pt idx="941">
                  <c:v>29229</c:v>
                </c:pt>
                <c:pt idx="942">
                  <c:v>29230</c:v>
                </c:pt>
                <c:pt idx="943">
                  <c:v>29231</c:v>
                </c:pt>
                <c:pt idx="944">
                  <c:v>29234</c:v>
                </c:pt>
                <c:pt idx="945">
                  <c:v>29235</c:v>
                </c:pt>
                <c:pt idx="946">
                  <c:v>29236</c:v>
                </c:pt>
                <c:pt idx="947">
                  <c:v>29237</c:v>
                </c:pt>
                <c:pt idx="948">
                  <c:v>29238</c:v>
                </c:pt>
                <c:pt idx="949">
                  <c:v>29241</c:v>
                </c:pt>
                <c:pt idx="950">
                  <c:v>29242</c:v>
                </c:pt>
                <c:pt idx="951">
                  <c:v>29243</c:v>
                </c:pt>
                <c:pt idx="952">
                  <c:v>29244</c:v>
                </c:pt>
                <c:pt idx="953">
                  <c:v>29245</c:v>
                </c:pt>
                <c:pt idx="954">
                  <c:v>29248</c:v>
                </c:pt>
                <c:pt idx="955">
                  <c:v>29249</c:v>
                </c:pt>
                <c:pt idx="956">
                  <c:v>29250</c:v>
                </c:pt>
                <c:pt idx="957">
                  <c:v>29251</c:v>
                </c:pt>
                <c:pt idx="958">
                  <c:v>29252</c:v>
                </c:pt>
                <c:pt idx="959">
                  <c:v>29255</c:v>
                </c:pt>
                <c:pt idx="960">
                  <c:v>29256</c:v>
                </c:pt>
                <c:pt idx="961">
                  <c:v>29257</c:v>
                </c:pt>
                <c:pt idx="962">
                  <c:v>29258</c:v>
                </c:pt>
                <c:pt idx="963">
                  <c:v>29259</c:v>
                </c:pt>
                <c:pt idx="964">
                  <c:v>29262</c:v>
                </c:pt>
                <c:pt idx="965">
                  <c:v>29263</c:v>
                </c:pt>
                <c:pt idx="966">
                  <c:v>29264</c:v>
                </c:pt>
                <c:pt idx="967">
                  <c:v>29265</c:v>
                </c:pt>
                <c:pt idx="968">
                  <c:v>29266</c:v>
                </c:pt>
                <c:pt idx="969">
                  <c:v>29269</c:v>
                </c:pt>
                <c:pt idx="970">
                  <c:v>29270</c:v>
                </c:pt>
                <c:pt idx="971">
                  <c:v>29271</c:v>
                </c:pt>
                <c:pt idx="972">
                  <c:v>29272</c:v>
                </c:pt>
                <c:pt idx="973">
                  <c:v>29273</c:v>
                </c:pt>
                <c:pt idx="974">
                  <c:v>29276</c:v>
                </c:pt>
                <c:pt idx="975">
                  <c:v>29277</c:v>
                </c:pt>
                <c:pt idx="976">
                  <c:v>29278</c:v>
                </c:pt>
                <c:pt idx="977">
                  <c:v>29279</c:v>
                </c:pt>
                <c:pt idx="978">
                  <c:v>29280</c:v>
                </c:pt>
                <c:pt idx="979">
                  <c:v>29283</c:v>
                </c:pt>
                <c:pt idx="980">
                  <c:v>29284</c:v>
                </c:pt>
                <c:pt idx="981">
                  <c:v>29285</c:v>
                </c:pt>
                <c:pt idx="982">
                  <c:v>29286</c:v>
                </c:pt>
                <c:pt idx="983">
                  <c:v>29287</c:v>
                </c:pt>
                <c:pt idx="984">
                  <c:v>29290</c:v>
                </c:pt>
                <c:pt idx="985">
                  <c:v>29291</c:v>
                </c:pt>
                <c:pt idx="986">
                  <c:v>29292</c:v>
                </c:pt>
                <c:pt idx="987">
                  <c:v>29293</c:v>
                </c:pt>
                <c:pt idx="988">
                  <c:v>29294</c:v>
                </c:pt>
                <c:pt idx="989">
                  <c:v>29297</c:v>
                </c:pt>
                <c:pt idx="990">
                  <c:v>29298</c:v>
                </c:pt>
                <c:pt idx="991">
                  <c:v>29299</c:v>
                </c:pt>
                <c:pt idx="992">
                  <c:v>29300</c:v>
                </c:pt>
                <c:pt idx="993">
                  <c:v>29301</c:v>
                </c:pt>
                <c:pt idx="994">
                  <c:v>29304</c:v>
                </c:pt>
                <c:pt idx="995">
                  <c:v>29305</c:v>
                </c:pt>
                <c:pt idx="996">
                  <c:v>29306</c:v>
                </c:pt>
                <c:pt idx="997">
                  <c:v>29307</c:v>
                </c:pt>
                <c:pt idx="998">
                  <c:v>29308</c:v>
                </c:pt>
                <c:pt idx="999">
                  <c:v>29311</c:v>
                </c:pt>
                <c:pt idx="1000">
                  <c:v>29312</c:v>
                </c:pt>
                <c:pt idx="1001">
                  <c:v>29313</c:v>
                </c:pt>
                <c:pt idx="1002">
                  <c:v>29314</c:v>
                </c:pt>
                <c:pt idx="1003">
                  <c:v>29315</c:v>
                </c:pt>
                <c:pt idx="1004">
                  <c:v>29318</c:v>
                </c:pt>
                <c:pt idx="1005">
                  <c:v>29319</c:v>
                </c:pt>
                <c:pt idx="1006">
                  <c:v>29320</c:v>
                </c:pt>
                <c:pt idx="1007">
                  <c:v>29321</c:v>
                </c:pt>
                <c:pt idx="1008">
                  <c:v>29322</c:v>
                </c:pt>
                <c:pt idx="1009">
                  <c:v>29325</c:v>
                </c:pt>
                <c:pt idx="1010">
                  <c:v>29326</c:v>
                </c:pt>
                <c:pt idx="1011">
                  <c:v>29327</c:v>
                </c:pt>
                <c:pt idx="1012">
                  <c:v>29328</c:v>
                </c:pt>
                <c:pt idx="1013">
                  <c:v>29329</c:v>
                </c:pt>
                <c:pt idx="1014">
                  <c:v>29332</c:v>
                </c:pt>
                <c:pt idx="1015">
                  <c:v>29333</c:v>
                </c:pt>
                <c:pt idx="1016">
                  <c:v>29334</c:v>
                </c:pt>
                <c:pt idx="1017">
                  <c:v>29335</c:v>
                </c:pt>
                <c:pt idx="1018">
                  <c:v>29336</c:v>
                </c:pt>
                <c:pt idx="1019">
                  <c:v>29339</c:v>
                </c:pt>
                <c:pt idx="1020">
                  <c:v>29340</c:v>
                </c:pt>
                <c:pt idx="1021">
                  <c:v>29341</c:v>
                </c:pt>
                <c:pt idx="1022">
                  <c:v>29342</c:v>
                </c:pt>
                <c:pt idx="1023">
                  <c:v>29343</c:v>
                </c:pt>
                <c:pt idx="1024">
                  <c:v>29346</c:v>
                </c:pt>
                <c:pt idx="1025">
                  <c:v>29347</c:v>
                </c:pt>
                <c:pt idx="1026">
                  <c:v>29348</c:v>
                </c:pt>
                <c:pt idx="1027">
                  <c:v>29349</c:v>
                </c:pt>
                <c:pt idx="1028">
                  <c:v>29350</c:v>
                </c:pt>
                <c:pt idx="1029">
                  <c:v>29353</c:v>
                </c:pt>
                <c:pt idx="1030">
                  <c:v>29354</c:v>
                </c:pt>
                <c:pt idx="1031">
                  <c:v>29355</c:v>
                </c:pt>
                <c:pt idx="1032">
                  <c:v>29356</c:v>
                </c:pt>
                <c:pt idx="1033">
                  <c:v>29357</c:v>
                </c:pt>
                <c:pt idx="1034">
                  <c:v>29360</c:v>
                </c:pt>
                <c:pt idx="1035">
                  <c:v>29361</c:v>
                </c:pt>
                <c:pt idx="1036">
                  <c:v>29362</c:v>
                </c:pt>
                <c:pt idx="1037">
                  <c:v>29363</c:v>
                </c:pt>
                <c:pt idx="1038">
                  <c:v>29364</c:v>
                </c:pt>
                <c:pt idx="1039">
                  <c:v>29367</c:v>
                </c:pt>
                <c:pt idx="1040">
                  <c:v>29368</c:v>
                </c:pt>
                <c:pt idx="1041">
                  <c:v>29369</c:v>
                </c:pt>
                <c:pt idx="1042">
                  <c:v>29370</c:v>
                </c:pt>
                <c:pt idx="1043">
                  <c:v>29371</c:v>
                </c:pt>
                <c:pt idx="1044">
                  <c:v>29374</c:v>
                </c:pt>
                <c:pt idx="1045">
                  <c:v>29375</c:v>
                </c:pt>
                <c:pt idx="1046">
                  <c:v>29376</c:v>
                </c:pt>
                <c:pt idx="1047">
                  <c:v>29377</c:v>
                </c:pt>
                <c:pt idx="1048">
                  <c:v>29378</c:v>
                </c:pt>
                <c:pt idx="1049">
                  <c:v>29381</c:v>
                </c:pt>
                <c:pt idx="1050">
                  <c:v>29382</c:v>
                </c:pt>
                <c:pt idx="1051">
                  <c:v>29383</c:v>
                </c:pt>
                <c:pt idx="1052">
                  <c:v>29384</c:v>
                </c:pt>
                <c:pt idx="1053">
                  <c:v>29385</c:v>
                </c:pt>
                <c:pt idx="1054">
                  <c:v>29388</c:v>
                </c:pt>
                <c:pt idx="1055">
                  <c:v>29389</c:v>
                </c:pt>
                <c:pt idx="1056">
                  <c:v>29390</c:v>
                </c:pt>
                <c:pt idx="1057">
                  <c:v>29391</c:v>
                </c:pt>
                <c:pt idx="1058">
                  <c:v>29392</c:v>
                </c:pt>
                <c:pt idx="1059">
                  <c:v>29395</c:v>
                </c:pt>
                <c:pt idx="1060">
                  <c:v>29396</c:v>
                </c:pt>
                <c:pt idx="1061">
                  <c:v>29397</c:v>
                </c:pt>
                <c:pt idx="1062">
                  <c:v>29398</c:v>
                </c:pt>
                <c:pt idx="1063">
                  <c:v>29399</c:v>
                </c:pt>
                <c:pt idx="1064">
                  <c:v>29402</c:v>
                </c:pt>
                <c:pt idx="1065">
                  <c:v>29403</c:v>
                </c:pt>
                <c:pt idx="1066">
                  <c:v>29404</c:v>
                </c:pt>
                <c:pt idx="1067">
                  <c:v>29405</c:v>
                </c:pt>
                <c:pt idx="1068">
                  <c:v>29406</c:v>
                </c:pt>
                <c:pt idx="1069">
                  <c:v>29409</c:v>
                </c:pt>
                <c:pt idx="1070">
                  <c:v>29410</c:v>
                </c:pt>
                <c:pt idx="1071">
                  <c:v>29411</c:v>
                </c:pt>
                <c:pt idx="1072">
                  <c:v>29412</c:v>
                </c:pt>
                <c:pt idx="1073">
                  <c:v>29413</c:v>
                </c:pt>
                <c:pt idx="1074">
                  <c:v>29416</c:v>
                </c:pt>
                <c:pt idx="1075">
                  <c:v>29417</c:v>
                </c:pt>
                <c:pt idx="1076">
                  <c:v>29418</c:v>
                </c:pt>
                <c:pt idx="1077">
                  <c:v>29419</c:v>
                </c:pt>
                <c:pt idx="1078">
                  <c:v>29420</c:v>
                </c:pt>
                <c:pt idx="1079">
                  <c:v>29423</c:v>
                </c:pt>
                <c:pt idx="1080">
                  <c:v>29424</c:v>
                </c:pt>
                <c:pt idx="1081">
                  <c:v>29425</c:v>
                </c:pt>
                <c:pt idx="1082">
                  <c:v>29426</c:v>
                </c:pt>
                <c:pt idx="1083">
                  <c:v>29427</c:v>
                </c:pt>
                <c:pt idx="1084">
                  <c:v>29430</c:v>
                </c:pt>
                <c:pt idx="1085">
                  <c:v>29431</c:v>
                </c:pt>
                <c:pt idx="1086">
                  <c:v>29432</c:v>
                </c:pt>
                <c:pt idx="1087">
                  <c:v>29433</c:v>
                </c:pt>
                <c:pt idx="1088">
                  <c:v>29434</c:v>
                </c:pt>
                <c:pt idx="1089">
                  <c:v>29437</c:v>
                </c:pt>
                <c:pt idx="1090">
                  <c:v>29438</c:v>
                </c:pt>
                <c:pt idx="1091">
                  <c:v>29439</c:v>
                </c:pt>
                <c:pt idx="1092">
                  <c:v>29440</c:v>
                </c:pt>
                <c:pt idx="1093">
                  <c:v>29441</c:v>
                </c:pt>
                <c:pt idx="1094">
                  <c:v>29444</c:v>
                </c:pt>
                <c:pt idx="1095">
                  <c:v>29445</c:v>
                </c:pt>
                <c:pt idx="1096">
                  <c:v>29446</c:v>
                </c:pt>
                <c:pt idx="1097">
                  <c:v>29447</c:v>
                </c:pt>
                <c:pt idx="1098">
                  <c:v>29448</c:v>
                </c:pt>
                <c:pt idx="1099">
                  <c:v>29451</c:v>
                </c:pt>
                <c:pt idx="1100">
                  <c:v>29452</c:v>
                </c:pt>
                <c:pt idx="1101">
                  <c:v>29453</c:v>
                </c:pt>
                <c:pt idx="1102">
                  <c:v>29454</c:v>
                </c:pt>
                <c:pt idx="1103">
                  <c:v>29455</c:v>
                </c:pt>
                <c:pt idx="1104">
                  <c:v>29458</c:v>
                </c:pt>
                <c:pt idx="1105">
                  <c:v>29459</c:v>
                </c:pt>
                <c:pt idx="1106">
                  <c:v>29460</c:v>
                </c:pt>
                <c:pt idx="1107">
                  <c:v>29461</c:v>
                </c:pt>
                <c:pt idx="1108">
                  <c:v>29462</c:v>
                </c:pt>
                <c:pt idx="1109">
                  <c:v>29465</c:v>
                </c:pt>
                <c:pt idx="1110">
                  <c:v>29466</c:v>
                </c:pt>
                <c:pt idx="1111">
                  <c:v>29467</c:v>
                </c:pt>
                <c:pt idx="1112">
                  <c:v>29468</c:v>
                </c:pt>
                <c:pt idx="1113">
                  <c:v>29469</c:v>
                </c:pt>
                <c:pt idx="1114">
                  <c:v>29472</c:v>
                </c:pt>
                <c:pt idx="1115">
                  <c:v>29473</c:v>
                </c:pt>
                <c:pt idx="1116">
                  <c:v>29474</c:v>
                </c:pt>
                <c:pt idx="1117">
                  <c:v>29475</c:v>
                </c:pt>
                <c:pt idx="1118">
                  <c:v>29476</c:v>
                </c:pt>
                <c:pt idx="1119">
                  <c:v>29479</c:v>
                </c:pt>
                <c:pt idx="1120">
                  <c:v>29480</c:v>
                </c:pt>
                <c:pt idx="1121">
                  <c:v>29481</c:v>
                </c:pt>
                <c:pt idx="1122">
                  <c:v>29482</c:v>
                </c:pt>
                <c:pt idx="1123">
                  <c:v>29483</c:v>
                </c:pt>
                <c:pt idx="1124">
                  <c:v>29486</c:v>
                </c:pt>
                <c:pt idx="1125">
                  <c:v>29487</c:v>
                </c:pt>
                <c:pt idx="1126">
                  <c:v>29488</c:v>
                </c:pt>
                <c:pt idx="1127">
                  <c:v>29489</c:v>
                </c:pt>
                <c:pt idx="1128">
                  <c:v>29490</c:v>
                </c:pt>
                <c:pt idx="1129">
                  <c:v>29493</c:v>
                </c:pt>
                <c:pt idx="1130">
                  <c:v>29494</c:v>
                </c:pt>
                <c:pt idx="1131">
                  <c:v>29495</c:v>
                </c:pt>
                <c:pt idx="1132">
                  <c:v>29496</c:v>
                </c:pt>
                <c:pt idx="1133">
                  <c:v>29497</c:v>
                </c:pt>
                <c:pt idx="1134">
                  <c:v>29500</c:v>
                </c:pt>
                <c:pt idx="1135">
                  <c:v>29501</c:v>
                </c:pt>
                <c:pt idx="1136">
                  <c:v>29502</c:v>
                </c:pt>
                <c:pt idx="1137">
                  <c:v>29503</c:v>
                </c:pt>
                <c:pt idx="1138">
                  <c:v>29504</c:v>
                </c:pt>
                <c:pt idx="1139">
                  <c:v>29507</c:v>
                </c:pt>
                <c:pt idx="1140">
                  <c:v>29508</c:v>
                </c:pt>
                <c:pt idx="1141">
                  <c:v>29509</c:v>
                </c:pt>
                <c:pt idx="1142">
                  <c:v>29510</c:v>
                </c:pt>
                <c:pt idx="1143">
                  <c:v>29511</c:v>
                </c:pt>
                <c:pt idx="1144">
                  <c:v>29514</c:v>
                </c:pt>
                <c:pt idx="1145">
                  <c:v>29515</c:v>
                </c:pt>
                <c:pt idx="1146">
                  <c:v>29516</c:v>
                </c:pt>
                <c:pt idx="1147">
                  <c:v>29517</c:v>
                </c:pt>
                <c:pt idx="1148">
                  <c:v>29518</c:v>
                </c:pt>
                <c:pt idx="1149">
                  <c:v>29521</c:v>
                </c:pt>
                <c:pt idx="1150">
                  <c:v>29522</c:v>
                </c:pt>
                <c:pt idx="1151">
                  <c:v>29523</c:v>
                </c:pt>
                <c:pt idx="1152">
                  <c:v>29524</c:v>
                </c:pt>
                <c:pt idx="1153">
                  <c:v>29525</c:v>
                </c:pt>
                <c:pt idx="1154">
                  <c:v>29528</c:v>
                </c:pt>
                <c:pt idx="1155">
                  <c:v>29529</c:v>
                </c:pt>
                <c:pt idx="1156">
                  <c:v>29530</c:v>
                </c:pt>
                <c:pt idx="1157">
                  <c:v>29531</c:v>
                </c:pt>
                <c:pt idx="1158">
                  <c:v>29532</c:v>
                </c:pt>
                <c:pt idx="1159">
                  <c:v>29535</c:v>
                </c:pt>
                <c:pt idx="1160">
                  <c:v>29536</c:v>
                </c:pt>
                <c:pt idx="1161">
                  <c:v>29537</c:v>
                </c:pt>
                <c:pt idx="1162">
                  <c:v>29538</c:v>
                </c:pt>
                <c:pt idx="1163">
                  <c:v>29539</c:v>
                </c:pt>
                <c:pt idx="1164">
                  <c:v>29542</c:v>
                </c:pt>
                <c:pt idx="1165">
                  <c:v>29543</c:v>
                </c:pt>
                <c:pt idx="1166">
                  <c:v>29544</c:v>
                </c:pt>
                <c:pt idx="1167">
                  <c:v>29545</c:v>
                </c:pt>
                <c:pt idx="1168">
                  <c:v>29546</c:v>
                </c:pt>
                <c:pt idx="1169">
                  <c:v>29549</c:v>
                </c:pt>
                <c:pt idx="1170">
                  <c:v>29550</c:v>
                </c:pt>
                <c:pt idx="1171">
                  <c:v>29551</c:v>
                </c:pt>
                <c:pt idx="1172">
                  <c:v>29552</c:v>
                </c:pt>
                <c:pt idx="1173">
                  <c:v>29553</c:v>
                </c:pt>
                <c:pt idx="1174">
                  <c:v>29556</c:v>
                </c:pt>
                <c:pt idx="1175">
                  <c:v>29557</c:v>
                </c:pt>
                <c:pt idx="1176">
                  <c:v>29558</c:v>
                </c:pt>
                <c:pt idx="1177">
                  <c:v>29559</c:v>
                </c:pt>
                <c:pt idx="1178">
                  <c:v>29560</c:v>
                </c:pt>
                <c:pt idx="1179">
                  <c:v>29563</c:v>
                </c:pt>
                <c:pt idx="1180">
                  <c:v>29564</c:v>
                </c:pt>
                <c:pt idx="1181">
                  <c:v>29565</c:v>
                </c:pt>
                <c:pt idx="1182">
                  <c:v>29566</c:v>
                </c:pt>
                <c:pt idx="1183">
                  <c:v>29567</c:v>
                </c:pt>
                <c:pt idx="1184">
                  <c:v>29570</c:v>
                </c:pt>
                <c:pt idx="1185">
                  <c:v>29571</c:v>
                </c:pt>
                <c:pt idx="1186">
                  <c:v>29572</c:v>
                </c:pt>
                <c:pt idx="1187">
                  <c:v>29573</c:v>
                </c:pt>
                <c:pt idx="1188">
                  <c:v>29574</c:v>
                </c:pt>
                <c:pt idx="1189">
                  <c:v>29577</c:v>
                </c:pt>
                <c:pt idx="1190">
                  <c:v>29578</c:v>
                </c:pt>
                <c:pt idx="1191">
                  <c:v>29579</c:v>
                </c:pt>
                <c:pt idx="1192">
                  <c:v>29580</c:v>
                </c:pt>
                <c:pt idx="1193">
                  <c:v>29581</c:v>
                </c:pt>
                <c:pt idx="1194">
                  <c:v>29584</c:v>
                </c:pt>
                <c:pt idx="1195">
                  <c:v>29585</c:v>
                </c:pt>
                <c:pt idx="1196">
                  <c:v>29586</c:v>
                </c:pt>
                <c:pt idx="1197">
                  <c:v>29587</c:v>
                </c:pt>
                <c:pt idx="1198">
                  <c:v>29588</c:v>
                </c:pt>
                <c:pt idx="1199">
                  <c:v>29591</c:v>
                </c:pt>
                <c:pt idx="1200">
                  <c:v>29592</c:v>
                </c:pt>
                <c:pt idx="1201">
                  <c:v>29593</c:v>
                </c:pt>
                <c:pt idx="1202">
                  <c:v>29594</c:v>
                </c:pt>
                <c:pt idx="1203">
                  <c:v>29595</c:v>
                </c:pt>
                <c:pt idx="1204">
                  <c:v>29598</c:v>
                </c:pt>
                <c:pt idx="1205">
                  <c:v>29599</c:v>
                </c:pt>
                <c:pt idx="1206">
                  <c:v>29600</c:v>
                </c:pt>
                <c:pt idx="1207">
                  <c:v>29601</c:v>
                </c:pt>
                <c:pt idx="1208">
                  <c:v>29602</c:v>
                </c:pt>
                <c:pt idx="1209">
                  <c:v>29605</c:v>
                </c:pt>
                <c:pt idx="1210">
                  <c:v>29606</c:v>
                </c:pt>
                <c:pt idx="1211">
                  <c:v>29607</c:v>
                </c:pt>
                <c:pt idx="1212">
                  <c:v>29608</c:v>
                </c:pt>
                <c:pt idx="1213">
                  <c:v>29609</c:v>
                </c:pt>
                <c:pt idx="1214">
                  <c:v>29612</c:v>
                </c:pt>
                <c:pt idx="1215">
                  <c:v>29613</c:v>
                </c:pt>
                <c:pt idx="1216">
                  <c:v>29614</c:v>
                </c:pt>
                <c:pt idx="1217">
                  <c:v>29615</c:v>
                </c:pt>
                <c:pt idx="1218">
                  <c:v>29616</c:v>
                </c:pt>
                <c:pt idx="1219">
                  <c:v>29619</c:v>
                </c:pt>
                <c:pt idx="1220">
                  <c:v>29620</c:v>
                </c:pt>
                <c:pt idx="1221">
                  <c:v>29621</c:v>
                </c:pt>
                <c:pt idx="1222">
                  <c:v>29622</c:v>
                </c:pt>
                <c:pt idx="1223">
                  <c:v>29623</c:v>
                </c:pt>
                <c:pt idx="1224">
                  <c:v>29626</c:v>
                </c:pt>
                <c:pt idx="1225">
                  <c:v>29627</c:v>
                </c:pt>
                <c:pt idx="1226">
                  <c:v>29628</c:v>
                </c:pt>
                <c:pt idx="1227">
                  <c:v>29629</c:v>
                </c:pt>
                <c:pt idx="1228">
                  <c:v>29630</c:v>
                </c:pt>
                <c:pt idx="1229">
                  <c:v>29633</c:v>
                </c:pt>
                <c:pt idx="1230">
                  <c:v>29634</c:v>
                </c:pt>
                <c:pt idx="1231">
                  <c:v>29635</c:v>
                </c:pt>
                <c:pt idx="1232">
                  <c:v>29636</c:v>
                </c:pt>
                <c:pt idx="1233">
                  <c:v>29637</c:v>
                </c:pt>
                <c:pt idx="1234">
                  <c:v>29640</c:v>
                </c:pt>
                <c:pt idx="1235">
                  <c:v>29641</c:v>
                </c:pt>
                <c:pt idx="1236">
                  <c:v>29642</c:v>
                </c:pt>
                <c:pt idx="1237">
                  <c:v>29643</c:v>
                </c:pt>
                <c:pt idx="1238">
                  <c:v>29644</c:v>
                </c:pt>
                <c:pt idx="1239">
                  <c:v>29647</c:v>
                </c:pt>
                <c:pt idx="1240">
                  <c:v>29648</c:v>
                </c:pt>
                <c:pt idx="1241">
                  <c:v>29649</c:v>
                </c:pt>
                <c:pt idx="1242">
                  <c:v>29650</c:v>
                </c:pt>
                <c:pt idx="1243">
                  <c:v>29651</c:v>
                </c:pt>
                <c:pt idx="1244">
                  <c:v>29654</c:v>
                </c:pt>
                <c:pt idx="1245">
                  <c:v>29655</c:v>
                </c:pt>
                <c:pt idx="1246">
                  <c:v>29656</c:v>
                </c:pt>
                <c:pt idx="1247">
                  <c:v>29657</c:v>
                </c:pt>
                <c:pt idx="1248">
                  <c:v>29658</c:v>
                </c:pt>
                <c:pt idx="1249">
                  <c:v>29661</c:v>
                </c:pt>
                <c:pt idx="1250">
                  <c:v>29662</c:v>
                </c:pt>
                <c:pt idx="1251">
                  <c:v>29663</c:v>
                </c:pt>
                <c:pt idx="1252">
                  <c:v>29664</c:v>
                </c:pt>
                <c:pt idx="1253">
                  <c:v>29665</c:v>
                </c:pt>
                <c:pt idx="1254">
                  <c:v>29668</c:v>
                </c:pt>
                <c:pt idx="1255">
                  <c:v>29669</c:v>
                </c:pt>
                <c:pt idx="1256">
                  <c:v>29670</c:v>
                </c:pt>
                <c:pt idx="1257">
                  <c:v>29671</c:v>
                </c:pt>
                <c:pt idx="1258">
                  <c:v>29672</c:v>
                </c:pt>
                <c:pt idx="1259">
                  <c:v>29675</c:v>
                </c:pt>
                <c:pt idx="1260">
                  <c:v>29676</c:v>
                </c:pt>
                <c:pt idx="1261">
                  <c:v>29677</c:v>
                </c:pt>
                <c:pt idx="1262">
                  <c:v>29678</c:v>
                </c:pt>
                <c:pt idx="1263">
                  <c:v>29679</c:v>
                </c:pt>
                <c:pt idx="1264">
                  <c:v>29682</c:v>
                </c:pt>
                <c:pt idx="1265">
                  <c:v>29683</c:v>
                </c:pt>
                <c:pt idx="1266">
                  <c:v>29684</c:v>
                </c:pt>
                <c:pt idx="1267">
                  <c:v>29685</c:v>
                </c:pt>
                <c:pt idx="1268">
                  <c:v>29686</c:v>
                </c:pt>
                <c:pt idx="1269">
                  <c:v>29689</c:v>
                </c:pt>
                <c:pt idx="1270">
                  <c:v>29690</c:v>
                </c:pt>
                <c:pt idx="1271">
                  <c:v>29691</c:v>
                </c:pt>
                <c:pt idx="1272">
                  <c:v>29692</c:v>
                </c:pt>
                <c:pt idx="1273">
                  <c:v>29693</c:v>
                </c:pt>
                <c:pt idx="1274">
                  <c:v>29696</c:v>
                </c:pt>
                <c:pt idx="1275">
                  <c:v>29697</c:v>
                </c:pt>
                <c:pt idx="1276">
                  <c:v>29698</c:v>
                </c:pt>
                <c:pt idx="1277">
                  <c:v>29699</c:v>
                </c:pt>
                <c:pt idx="1278">
                  <c:v>29700</c:v>
                </c:pt>
                <c:pt idx="1279">
                  <c:v>29703</c:v>
                </c:pt>
                <c:pt idx="1280">
                  <c:v>29704</c:v>
                </c:pt>
                <c:pt idx="1281">
                  <c:v>29705</c:v>
                </c:pt>
                <c:pt idx="1282">
                  <c:v>29706</c:v>
                </c:pt>
                <c:pt idx="1283">
                  <c:v>29707</c:v>
                </c:pt>
                <c:pt idx="1284">
                  <c:v>29710</c:v>
                </c:pt>
                <c:pt idx="1285">
                  <c:v>29711</c:v>
                </c:pt>
                <c:pt idx="1286">
                  <c:v>29712</c:v>
                </c:pt>
                <c:pt idx="1287">
                  <c:v>29713</c:v>
                </c:pt>
                <c:pt idx="1288">
                  <c:v>29714</c:v>
                </c:pt>
                <c:pt idx="1289">
                  <c:v>29717</c:v>
                </c:pt>
                <c:pt idx="1290">
                  <c:v>29718</c:v>
                </c:pt>
                <c:pt idx="1291">
                  <c:v>29719</c:v>
                </c:pt>
                <c:pt idx="1292">
                  <c:v>29720</c:v>
                </c:pt>
                <c:pt idx="1293">
                  <c:v>29721</c:v>
                </c:pt>
                <c:pt idx="1294">
                  <c:v>29724</c:v>
                </c:pt>
                <c:pt idx="1295">
                  <c:v>29725</c:v>
                </c:pt>
                <c:pt idx="1296">
                  <c:v>29726</c:v>
                </c:pt>
                <c:pt idx="1297">
                  <c:v>29727</c:v>
                </c:pt>
                <c:pt idx="1298">
                  <c:v>29728</c:v>
                </c:pt>
                <c:pt idx="1299">
                  <c:v>29731</c:v>
                </c:pt>
                <c:pt idx="1300">
                  <c:v>29732</c:v>
                </c:pt>
                <c:pt idx="1301">
                  <c:v>29733</c:v>
                </c:pt>
                <c:pt idx="1302">
                  <c:v>29734</c:v>
                </c:pt>
                <c:pt idx="1303">
                  <c:v>29735</c:v>
                </c:pt>
                <c:pt idx="1304">
                  <c:v>29738</c:v>
                </c:pt>
                <c:pt idx="1305">
                  <c:v>29739</c:v>
                </c:pt>
                <c:pt idx="1306">
                  <c:v>29740</c:v>
                </c:pt>
                <c:pt idx="1307">
                  <c:v>29741</c:v>
                </c:pt>
                <c:pt idx="1308">
                  <c:v>29742</c:v>
                </c:pt>
                <c:pt idx="1309">
                  <c:v>29745</c:v>
                </c:pt>
                <c:pt idx="1310">
                  <c:v>29746</c:v>
                </c:pt>
                <c:pt idx="1311">
                  <c:v>29747</c:v>
                </c:pt>
                <c:pt idx="1312">
                  <c:v>29748</c:v>
                </c:pt>
                <c:pt idx="1313">
                  <c:v>29749</c:v>
                </c:pt>
                <c:pt idx="1314">
                  <c:v>29752</c:v>
                </c:pt>
                <c:pt idx="1315">
                  <c:v>29753</c:v>
                </c:pt>
                <c:pt idx="1316">
                  <c:v>29754</c:v>
                </c:pt>
                <c:pt idx="1317">
                  <c:v>29755</c:v>
                </c:pt>
                <c:pt idx="1318">
                  <c:v>29756</c:v>
                </c:pt>
                <c:pt idx="1319">
                  <c:v>29759</c:v>
                </c:pt>
                <c:pt idx="1320">
                  <c:v>29760</c:v>
                </c:pt>
                <c:pt idx="1321">
                  <c:v>29761</c:v>
                </c:pt>
                <c:pt idx="1322">
                  <c:v>29762</c:v>
                </c:pt>
                <c:pt idx="1323">
                  <c:v>29763</c:v>
                </c:pt>
                <c:pt idx="1324">
                  <c:v>29766</c:v>
                </c:pt>
                <c:pt idx="1325">
                  <c:v>29767</c:v>
                </c:pt>
                <c:pt idx="1326">
                  <c:v>29768</c:v>
                </c:pt>
                <c:pt idx="1327">
                  <c:v>29769</c:v>
                </c:pt>
                <c:pt idx="1328">
                  <c:v>29770</c:v>
                </c:pt>
                <c:pt idx="1329">
                  <c:v>29773</c:v>
                </c:pt>
                <c:pt idx="1330">
                  <c:v>29774</c:v>
                </c:pt>
                <c:pt idx="1331">
                  <c:v>29775</c:v>
                </c:pt>
                <c:pt idx="1332">
                  <c:v>29776</c:v>
                </c:pt>
                <c:pt idx="1333">
                  <c:v>29777</c:v>
                </c:pt>
                <c:pt idx="1334">
                  <c:v>29780</c:v>
                </c:pt>
                <c:pt idx="1335">
                  <c:v>29781</c:v>
                </c:pt>
                <c:pt idx="1336">
                  <c:v>29782</c:v>
                </c:pt>
                <c:pt idx="1337">
                  <c:v>29783</c:v>
                </c:pt>
                <c:pt idx="1338">
                  <c:v>29784</c:v>
                </c:pt>
                <c:pt idx="1339">
                  <c:v>29787</c:v>
                </c:pt>
                <c:pt idx="1340">
                  <c:v>29788</c:v>
                </c:pt>
                <c:pt idx="1341">
                  <c:v>29789</c:v>
                </c:pt>
                <c:pt idx="1342">
                  <c:v>29790</c:v>
                </c:pt>
                <c:pt idx="1343">
                  <c:v>29791</c:v>
                </c:pt>
                <c:pt idx="1344">
                  <c:v>29794</c:v>
                </c:pt>
                <c:pt idx="1345">
                  <c:v>29795</c:v>
                </c:pt>
                <c:pt idx="1346">
                  <c:v>29796</c:v>
                </c:pt>
                <c:pt idx="1347">
                  <c:v>29797</c:v>
                </c:pt>
                <c:pt idx="1348">
                  <c:v>29798</c:v>
                </c:pt>
                <c:pt idx="1349">
                  <c:v>29801</c:v>
                </c:pt>
                <c:pt idx="1350">
                  <c:v>29802</c:v>
                </c:pt>
                <c:pt idx="1351">
                  <c:v>29803</c:v>
                </c:pt>
                <c:pt idx="1352">
                  <c:v>29804</c:v>
                </c:pt>
                <c:pt idx="1353">
                  <c:v>29805</c:v>
                </c:pt>
                <c:pt idx="1354">
                  <c:v>29808</c:v>
                </c:pt>
                <c:pt idx="1355">
                  <c:v>29809</c:v>
                </c:pt>
                <c:pt idx="1356">
                  <c:v>29810</c:v>
                </c:pt>
                <c:pt idx="1357">
                  <c:v>29811</c:v>
                </c:pt>
                <c:pt idx="1358">
                  <c:v>29812</c:v>
                </c:pt>
                <c:pt idx="1359">
                  <c:v>29815</c:v>
                </c:pt>
                <c:pt idx="1360">
                  <c:v>29816</c:v>
                </c:pt>
                <c:pt idx="1361">
                  <c:v>29817</c:v>
                </c:pt>
                <c:pt idx="1362">
                  <c:v>29818</c:v>
                </c:pt>
                <c:pt idx="1363">
                  <c:v>29819</c:v>
                </c:pt>
                <c:pt idx="1364">
                  <c:v>29822</c:v>
                </c:pt>
                <c:pt idx="1365">
                  <c:v>29823</c:v>
                </c:pt>
                <c:pt idx="1366">
                  <c:v>29824</c:v>
                </c:pt>
                <c:pt idx="1367">
                  <c:v>29825</c:v>
                </c:pt>
                <c:pt idx="1368">
                  <c:v>29826</c:v>
                </c:pt>
                <c:pt idx="1369">
                  <c:v>29829</c:v>
                </c:pt>
                <c:pt idx="1370">
                  <c:v>29830</c:v>
                </c:pt>
                <c:pt idx="1371">
                  <c:v>29831</c:v>
                </c:pt>
                <c:pt idx="1372">
                  <c:v>29832</c:v>
                </c:pt>
                <c:pt idx="1373">
                  <c:v>29833</c:v>
                </c:pt>
                <c:pt idx="1374">
                  <c:v>29836</c:v>
                </c:pt>
                <c:pt idx="1375">
                  <c:v>29837</c:v>
                </c:pt>
                <c:pt idx="1376">
                  <c:v>29838</c:v>
                </c:pt>
                <c:pt idx="1377">
                  <c:v>29839</c:v>
                </c:pt>
                <c:pt idx="1378">
                  <c:v>29840</c:v>
                </c:pt>
                <c:pt idx="1379">
                  <c:v>29843</c:v>
                </c:pt>
                <c:pt idx="1380">
                  <c:v>29844</c:v>
                </c:pt>
                <c:pt idx="1381">
                  <c:v>29845</c:v>
                </c:pt>
                <c:pt idx="1382">
                  <c:v>29846</c:v>
                </c:pt>
                <c:pt idx="1383">
                  <c:v>29847</c:v>
                </c:pt>
                <c:pt idx="1384">
                  <c:v>29850</c:v>
                </c:pt>
                <c:pt idx="1385">
                  <c:v>29851</c:v>
                </c:pt>
                <c:pt idx="1386">
                  <c:v>29852</c:v>
                </c:pt>
                <c:pt idx="1387">
                  <c:v>29853</c:v>
                </c:pt>
                <c:pt idx="1388">
                  <c:v>29854</c:v>
                </c:pt>
                <c:pt idx="1389">
                  <c:v>29857</c:v>
                </c:pt>
                <c:pt idx="1390">
                  <c:v>29858</c:v>
                </c:pt>
                <c:pt idx="1391">
                  <c:v>29859</c:v>
                </c:pt>
                <c:pt idx="1392">
                  <c:v>29860</c:v>
                </c:pt>
                <c:pt idx="1393">
                  <c:v>29861</c:v>
                </c:pt>
                <c:pt idx="1394">
                  <c:v>29864</c:v>
                </c:pt>
                <c:pt idx="1395">
                  <c:v>29865</c:v>
                </c:pt>
                <c:pt idx="1396">
                  <c:v>29866</c:v>
                </c:pt>
                <c:pt idx="1397">
                  <c:v>29867</c:v>
                </c:pt>
                <c:pt idx="1398">
                  <c:v>29868</c:v>
                </c:pt>
                <c:pt idx="1399">
                  <c:v>29871</c:v>
                </c:pt>
                <c:pt idx="1400">
                  <c:v>29872</c:v>
                </c:pt>
                <c:pt idx="1401">
                  <c:v>29873</c:v>
                </c:pt>
                <c:pt idx="1402">
                  <c:v>29874</c:v>
                </c:pt>
                <c:pt idx="1403">
                  <c:v>29875</c:v>
                </c:pt>
                <c:pt idx="1404">
                  <c:v>29878</c:v>
                </c:pt>
                <c:pt idx="1405">
                  <c:v>29879</c:v>
                </c:pt>
                <c:pt idx="1406">
                  <c:v>29880</c:v>
                </c:pt>
                <c:pt idx="1407">
                  <c:v>29881</c:v>
                </c:pt>
                <c:pt idx="1408">
                  <c:v>29882</c:v>
                </c:pt>
                <c:pt idx="1409">
                  <c:v>29885</c:v>
                </c:pt>
                <c:pt idx="1410">
                  <c:v>29886</c:v>
                </c:pt>
                <c:pt idx="1411">
                  <c:v>29887</c:v>
                </c:pt>
                <c:pt idx="1412">
                  <c:v>29888</c:v>
                </c:pt>
                <c:pt idx="1413">
                  <c:v>29889</c:v>
                </c:pt>
                <c:pt idx="1414">
                  <c:v>29892</c:v>
                </c:pt>
                <c:pt idx="1415">
                  <c:v>29893</c:v>
                </c:pt>
                <c:pt idx="1416">
                  <c:v>29894</c:v>
                </c:pt>
                <c:pt idx="1417">
                  <c:v>29895</c:v>
                </c:pt>
                <c:pt idx="1418">
                  <c:v>29896</c:v>
                </c:pt>
                <c:pt idx="1419">
                  <c:v>29899</c:v>
                </c:pt>
                <c:pt idx="1420">
                  <c:v>29900</c:v>
                </c:pt>
                <c:pt idx="1421">
                  <c:v>29901</c:v>
                </c:pt>
                <c:pt idx="1422">
                  <c:v>29902</c:v>
                </c:pt>
                <c:pt idx="1423">
                  <c:v>29903</c:v>
                </c:pt>
                <c:pt idx="1424">
                  <c:v>29906</c:v>
                </c:pt>
                <c:pt idx="1425">
                  <c:v>29907</c:v>
                </c:pt>
                <c:pt idx="1426">
                  <c:v>29908</c:v>
                </c:pt>
                <c:pt idx="1427">
                  <c:v>29909</c:v>
                </c:pt>
                <c:pt idx="1428">
                  <c:v>29910</c:v>
                </c:pt>
                <c:pt idx="1429">
                  <c:v>29913</c:v>
                </c:pt>
                <c:pt idx="1430">
                  <c:v>29914</c:v>
                </c:pt>
                <c:pt idx="1431">
                  <c:v>29915</c:v>
                </c:pt>
                <c:pt idx="1432">
                  <c:v>29916</c:v>
                </c:pt>
                <c:pt idx="1433">
                  <c:v>29917</c:v>
                </c:pt>
                <c:pt idx="1434">
                  <c:v>29920</c:v>
                </c:pt>
                <c:pt idx="1435">
                  <c:v>29921</c:v>
                </c:pt>
                <c:pt idx="1436">
                  <c:v>29922</c:v>
                </c:pt>
                <c:pt idx="1437">
                  <c:v>29923</c:v>
                </c:pt>
                <c:pt idx="1438">
                  <c:v>29924</c:v>
                </c:pt>
                <c:pt idx="1439">
                  <c:v>29927</c:v>
                </c:pt>
                <c:pt idx="1440">
                  <c:v>29928</c:v>
                </c:pt>
                <c:pt idx="1441">
                  <c:v>29929</c:v>
                </c:pt>
                <c:pt idx="1442">
                  <c:v>29930</c:v>
                </c:pt>
                <c:pt idx="1443">
                  <c:v>29931</c:v>
                </c:pt>
                <c:pt idx="1444">
                  <c:v>29934</c:v>
                </c:pt>
                <c:pt idx="1445">
                  <c:v>29935</c:v>
                </c:pt>
                <c:pt idx="1446">
                  <c:v>29936</c:v>
                </c:pt>
                <c:pt idx="1447">
                  <c:v>29937</c:v>
                </c:pt>
                <c:pt idx="1448">
                  <c:v>29938</c:v>
                </c:pt>
                <c:pt idx="1449">
                  <c:v>29941</c:v>
                </c:pt>
                <c:pt idx="1450">
                  <c:v>29942</c:v>
                </c:pt>
                <c:pt idx="1451">
                  <c:v>29943</c:v>
                </c:pt>
                <c:pt idx="1452">
                  <c:v>29944</c:v>
                </c:pt>
                <c:pt idx="1453">
                  <c:v>29945</c:v>
                </c:pt>
                <c:pt idx="1454">
                  <c:v>29948</c:v>
                </c:pt>
                <c:pt idx="1455">
                  <c:v>29949</c:v>
                </c:pt>
                <c:pt idx="1456">
                  <c:v>29950</c:v>
                </c:pt>
                <c:pt idx="1457">
                  <c:v>29951</c:v>
                </c:pt>
                <c:pt idx="1458">
                  <c:v>29952</c:v>
                </c:pt>
                <c:pt idx="1459">
                  <c:v>29955</c:v>
                </c:pt>
                <c:pt idx="1460">
                  <c:v>29956</c:v>
                </c:pt>
                <c:pt idx="1461">
                  <c:v>29957</c:v>
                </c:pt>
                <c:pt idx="1462">
                  <c:v>29958</c:v>
                </c:pt>
                <c:pt idx="1463">
                  <c:v>29959</c:v>
                </c:pt>
                <c:pt idx="1464">
                  <c:v>29962</c:v>
                </c:pt>
                <c:pt idx="1465">
                  <c:v>29963</c:v>
                </c:pt>
                <c:pt idx="1466">
                  <c:v>29964</c:v>
                </c:pt>
                <c:pt idx="1467">
                  <c:v>29965</c:v>
                </c:pt>
                <c:pt idx="1468">
                  <c:v>29966</c:v>
                </c:pt>
                <c:pt idx="1469">
                  <c:v>29969</c:v>
                </c:pt>
                <c:pt idx="1470">
                  <c:v>29970</c:v>
                </c:pt>
                <c:pt idx="1471">
                  <c:v>29971</c:v>
                </c:pt>
                <c:pt idx="1472">
                  <c:v>29972</c:v>
                </c:pt>
                <c:pt idx="1473">
                  <c:v>29973</c:v>
                </c:pt>
                <c:pt idx="1474">
                  <c:v>29976</c:v>
                </c:pt>
                <c:pt idx="1475">
                  <c:v>29977</c:v>
                </c:pt>
                <c:pt idx="1476">
                  <c:v>29978</c:v>
                </c:pt>
                <c:pt idx="1477">
                  <c:v>29979</c:v>
                </c:pt>
                <c:pt idx="1478">
                  <c:v>29980</c:v>
                </c:pt>
                <c:pt idx="1479">
                  <c:v>29983</c:v>
                </c:pt>
                <c:pt idx="1480">
                  <c:v>29984</c:v>
                </c:pt>
                <c:pt idx="1481">
                  <c:v>29985</c:v>
                </c:pt>
                <c:pt idx="1482">
                  <c:v>29986</c:v>
                </c:pt>
                <c:pt idx="1483">
                  <c:v>29987</c:v>
                </c:pt>
                <c:pt idx="1484">
                  <c:v>29990</c:v>
                </c:pt>
                <c:pt idx="1485">
                  <c:v>29991</c:v>
                </c:pt>
                <c:pt idx="1486">
                  <c:v>29992</c:v>
                </c:pt>
                <c:pt idx="1487">
                  <c:v>29993</c:v>
                </c:pt>
                <c:pt idx="1488">
                  <c:v>29994</c:v>
                </c:pt>
                <c:pt idx="1489">
                  <c:v>29997</c:v>
                </c:pt>
                <c:pt idx="1490">
                  <c:v>29998</c:v>
                </c:pt>
                <c:pt idx="1491">
                  <c:v>29999</c:v>
                </c:pt>
                <c:pt idx="1492">
                  <c:v>30000</c:v>
                </c:pt>
                <c:pt idx="1493">
                  <c:v>30001</c:v>
                </c:pt>
                <c:pt idx="1494">
                  <c:v>30004</c:v>
                </c:pt>
                <c:pt idx="1495">
                  <c:v>30005</c:v>
                </c:pt>
                <c:pt idx="1496">
                  <c:v>30006</c:v>
                </c:pt>
                <c:pt idx="1497">
                  <c:v>30007</c:v>
                </c:pt>
                <c:pt idx="1498">
                  <c:v>30008</c:v>
                </c:pt>
                <c:pt idx="1499">
                  <c:v>30011</c:v>
                </c:pt>
                <c:pt idx="1500">
                  <c:v>30012</c:v>
                </c:pt>
                <c:pt idx="1501">
                  <c:v>30013</c:v>
                </c:pt>
                <c:pt idx="1502">
                  <c:v>30014</c:v>
                </c:pt>
                <c:pt idx="1503">
                  <c:v>30015</c:v>
                </c:pt>
                <c:pt idx="1504">
                  <c:v>30018</c:v>
                </c:pt>
                <c:pt idx="1505">
                  <c:v>30019</c:v>
                </c:pt>
                <c:pt idx="1506">
                  <c:v>30020</c:v>
                </c:pt>
                <c:pt idx="1507">
                  <c:v>30021</c:v>
                </c:pt>
                <c:pt idx="1508">
                  <c:v>30022</c:v>
                </c:pt>
                <c:pt idx="1509">
                  <c:v>30025</c:v>
                </c:pt>
                <c:pt idx="1510">
                  <c:v>30026</c:v>
                </c:pt>
                <c:pt idx="1511">
                  <c:v>30027</c:v>
                </c:pt>
                <c:pt idx="1512">
                  <c:v>30028</c:v>
                </c:pt>
                <c:pt idx="1513">
                  <c:v>30029</c:v>
                </c:pt>
                <c:pt idx="1514">
                  <c:v>30032</c:v>
                </c:pt>
                <c:pt idx="1515">
                  <c:v>30033</c:v>
                </c:pt>
                <c:pt idx="1516">
                  <c:v>30034</c:v>
                </c:pt>
                <c:pt idx="1517">
                  <c:v>30035</c:v>
                </c:pt>
                <c:pt idx="1518">
                  <c:v>30036</c:v>
                </c:pt>
                <c:pt idx="1519">
                  <c:v>30039</c:v>
                </c:pt>
                <c:pt idx="1520">
                  <c:v>30040</c:v>
                </c:pt>
                <c:pt idx="1521">
                  <c:v>30041</c:v>
                </c:pt>
                <c:pt idx="1522">
                  <c:v>30042</c:v>
                </c:pt>
                <c:pt idx="1523">
                  <c:v>30043</c:v>
                </c:pt>
                <c:pt idx="1524">
                  <c:v>30046</c:v>
                </c:pt>
                <c:pt idx="1525">
                  <c:v>30047</c:v>
                </c:pt>
                <c:pt idx="1526">
                  <c:v>30048</c:v>
                </c:pt>
                <c:pt idx="1527">
                  <c:v>30049</c:v>
                </c:pt>
                <c:pt idx="1528">
                  <c:v>30050</c:v>
                </c:pt>
                <c:pt idx="1529">
                  <c:v>30053</c:v>
                </c:pt>
                <c:pt idx="1530">
                  <c:v>30054</c:v>
                </c:pt>
                <c:pt idx="1531">
                  <c:v>30055</c:v>
                </c:pt>
                <c:pt idx="1532">
                  <c:v>30056</c:v>
                </c:pt>
                <c:pt idx="1533">
                  <c:v>30057</c:v>
                </c:pt>
                <c:pt idx="1534">
                  <c:v>30060</c:v>
                </c:pt>
                <c:pt idx="1535">
                  <c:v>30061</c:v>
                </c:pt>
                <c:pt idx="1536">
                  <c:v>30062</c:v>
                </c:pt>
                <c:pt idx="1537">
                  <c:v>30063</c:v>
                </c:pt>
                <c:pt idx="1538">
                  <c:v>30064</c:v>
                </c:pt>
                <c:pt idx="1539">
                  <c:v>30067</c:v>
                </c:pt>
                <c:pt idx="1540">
                  <c:v>30068</c:v>
                </c:pt>
                <c:pt idx="1541">
                  <c:v>30069</c:v>
                </c:pt>
                <c:pt idx="1542">
                  <c:v>30070</c:v>
                </c:pt>
                <c:pt idx="1543">
                  <c:v>30071</c:v>
                </c:pt>
                <c:pt idx="1544">
                  <c:v>30074</c:v>
                </c:pt>
                <c:pt idx="1545">
                  <c:v>30075</c:v>
                </c:pt>
                <c:pt idx="1546">
                  <c:v>30076</c:v>
                </c:pt>
                <c:pt idx="1547">
                  <c:v>30077</c:v>
                </c:pt>
                <c:pt idx="1548">
                  <c:v>30078</c:v>
                </c:pt>
                <c:pt idx="1549">
                  <c:v>30081</c:v>
                </c:pt>
                <c:pt idx="1550">
                  <c:v>30082</c:v>
                </c:pt>
                <c:pt idx="1551">
                  <c:v>30083</c:v>
                </c:pt>
                <c:pt idx="1552">
                  <c:v>30084</c:v>
                </c:pt>
                <c:pt idx="1553">
                  <c:v>30085</c:v>
                </c:pt>
                <c:pt idx="1554">
                  <c:v>30088</c:v>
                </c:pt>
                <c:pt idx="1555">
                  <c:v>30089</c:v>
                </c:pt>
                <c:pt idx="1556">
                  <c:v>30090</c:v>
                </c:pt>
                <c:pt idx="1557">
                  <c:v>30091</c:v>
                </c:pt>
                <c:pt idx="1558">
                  <c:v>30092</c:v>
                </c:pt>
                <c:pt idx="1559">
                  <c:v>30095</c:v>
                </c:pt>
                <c:pt idx="1560">
                  <c:v>30096</c:v>
                </c:pt>
                <c:pt idx="1561">
                  <c:v>30097</c:v>
                </c:pt>
                <c:pt idx="1562">
                  <c:v>30098</c:v>
                </c:pt>
                <c:pt idx="1563">
                  <c:v>30099</c:v>
                </c:pt>
                <c:pt idx="1564">
                  <c:v>30102</c:v>
                </c:pt>
                <c:pt idx="1565">
                  <c:v>30103</c:v>
                </c:pt>
                <c:pt idx="1566">
                  <c:v>30104</c:v>
                </c:pt>
                <c:pt idx="1567">
                  <c:v>30105</c:v>
                </c:pt>
                <c:pt idx="1568">
                  <c:v>30106</c:v>
                </c:pt>
                <c:pt idx="1569">
                  <c:v>30109</c:v>
                </c:pt>
                <c:pt idx="1570">
                  <c:v>30110</c:v>
                </c:pt>
                <c:pt idx="1571">
                  <c:v>30111</c:v>
                </c:pt>
                <c:pt idx="1572">
                  <c:v>30112</c:v>
                </c:pt>
                <c:pt idx="1573">
                  <c:v>30113</c:v>
                </c:pt>
                <c:pt idx="1574">
                  <c:v>30116</c:v>
                </c:pt>
                <c:pt idx="1575">
                  <c:v>30117</c:v>
                </c:pt>
                <c:pt idx="1576">
                  <c:v>30118</c:v>
                </c:pt>
                <c:pt idx="1577">
                  <c:v>30119</c:v>
                </c:pt>
                <c:pt idx="1578">
                  <c:v>30120</c:v>
                </c:pt>
                <c:pt idx="1579">
                  <c:v>30123</c:v>
                </c:pt>
                <c:pt idx="1580">
                  <c:v>30124</c:v>
                </c:pt>
                <c:pt idx="1581">
                  <c:v>30125</c:v>
                </c:pt>
                <c:pt idx="1582">
                  <c:v>30126</c:v>
                </c:pt>
                <c:pt idx="1583">
                  <c:v>30127</c:v>
                </c:pt>
                <c:pt idx="1584">
                  <c:v>30130</c:v>
                </c:pt>
                <c:pt idx="1585">
                  <c:v>30131</c:v>
                </c:pt>
                <c:pt idx="1586">
                  <c:v>30132</c:v>
                </c:pt>
                <c:pt idx="1587">
                  <c:v>30133</c:v>
                </c:pt>
                <c:pt idx="1588">
                  <c:v>30134</c:v>
                </c:pt>
                <c:pt idx="1589">
                  <c:v>30137</c:v>
                </c:pt>
                <c:pt idx="1590">
                  <c:v>30138</c:v>
                </c:pt>
                <c:pt idx="1591">
                  <c:v>30139</c:v>
                </c:pt>
                <c:pt idx="1592">
                  <c:v>30140</c:v>
                </c:pt>
                <c:pt idx="1593">
                  <c:v>30141</c:v>
                </c:pt>
                <c:pt idx="1594">
                  <c:v>30144</c:v>
                </c:pt>
                <c:pt idx="1595">
                  <c:v>30145</c:v>
                </c:pt>
                <c:pt idx="1596">
                  <c:v>30146</c:v>
                </c:pt>
                <c:pt idx="1597">
                  <c:v>30147</c:v>
                </c:pt>
                <c:pt idx="1598">
                  <c:v>30148</c:v>
                </c:pt>
                <c:pt idx="1599">
                  <c:v>30151</c:v>
                </c:pt>
                <c:pt idx="1600">
                  <c:v>30152</c:v>
                </c:pt>
                <c:pt idx="1601">
                  <c:v>30153</c:v>
                </c:pt>
                <c:pt idx="1602">
                  <c:v>30154</c:v>
                </c:pt>
                <c:pt idx="1603">
                  <c:v>30155</c:v>
                </c:pt>
                <c:pt idx="1604">
                  <c:v>30158</c:v>
                </c:pt>
                <c:pt idx="1605">
                  <c:v>30159</c:v>
                </c:pt>
                <c:pt idx="1606">
                  <c:v>30160</c:v>
                </c:pt>
                <c:pt idx="1607">
                  <c:v>30161</c:v>
                </c:pt>
                <c:pt idx="1608">
                  <c:v>30162</c:v>
                </c:pt>
                <c:pt idx="1609">
                  <c:v>30165</c:v>
                </c:pt>
                <c:pt idx="1610">
                  <c:v>30166</c:v>
                </c:pt>
                <c:pt idx="1611">
                  <c:v>30167</c:v>
                </c:pt>
                <c:pt idx="1612">
                  <c:v>30168</c:v>
                </c:pt>
                <c:pt idx="1613">
                  <c:v>30169</c:v>
                </c:pt>
                <c:pt idx="1614">
                  <c:v>30172</c:v>
                </c:pt>
                <c:pt idx="1615">
                  <c:v>30173</c:v>
                </c:pt>
                <c:pt idx="1616">
                  <c:v>30174</c:v>
                </c:pt>
                <c:pt idx="1617">
                  <c:v>30175</c:v>
                </c:pt>
                <c:pt idx="1618">
                  <c:v>30176</c:v>
                </c:pt>
                <c:pt idx="1619">
                  <c:v>30179</c:v>
                </c:pt>
                <c:pt idx="1620">
                  <c:v>30180</c:v>
                </c:pt>
                <c:pt idx="1621">
                  <c:v>30181</c:v>
                </c:pt>
                <c:pt idx="1622">
                  <c:v>30182</c:v>
                </c:pt>
                <c:pt idx="1623">
                  <c:v>30183</c:v>
                </c:pt>
                <c:pt idx="1624">
                  <c:v>30186</c:v>
                </c:pt>
                <c:pt idx="1625">
                  <c:v>30187</c:v>
                </c:pt>
                <c:pt idx="1626">
                  <c:v>30188</c:v>
                </c:pt>
                <c:pt idx="1627">
                  <c:v>30189</c:v>
                </c:pt>
                <c:pt idx="1628">
                  <c:v>30190</c:v>
                </c:pt>
                <c:pt idx="1629">
                  <c:v>30193</c:v>
                </c:pt>
                <c:pt idx="1630">
                  <c:v>30194</c:v>
                </c:pt>
                <c:pt idx="1631">
                  <c:v>30195</c:v>
                </c:pt>
                <c:pt idx="1632">
                  <c:v>30196</c:v>
                </c:pt>
                <c:pt idx="1633">
                  <c:v>30197</c:v>
                </c:pt>
                <c:pt idx="1634">
                  <c:v>30200</c:v>
                </c:pt>
                <c:pt idx="1635">
                  <c:v>30201</c:v>
                </c:pt>
                <c:pt idx="1636">
                  <c:v>30202</c:v>
                </c:pt>
                <c:pt idx="1637">
                  <c:v>30203</c:v>
                </c:pt>
                <c:pt idx="1638">
                  <c:v>30204</c:v>
                </c:pt>
                <c:pt idx="1639">
                  <c:v>30207</c:v>
                </c:pt>
                <c:pt idx="1640">
                  <c:v>30208</c:v>
                </c:pt>
                <c:pt idx="1641">
                  <c:v>30209</c:v>
                </c:pt>
                <c:pt idx="1642">
                  <c:v>30210</c:v>
                </c:pt>
                <c:pt idx="1643">
                  <c:v>30211</c:v>
                </c:pt>
                <c:pt idx="1644">
                  <c:v>30214</c:v>
                </c:pt>
                <c:pt idx="1645">
                  <c:v>30215</c:v>
                </c:pt>
                <c:pt idx="1646">
                  <c:v>30216</c:v>
                </c:pt>
                <c:pt idx="1647">
                  <c:v>30217</c:v>
                </c:pt>
                <c:pt idx="1648">
                  <c:v>30218</c:v>
                </c:pt>
                <c:pt idx="1649">
                  <c:v>30221</c:v>
                </c:pt>
                <c:pt idx="1650">
                  <c:v>30222</c:v>
                </c:pt>
                <c:pt idx="1651">
                  <c:v>30223</c:v>
                </c:pt>
                <c:pt idx="1652">
                  <c:v>30224</c:v>
                </c:pt>
                <c:pt idx="1653">
                  <c:v>30225</c:v>
                </c:pt>
                <c:pt idx="1654">
                  <c:v>30228</c:v>
                </c:pt>
                <c:pt idx="1655">
                  <c:v>30229</c:v>
                </c:pt>
                <c:pt idx="1656">
                  <c:v>30230</c:v>
                </c:pt>
                <c:pt idx="1657">
                  <c:v>30231</c:v>
                </c:pt>
                <c:pt idx="1658">
                  <c:v>30232</c:v>
                </c:pt>
                <c:pt idx="1659">
                  <c:v>30235</c:v>
                </c:pt>
                <c:pt idx="1660">
                  <c:v>30236</c:v>
                </c:pt>
                <c:pt idx="1661">
                  <c:v>30237</c:v>
                </c:pt>
                <c:pt idx="1662">
                  <c:v>30238</c:v>
                </c:pt>
                <c:pt idx="1663">
                  <c:v>30239</c:v>
                </c:pt>
                <c:pt idx="1664">
                  <c:v>30242</c:v>
                </c:pt>
                <c:pt idx="1665">
                  <c:v>30243</c:v>
                </c:pt>
                <c:pt idx="1666">
                  <c:v>30244</c:v>
                </c:pt>
                <c:pt idx="1667">
                  <c:v>30245</c:v>
                </c:pt>
                <c:pt idx="1668">
                  <c:v>30246</c:v>
                </c:pt>
                <c:pt idx="1669">
                  <c:v>30249</c:v>
                </c:pt>
                <c:pt idx="1670">
                  <c:v>30250</c:v>
                </c:pt>
                <c:pt idx="1671">
                  <c:v>30251</c:v>
                </c:pt>
                <c:pt idx="1672">
                  <c:v>30252</c:v>
                </c:pt>
                <c:pt idx="1673">
                  <c:v>30253</c:v>
                </c:pt>
                <c:pt idx="1674">
                  <c:v>30256</c:v>
                </c:pt>
                <c:pt idx="1675">
                  <c:v>30257</c:v>
                </c:pt>
                <c:pt idx="1676">
                  <c:v>30258</c:v>
                </c:pt>
                <c:pt idx="1677">
                  <c:v>30259</c:v>
                </c:pt>
                <c:pt idx="1678">
                  <c:v>30260</c:v>
                </c:pt>
                <c:pt idx="1679">
                  <c:v>30263</c:v>
                </c:pt>
                <c:pt idx="1680">
                  <c:v>30264</c:v>
                </c:pt>
                <c:pt idx="1681">
                  <c:v>30265</c:v>
                </c:pt>
                <c:pt idx="1682">
                  <c:v>30266</c:v>
                </c:pt>
                <c:pt idx="1683">
                  <c:v>30267</c:v>
                </c:pt>
                <c:pt idx="1684">
                  <c:v>30270</c:v>
                </c:pt>
                <c:pt idx="1685">
                  <c:v>30271</c:v>
                </c:pt>
                <c:pt idx="1686">
                  <c:v>30272</c:v>
                </c:pt>
                <c:pt idx="1687">
                  <c:v>30273</c:v>
                </c:pt>
                <c:pt idx="1688">
                  <c:v>30274</c:v>
                </c:pt>
                <c:pt idx="1689">
                  <c:v>30277</c:v>
                </c:pt>
                <c:pt idx="1690">
                  <c:v>30278</c:v>
                </c:pt>
                <c:pt idx="1691">
                  <c:v>30279</c:v>
                </c:pt>
                <c:pt idx="1692">
                  <c:v>30280</c:v>
                </c:pt>
                <c:pt idx="1693">
                  <c:v>30281</c:v>
                </c:pt>
                <c:pt idx="1694">
                  <c:v>30284</c:v>
                </c:pt>
                <c:pt idx="1695">
                  <c:v>30285</c:v>
                </c:pt>
                <c:pt idx="1696">
                  <c:v>30286</c:v>
                </c:pt>
                <c:pt idx="1697">
                  <c:v>30287</c:v>
                </c:pt>
                <c:pt idx="1698">
                  <c:v>30288</c:v>
                </c:pt>
                <c:pt idx="1699">
                  <c:v>30291</c:v>
                </c:pt>
                <c:pt idx="1700">
                  <c:v>30292</c:v>
                </c:pt>
                <c:pt idx="1701">
                  <c:v>30293</c:v>
                </c:pt>
                <c:pt idx="1702">
                  <c:v>30294</c:v>
                </c:pt>
                <c:pt idx="1703">
                  <c:v>30295</c:v>
                </c:pt>
                <c:pt idx="1704">
                  <c:v>30298</c:v>
                </c:pt>
                <c:pt idx="1705">
                  <c:v>30299</c:v>
                </c:pt>
                <c:pt idx="1706">
                  <c:v>30300</c:v>
                </c:pt>
                <c:pt idx="1707">
                  <c:v>30301</c:v>
                </c:pt>
                <c:pt idx="1708">
                  <c:v>30302</c:v>
                </c:pt>
                <c:pt idx="1709">
                  <c:v>30305</c:v>
                </c:pt>
                <c:pt idx="1710">
                  <c:v>30306</c:v>
                </c:pt>
                <c:pt idx="1711">
                  <c:v>30307</c:v>
                </c:pt>
                <c:pt idx="1712">
                  <c:v>30308</c:v>
                </c:pt>
                <c:pt idx="1713">
                  <c:v>30309</c:v>
                </c:pt>
                <c:pt idx="1714">
                  <c:v>30312</c:v>
                </c:pt>
                <c:pt idx="1715">
                  <c:v>30313</c:v>
                </c:pt>
                <c:pt idx="1716">
                  <c:v>30314</c:v>
                </c:pt>
                <c:pt idx="1717">
                  <c:v>30315</c:v>
                </c:pt>
                <c:pt idx="1718">
                  <c:v>30316</c:v>
                </c:pt>
                <c:pt idx="1719">
                  <c:v>30319</c:v>
                </c:pt>
                <c:pt idx="1720">
                  <c:v>30320</c:v>
                </c:pt>
                <c:pt idx="1721">
                  <c:v>30321</c:v>
                </c:pt>
                <c:pt idx="1722">
                  <c:v>30322</c:v>
                </c:pt>
                <c:pt idx="1723">
                  <c:v>30323</c:v>
                </c:pt>
                <c:pt idx="1724">
                  <c:v>30326</c:v>
                </c:pt>
                <c:pt idx="1725">
                  <c:v>30327</c:v>
                </c:pt>
                <c:pt idx="1726">
                  <c:v>30328</c:v>
                </c:pt>
                <c:pt idx="1727">
                  <c:v>30329</c:v>
                </c:pt>
                <c:pt idx="1728">
                  <c:v>30330</c:v>
                </c:pt>
                <c:pt idx="1729">
                  <c:v>30333</c:v>
                </c:pt>
                <c:pt idx="1730">
                  <c:v>30334</c:v>
                </c:pt>
                <c:pt idx="1731">
                  <c:v>30335</c:v>
                </c:pt>
                <c:pt idx="1732">
                  <c:v>30336</c:v>
                </c:pt>
                <c:pt idx="1733">
                  <c:v>30337</c:v>
                </c:pt>
                <c:pt idx="1734">
                  <c:v>30340</c:v>
                </c:pt>
                <c:pt idx="1735">
                  <c:v>30341</c:v>
                </c:pt>
                <c:pt idx="1736">
                  <c:v>30342</c:v>
                </c:pt>
                <c:pt idx="1737">
                  <c:v>30343</c:v>
                </c:pt>
                <c:pt idx="1738">
                  <c:v>30344</c:v>
                </c:pt>
                <c:pt idx="1739">
                  <c:v>30347</c:v>
                </c:pt>
                <c:pt idx="1740">
                  <c:v>30348</c:v>
                </c:pt>
                <c:pt idx="1741">
                  <c:v>30349</c:v>
                </c:pt>
                <c:pt idx="1742">
                  <c:v>30350</c:v>
                </c:pt>
                <c:pt idx="1743">
                  <c:v>30351</c:v>
                </c:pt>
                <c:pt idx="1744">
                  <c:v>30354</c:v>
                </c:pt>
                <c:pt idx="1745">
                  <c:v>30355</c:v>
                </c:pt>
                <c:pt idx="1746">
                  <c:v>30356</c:v>
                </c:pt>
                <c:pt idx="1747">
                  <c:v>30357</c:v>
                </c:pt>
                <c:pt idx="1748">
                  <c:v>30358</c:v>
                </c:pt>
                <c:pt idx="1749">
                  <c:v>30361</c:v>
                </c:pt>
                <c:pt idx="1750">
                  <c:v>30362</c:v>
                </c:pt>
                <c:pt idx="1751">
                  <c:v>30363</c:v>
                </c:pt>
                <c:pt idx="1752">
                  <c:v>30364</c:v>
                </c:pt>
                <c:pt idx="1753">
                  <c:v>30365</c:v>
                </c:pt>
                <c:pt idx="1754">
                  <c:v>30368</c:v>
                </c:pt>
                <c:pt idx="1755">
                  <c:v>30369</c:v>
                </c:pt>
                <c:pt idx="1756">
                  <c:v>30370</c:v>
                </c:pt>
                <c:pt idx="1757">
                  <c:v>30371</c:v>
                </c:pt>
                <c:pt idx="1758">
                  <c:v>30372</c:v>
                </c:pt>
                <c:pt idx="1759">
                  <c:v>30375</c:v>
                </c:pt>
                <c:pt idx="1760">
                  <c:v>30376</c:v>
                </c:pt>
                <c:pt idx="1761">
                  <c:v>30377</c:v>
                </c:pt>
                <c:pt idx="1762">
                  <c:v>30378</c:v>
                </c:pt>
                <c:pt idx="1763">
                  <c:v>30379</c:v>
                </c:pt>
                <c:pt idx="1764">
                  <c:v>30382</c:v>
                </c:pt>
                <c:pt idx="1765">
                  <c:v>30383</c:v>
                </c:pt>
                <c:pt idx="1766">
                  <c:v>30384</c:v>
                </c:pt>
                <c:pt idx="1767">
                  <c:v>30385</c:v>
                </c:pt>
                <c:pt idx="1768">
                  <c:v>30386</c:v>
                </c:pt>
                <c:pt idx="1769">
                  <c:v>30389</c:v>
                </c:pt>
                <c:pt idx="1770">
                  <c:v>30390</c:v>
                </c:pt>
                <c:pt idx="1771">
                  <c:v>30391</c:v>
                </c:pt>
                <c:pt idx="1772">
                  <c:v>30392</c:v>
                </c:pt>
                <c:pt idx="1773">
                  <c:v>30393</c:v>
                </c:pt>
                <c:pt idx="1774">
                  <c:v>30396</c:v>
                </c:pt>
                <c:pt idx="1775">
                  <c:v>30397</c:v>
                </c:pt>
                <c:pt idx="1776">
                  <c:v>30398</c:v>
                </c:pt>
                <c:pt idx="1777">
                  <c:v>30399</c:v>
                </c:pt>
                <c:pt idx="1778">
                  <c:v>30400</c:v>
                </c:pt>
                <c:pt idx="1779">
                  <c:v>30403</c:v>
                </c:pt>
                <c:pt idx="1780">
                  <c:v>30404</c:v>
                </c:pt>
                <c:pt idx="1781">
                  <c:v>30405</c:v>
                </c:pt>
                <c:pt idx="1782">
                  <c:v>30406</c:v>
                </c:pt>
                <c:pt idx="1783">
                  <c:v>30407</c:v>
                </c:pt>
                <c:pt idx="1784">
                  <c:v>30410</c:v>
                </c:pt>
                <c:pt idx="1785">
                  <c:v>30411</c:v>
                </c:pt>
                <c:pt idx="1786">
                  <c:v>30412</c:v>
                </c:pt>
                <c:pt idx="1787">
                  <c:v>30413</c:v>
                </c:pt>
                <c:pt idx="1788">
                  <c:v>30414</c:v>
                </c:pt>
                <c:pt idx="1789">
                  <c:v>30417</c:v>
                </c:pt>
                <c:pt idx="1790">
                  <c:v>30418</c:v>
                </c:pt>
                <c:pt idx="1791">
                  <c:v>30419</c:v>
                </c:pt>
                <c:pt idx="1792">
                  <c:v>30420</c:v>
                </c:pt>
                <c:pt idx="1793">
                  <c:v>30421</c:v>
                </c:pt>
                <c:pt idx="1794">
                  <c:v>30424</c:v>
                </c:pt>
                <c:pt idx="1795">
                  <c:v>30425</c:v>
                </c:pt>
                <c:pt idx="1796">
                  <c:v>30426</c:v>
                </c:pt>
                <c:pt idx="1797">
                  <c:v>30427</c:v>
                </c:pt>
                <c:pt idx="1798">
                  <c:v>30428</c:v>
                </c:pt>
                <c:pt idx="1799">
                  <c:v>30431</c:v>
                </c:pt>
                <c:pt idx="1800">
                  <c:v>30432</c:v>
                </c:pt>
                <c:pt idx="1801">
                  <c:v>30433</c:v>
                </c:pt>
                <c:pt idx="1802">
                  <c:v>30434</c:v>
                </c:pt>
                <c:pt idx="1803">
                  <c:v>30435</c:v>
                </c:pt>
                <c:pt idx="1804">
                  <c:v>30438</c:v>
                </c:pt>
                <c:pt idx="1805">
                  <c:v>30439</c:v>
                </c:pt>
                <c:pt idx="1806">
                  <c:v>30440</c:v>
                </c:pt>
                <c:pt idx="1807">
                  <c:v>30441</c:v>
                </c:pt>
                <c:pt idx="1808">
                  <c:v>30442</c:v>
                </c:pt>
                <c:pt idx="1809">
                  <c:v>30445</c:v>
                </c:pt>
                <c:pt idx="1810">
                  <c:v>30446</c:v>
                </c:pt>
                <c:pt idx="1811">
                  <c:v>30447</c:v>
                </c:pt>
                <c:pt idx="1812">
                  <c:v>30448</c:v>
                </c:pt>
                <c:pt idx="1813">
                  <c:v>30449</c:v>
                </c:pt>
                <c:pt idx="1814">
                  <c:v>30452</c:v>
                </c:pt>
                <c:pt idx="1815">
                  <c:v>30453</c:v>
                </c:pt>
                <c:pt idx="1816">
                  <c:v>30454</c:v>
                </c:pt>
                <c:pt idx="1817">
                  <c:v>30455</c:v>
                </c:pt>
                <c:pt idx="1818">
                  <c:v>30456</c:v>
                </c:pt>
                <c:pt idx="1819">
                  <c:v>30459</c:v>
                </c:pt>
                <c:pt idx="1820">
                  <c:v>30460</c:v>
                </c:pt>
                <c:pt idx="1821">
                  <c:v>30461</c:v>
                </c:pt>
                <c:pt idx="1822">
                  <c:v>30462</c:v>
                </c:pt>
                <c:pt idx="1823">
                  <c:v>30463</c:v>
                </c:pt>
                <c:pt idx="1824">
                  <c:v>30466</c:v>
                </c:pt>
                <c:pt idx="1825">
                  <c:v>30467</c:v>
                </c:pt>
                <c:pt idx="1826">
                  <c:v>30468</c:v>
                </c:pt>
                <c:pt idx="1827">
                  <c:v>30469</c:v>
                </c:pt>
                <c:pt idx="1828">
                  <c:v>30470</c:v>
                </c:pt>
                <c:pt idx="1829">
                  <c:v>30473</c:v>
                </c:pt>
                <c:pt idx="1830">
                  <c:v>30474</c:v>
                </c:pt>
                <c:pt idx="1831">
                  <c:v>30475</c:v>
                </c:pt>
                <c:pt idx="1832">
                  <c:v>30476</c:v>
                </c:pt>
                <c:pt idx="1833">
                  <c:v>30477</c:v>
                </c:pt>
                <c:pt idx="1834">
                  <c:v>30480</c:v>
                </c:pt>
                <c:pt idx="1835">
                  <c:v>30481</c:v>
                </c:pt>
                <c:pt idx="1836">
                  <c:v>30482</c:v>
                </c:pt>
                <c:pt idx="1837">
                  <c:v>30483</c:v>
                </c:pt>
                <c:pt idx="1838">
                  <c:v>30484</c:v>
                </c:pt>
                <c:pt idx="1839">
                  <c:v>30487</c:v>
                </c:pt>
                <c:pt idx="1840">
                  <c:v>30488</c:v>
                </c:pt>
                <c:pt idx="1841">
                  <c:v>30489</c:v>
                </c:pt>
                <c:pt idx="1842">
                  <c:v>30490</c:v>
                </c:pt>
                <c:pt idx="1843">
                  <c:v>30491</c:v>
                </c:pt>
                <c:pt idx="1844">
                  <c:v>30494</c:v>
                </c:pt>
                <c:pt idx="1845">
                  <c:v>30495</c:v>
                </c:pt>
                <c:pt idx="1846">
                  <c:v>30496</c:v>
                </c:pt>
                <c:pt idx="1847">
                  <c:v>30497</c:v>
                </c:pt>
                <c:pt idx="1848">
                  <c:v>30498</c:v>
                </c:pt>
                <c:pt idx="1849">
                  <c:v>30501</c:v>
                </c:pt>
                <c:pt idx="1850">
                  <c:v>30502</c:v>
                </c:pt>
                <c:pt idx="1851">
                  <c:v>30503</c:v>
                </c:pt>
                <c:pt idx="1852">
                  <c:v>30504</c:v>
                </c:pt>
                <c:pt idx="1853">
                  <c:v>30505</c:v>
                </c:pt>
                <c:pt idx="1854">
                  <c:v>30508</c:v>
                </c:pt>
                <c:pt idx="1855">
                  <c:v>30509</c:v>
                </c:pt>
                <c:pt idx="1856">
                  <c:v>30510</c:v>
                </c:pt>
                <c:pt idx="1857">
                  <c:v>30511</c:v>
                </c:pt>
                <c:pt idx="1858">
                  <c:v>30512</c:v>
                </c:pt>
                <c:pt idx="1859">
                  <c:v>30515</c:v>
                </c:pt>
                <c:pt idx="1860">
                  <c:v>30516</c:v>
                </c:pt>
                <c:pt idx="1861">
                  <c:v>30517</c:v>
                </c:pt>
                <c:pt idx="1862">
                  <c:v>30518</c:v>
                </c:pt>
                <c:pt idx="1863">
                  <c:v>30519</c:v>
                </c:pt>
                <c:pt idx="1864">
                  <c:v>30522</c:v>
                </c:pt>
                <c:pt idx="1865">
                  <c:v>30523</c:v>
                </c:pt>
                <c:pt idx="1866">
                  <c:v>30524</c:v>
                </c:pt>
                <c:pt idx="1867">
                  <c:v>30525</c:v>
                </c:pt>
                <c:pt idx="1868">
                  <c:v>30526</c:v>
                </c:pt>
                <c:pt idx="1869">
                  <c:v>30529</c:v>
                </c:pt>
                <c:pt idx="1870">
                  <c:v>30530</c:v>
                </c:pt>
                <c:pt idx="1871">
                  <c:v>30531</c:v>
                </c:pt>
                <c:pt idx="1872">
                  <c:v>30532</c:v>
                </c:pt>
                <c:pt idx="1873">
                  <c:v>30533</c:v>
                </c:pt>
                <c:pt idx="1874">
                  <c:v>30536</c:v>
                </c:pt>
                <c:pt idx="1875">
                  <c:v>30537</c:v>
                </c:pt>
                <c:pt idx="1876">
                  <c:v>30538</c:v>
                </c:pt>
                <c:pt idx="1877">
                  <c:v>30539</c:v>
                </c:pt>
                <c:pt idx="1878">
                  <c:v>30540</c:v>
                </c:pt>
                <c:pt idx="1879">
                  <c:v>30543</c:v>
                </c:pt>
                <c:pt idx="1880">
                  <c:v>30544</c:v>
                </c:pt>
                <c:pt idx="1881">
                  <c:v>30545</c:v>
                </c:pt>
                <c:pt idx="1882">
                  <c:v>30546</c:v>
                </c:pt>
                <c:pt idx="1883">
                  <c:v>30547</c:v>
                </c:pt>
                <c:pt idx="1884">
                  <c:v>30550</c:v>
                </c:pt>
                <c:pt idx="1885">
                  <c:v>30551</c:v>
                </c:pt>
                <c:pt idx="1886">
                  <c:v>30552</c:v>
                </c:pt>
                <c:pt idx="1887">
                  <c:v>30553</c:v>
                </c:pt>
                <c:pt idx="1888">
                  <c:v>30554</c:v>
                </c:pt>
                <c:pt idx="1889">
                  <c:v>30557</c:v>
                </c:pt>
                <c:pt idx="1890">
                  <c:v>30558</c:v>
                </c:pt>
                <c:pt idx="1891">
                  <c:v>30559</c:v>
                </c:pt>
                <c:pt idx="1892">
                  <c:v>30560</c:v>
                </c:pt>
                <c:pt idx="1893">
                  <c:v>30561</c:v>
                </c:pt>
                <c:pt idx="1894">
                  <c:v>30564</c:v>
                </c:pt>
                <c:pt idx="1895">
                  <c:v>30565</c:v>
                </c:pt>
                <c:pt idx="1896">
                  <c:v>30566</c:v>
                </c:pt>
                <c:pt idx="1897">
                  <c:v>30567</c:v>
                </c:pt>
                <c:pt idx="1898">
                  <c:v>30568</c:v>
                </c:pt>
                <c:pt idx="1899">
                  <c:v>30571</c:v>
                </c:pt>
                <c:pt idx="1900">
                  <c:v>30572</c:v>
                </c:pt>
                <c:pt idx="1901">
                  <c:v>30573</c:v>
                </c:pt>
                <c:pt idx="1902">
                  <c:v>30574</c:v>
                </c:pt>
                <c:pt idx="1903">
                  <c:v>30575</c:v>
                </c:pt>
                <c:pt idx="1904">
                  <c:v>30578</c:v>
                </c:pt>
                <c:pt idx="1905">
                  <c:v>30579</c:v>
                </c:pt>
                <c:pt idx="1906">
                  <c:v>30580</c:v>
                </c:pt>
                <c:pt idx="1907">
                  <c:v>30581</c:v>
                </c:pt>
                <c:pt idx="1908">
                  <c:v>30582</c:v>
                </c:pt>
                <c:pt idx="1909">
                  <c:v>30585</c:v>
                </c:pt>
                <c:pt idx="1910">
                  <c:v>30586</c:v>
                </c:pt>
                <c:pt idx="1911">
                  <c:v>30587</c:v>
                </c:pt>
                <c:pt idx="1912">
                  <c:v>30588</c:v>
                </c:pt>
                <c:pt idx="1913">
                  <c:v>30589</c:v>
                </c:pt>
                <c:pt idx="1914">
                  <c:v>30592</c:v>
                </c:pt>
                <c:pt idx="1915">
                  <c:v>30593</c:v>
                </c:pt>
                <c:pt idx="1916">
                  <c:v>30594</c:v>
                </c:pt>
                <c:pt idx="1917">
                  <c:v>30595</c:v>
                </c:pt>
                <c:pt idx="1918">
                  <c:v>30596</c:v>
                </c:pt>
                <c:pt idx="1919">
                  <c:v>30599</c:v>
                </c:pt>
                <c:pt idx="1920">
                  <c:v>30600</c:v>
                </c:pt>
                <c:pt idx="1921">
                  <c:v>30601</c:v>
                </c:pt>
                <c:pt idx="1922">
                  <c:v>30602</c:v>
                </c:pt>
                <c:pt idx="1923">
                  <c:v>30603</c:v>
                </c:pt>
                <c:pt idx="1924">
                  <c:v>30606</c:v>
                </c:pt>
                <c:pt idx="1925">
                  <c:v>30607</c:v>
                </c:pt>
                <c:pt idx="1926">
                  <c:v>30608</c:v>
                </c:pt>
                <c:pt idx="1927">
                  <c:v>30609</c:v>
                </c:pt>
                <c:pt idx="1928">
                  <c:v>30610</c:v>
                </c:pt>
                <c:pt idx="1929">
                  <c:v>30613</c:v>
                </c:pt>
                <c:pt idx="1930">
                  <c:v>30614</c:v>
                </c:pt>
                <c:pt idx="1931">
                  <c:v>30615</c:v>
                </c:pt>
                <c:pt idx="1932">
                  <c:v>30616</c:v>
                </c:pt>
                <c:pt idx="1933">
                  <c:v>30617</c:v>
                </c:pt>
                <c:pt idx="1934">
                  <c:v>30620</c:v>
                </c:pt>
                <c:pt idx="1935">
                  <c:v>30621</c:v>
                </c:pt>
                <c:pt idx="1936">
                  <c:v>30622</c:v>
                </c:pt>
                <c:pt idx="1937">
                  <c:v>30623</c:v>
                </c:pt>
                <c:pt idx="1938">
                  <c:v>30624</c:v>
                </c:pt>
                <c:pt idx="1939">
                  <c:v>30627</c:v>
                </c:pt>
                <c:pt idx="1940">
                  <c:v>30628</c:v>
                </c:pt>
                <c:pt idx="1941">
                  <c:v>30629</c:v>
                </c:pt>
                <c:pt idx="1942">
                  <c:v>30630</c:v>
                </c:pt>
                <c:pt idx="1943">
                  <c:v>30631</c:v>
                </c:pt>
                <c:pt idx="1944">
                  <c:v>30634</c:v>
                </c:pt>
                <c:pt idx="1945">
                  <c:v>30635</c:v>
                </c:pt>
                <c:pt idx="1946">
                  <c:v>30636</c:v>
                </c:pt>
                <c:pt idx="1947">
                  <c:v>30637</c:v>
                </c:pt>
                <c:pt idx="1948">
                  <c:v>30638</c:v>
                </c:pt>
                <c:pt idx="1949">
                  <c:v>30641</c:v>
                </c:pt>
                <c:pt idx="1950">
                  <c:v>30642</c:v>
                </c:pt>
                <c:pt idx="1951">
                  <c:v>30643</c:v>
                </c:pt>
                <c:pt idx="1952">
                  <c:v>30644</c:v>
                </c:pt>
                <c:pt idx="1953">
                  <c:v>30645</c:v>
                </c:pt>
                <c:pt idx="1954">
                  <c:v>30648</c:v>
                </c:pt>
                <c:pt idx="1955">
                  <c:v>30649</c:v>
                </c:pt>
                <c:pt idx="1956">
                  <c:v>30650</c:v>
                </c:pt>
                <c:pt idx="1957">
                  <c:v>30651</c:v>
                </c:pt>
                <c:pt idx="1958">
                  <c:v>30652</c:v>
                </c:pt>
                <c:pt idx="1959">
                  <c:v>30655</c:v>
                </c:pt>
                <c:pt idx="1960">
                  <c:v>30656</c:v>
                </c:pt>
                <c:pt idx="1961">
                  <c:v>30657</c:v>
                </c:pt>
                <c:pt idx="1962">
                  <c:v>30658</c:v>
                </c:pt>
                <c:pt idx="1963">
                  <c:v>30659</c:v>
                </c:pt>
                <c:pt idx="1964">
                  <c:v>30662</c:v>
                </c:pt>
                <c:pt idx="1965">
                  <c:v>30663</c:v>
                </c:pt>
                <c:pt idx="1966">
                  <c:v>30664</c:v>
                </c:pt>
                <c:pt idx="1967">
                  <c:v>30665</c:v>
                </c:pt>
                <c:pt idx="1968">
                  <c:v>30666</c:v>
                </c:pt>
                <c:pt idx="1969">
                  <c:v>30669</c:v>
                </c:pt>
                <c:pt idx="1970">
                  <c:v>30670</c:v>
                </c:pt>
                <c:pt idx="1971">
                  <c:v>30671</c:v>
                </c:pt>
                <c:pt idx="1972">
                  <c:v>30672</c:v>
                </c:pt>
                <c:pt idx="1973">
                  <c:v>30673</c:v>
                </c:pt>
                <c:pt idx="1974">
                  <c:v>30676</c:v>
                </c:pt>
                <c:pt idx="1975">
                  <c:v>30677</c:v>
                </c:pt>
                <c:pt idx="1976">
                  <c:v>30678</c:v>
                </c:pt>
                <c:pt idx="1977">
                  <c:v>30679</c:v>
                </c:pt>
                <c:pt idx="1978">
                  <c:v>30680</c:v>
                </c:pt>
                <c:pt idx="1979">
                  <c:v>30683</c:v>
                </c:pt>
                <c:pt idx="1980">
                  <c:v>30684</c:v>
                </c:pt>
                <c:pt idx="1981">
                  <c:v>30685</c:v>
                </c:pt>
                <c:pt idx="1982">
                  <c:v>30686</c:v>
                </c:pt>
                <c:pt idx="1983">
                  <c:v>30687</c:v>
                </c:pt>
                <c:pt idx="1984">
                  <c:v>30690</c:v>
                </c:pt>
                <c:pt idx="1985">
                  <c:v>30691</c:v>
                </c:pt>
                <c:pt idx="1986">
                  <c:v>30692</c:v>
                </c:pt>
                <c:pt idx="1987">
                  <c:v>30693</c:v>
                </c:pt>
                <c:pt idx="1988">
                  <c:v>30694</c:v>
                </c:pt>
                <c:pt idx="1989">
                  <c:v>30697</c:v>
                </c:pt>
                <c:pt idx="1990">
                  <c:v>30698</c:v>
                </c:pt>
                <c:pt idx="1991">
                  <c:v>30699</c:v>
                </c:pt>
                <c:pt idx="1992">
                  <c:v>30700</c:v>
                </c:pt>
                <c:pt idx="1993">
                  <c:v>30701</c:v>
                </c:pt>
                <c:pt idx="1994">
                  <c:v>30704</c:v>
                </c:pt>
                <c:pt idx="1995">
                  <c:v>30705</c:v>
                </c:pt>
                <c:pt idx="1996">
                  <c:v>30706</c:v>
                </c:pt>
                <c:pt idx="1997">
                  <c:v>30707</c:v>
                </c:pt>
                <c:pt idx="1998">
                  <c:v>30708</c:v>
                </c:pt>
                <c:pt idx="1999">
                  <c:v>30711</c:v>
                </c:pt>
                <c:pt idx="2000">
                  <c:v>30712</c:v>
                </c:pt>
                <c:pt idx="2001">
                  <c:v>30713</c:v>
                </c:pt>
                <c:pt idx="2002">
                  <c:v>30714</c:v>
                </c:pt>
                <c:pt idx="2003">
                  <c:v>30715</c:v>
                </c:pt>
                <c:pt idx="2004">
                  <c:v>30718</c:v>
                </c:pt>
                <c:pt idx="2005">
                  <c:v>30719</c:v>
                </c:pt>
                <c:pt idx="2006">
                  <c:v>30720</c:v>
                </c:pt>
                <c:pt idx="2007">
                  <c:v>30721</c:v>
                </c:pt>
                <c:pt idx="2008">
                  <c:v>30722</c:v>
                </c:pt>
                <c:pt idx="2009">
                  <c:v>30725</c:v>
                </c:pt>
                <c:pt idx="2010">
                  <c:v>30726</c:v>
                </c:pt>
                <c:pt idx="2011">
                  <c:v>30727</c:v>
                </c:pt>
                <c:pt idx="2012">
                  <c:v>30728</c:v>
                </c:pt>
                <c:pt idx="2013">
                  <c:v>30729</c:v>
                </c:pt>
                <c:pt idx="2014">
                  <c:v>30732</c:v>
                </c:pt>
                <c:pt idx="2015">
                  <c:v>30733</c:v>
                </c:pt>
                <c:pt idx="2016">
                  <c:v>30734</c:v>
                </c:pt>
                <c:pt idx="2017">
                  <c:v>30735</c:v>
                </c:pt>
                <c:pt idx="2018">
                  <c:v>30736</c:v>
                </c:pt>
                <c:pt idx="2019">
                  <c:v>30739</c:v>
                </c:pt>
                <c:pt idx="2020">
                  <c:v>30740</c:v>
                </c:pt>
                <c:pt idx="2021">
                  <c:v>30741</c:v>
                </c:pt>
                <c:pt idx="2022">
                  <c:v>30742</c:v>
                </c:pt>
                <c:pt idx="2023">
                  <c:v>30743</c:v>
                </c:pt>
                <c:pt idx="2024">
                  <c:v>30746</c:v>
                </c:pt>
                <c:pt idx="2025">
                  <c:v>30747</c:v>
                </c:pt>
                <c:pt idx="2026">
                  <c:v>30748</c:v>
                </c:pt>
                <c:pt idx="2027">
                  <c:v>30749</c:v>
                </c:pt>
                <c:pt idx="2028">
                  <c:v>30750</c:v>
                </c:pt>
                <c:pt idx="2029">
                  <c:v>30753</c:v>
                </c:pt>
                <c:pt idx="2030">
                  <c:v>30754</c:v>
                </c:pt>
                <c:pt idx="2031">
                  <c:v>30755</c:v>
                </c:pt>
                <c:pt idx="2032">
                  <c:v>30756</c:v>
                </c:pt>
                <c:pt idx="2033">
                  <c:v>30757</c:v>
                </c:pt>
                <c:pt idx="2034">
                  <c:v>30760</c:v>
                </c:pt>
                <c:pt idx="2035">
                  <c:v>30761</c:v>
                </c:pt>
                <c:pt idx="2036">
                  <c:v>30762</c:v>
                </c:pt>
                <c:pt idx="2037">
                  <c:v>30763</c:v>
                </c:pt>
                <c:pt idx="2038">
                  <c:v>30764</c:v>
                </c:pt>
                <c:pt idx="2039">
                  <c:v>30767</c:v>
                </c:pt>
                <c:pt idx="2040">
                  <c:v>30768</c:v>
                </c:pt>
                <c:pt idx="2041">
                  <c:v>30769</c:v>
                </c:pt>
                <c:pt idx="2042">
                  <c:v>30770</c:v>
                </c:pt>
                <c:pt idx="2043">
                  <c:v>30771</c:v>
                </c:pt>
                <c:pt idx="2044">
                  <c:v>30774</c:v>
                </c:pt>
                <c:pt idx="2045">
                  <c:v>30775</c:v>
                </c:pt>
                <c:pt idx="2046">
                  <c:v>30776</c:v>
                </c:pt>
                <c:pt idx="2047">
                  <c:v>30777</c:v>
                </c:pt>
                <c:pt idx="2048">
                  <c:v>30778</c:v>
                </c:pt>
                <c:pt idx="2049">
                  <c:v>30781</c:v>
                </c:pt>
                <c:pt idx="2050">
                  <c:v>30782</c:v>
                </c:pt>
                <c:pt idx="2051">
                  <c:v>30783</c:v>
                </c:pt>
                <c:pt idx="2052">
                  <c:v>30784</c:v>
                </c:pt>
                <c:pt idx="2053">
                  <c:v>30785</c:v>
                </c:pt>
                <c:pt idx="2054">
                  <c:v>30788</c:v>
                </c:pt>
                <c:pt idx="2055">
                  <c:v>30789</c:v>
                </c:pt>
                <c:pt idx="2056">
                  <c:v>30790</c:v>
                </c:pt>
                <c:pt idx="2057">
                  <c:v>30791</c:v>
                </c:pt>
                <c:pt idx="2058">
                  <c:v>30792</c:v>
                </c:pt>
                <c:pt idx="2059">
                  <c:v>30795</c:v>
                </c:pt>
                <c:pt idx="2060">
                  <c:v>30796</c:v>
                </c:pt>
                <c:pt idx="2061">
                  <c:v>30797</c:v>
                </c:pt>
                <c:pt idx="2062">
                  <c:v>30798</c:v>
                </c:pt>
                <c:pt idx="2063">
                  <c:v>30799</c:v>
                </c:pt>
                <c:pt idx="2064">
                  <c:v>30802</c:v>
                </c:pt>
                <c:pt idx="2065">
                  <c:v>30803</c:v>
                </c:pt>
                <c:pt idx="2066">
                  <c:v>30804</c:v>
                </c:pt>
                <c:pt idx="2067">
                  <c:v>30805</c:v>
                </c:pt>
                <c:pt idx="2068">
                  <c:v>30806</c:v>
                </c:pt>
                <c:pt idx="2069">
                  <c:v>30809</c:v>
                </c:pt>
                <c:pt idx="2070">
                  <c:v>30810</c:v>
                </c:pt>
                <c:pt idx="2071">
                  <c:v>30811</c:v>
                </c:pt>
                <c:pt idx="2072">
                  <c:v>30812</c:v>
                </c:pt>
                <c:pt idx="2073">
                  <c:v>30813</c:v>
                </c:pt>
                <c:pt idx="2074">
                  <c:v>30816</c:v>
                </c:pt>
                <c:pt idx="2075">
                  <c:v>30817</c:v>
                </c:pt>
                <c:pt idx="2076">
                  <c:v>30818</c:v>
                </c:pt>
                <c:pt idx="2077">
                  <c:v>30819</c:v>
                </c:pt>
                <c:pt idx="2078">
                  <c:v>30820</c:v>
                </c:pt>
                <c:pt idx="2079">
                  <c:v>30823</c:v>
                </c:pt>
                <c:pt idx="2080">
                  <c:v>30824</c:v>
                </c:pt>
                <c:pt idx="2081">
                  <c:v>30825</c:v>
                </c:pt>
                <c:pt idx="2082">
                  <c:v>30826</c:v>
                </c:pt>
                <c:pt idx="2083">
                  <c:v>30827</c:v>
                </c:pt>
                <c:pt idx="2084">
                  <c:v>30830</c:v>
                </c:pt>
                <c:pt idx="2085">
                  <c:v>30831</c:v>
                </c:pt>
                <c:pt idx="2086">
                  <c:v>30832</c:v>
                </c:pt>
                <c:pt idx="2087">
                  <c:v>30833</c:v>
                </c:pt>
                <c:pt idx="2088">
                  <c:v>30834</c:v>
                </c:pt>
                <c:pt idx="2089">
                  <c:v>30837</c:v>
                </c:pt>
                <c:pt idx="2090">
                  <c:v>30838</c:v>
                </c:pt>
                <c:pt idx="2091">
                  <c:v>30839</c:v>
                </c:pt>
                <c:pt idx="2092">
                  <c:v>30840</c:v>
                </c:pt>
                <c:pt idx="2093">
                  <c:v>30841</c:v>
                </c:pt>
                <c:pt idx="2094">
                  <c:v>30844</c:v>
                </c:pt>
                <c:pt idx="2095">
                  <c:v>30845</c:v>
                </c:pt>
                <c:pt idx="2096">
                  <c:v>30846</c:v>
                </c:pt>
                <c:pt idx="2097">
                  <c:v>30847</c:v>
                </c:pt>
                <c:pt idx="2098">
                  <c:v>30848</c:v>
                </c:pt>
                <c:pt idx="2099">
                  <c:v>30851</c:v>
                </c:pt>
                <c:pt idx="2100">
                  <c:v>30852</c:v>
                </c:pt>
                <c:pt idx="2101">
                  <c:v>30853</c:v>
                </c:pt>
                <c:pt idx="2102">
                  <c:v>30854</c:v>
                </c:pt>
                <c:pt idx="2103">
                  <c:v>30855</c:v>
                </c:pt>
                <c:pt idx="2104">
                  <c:v>30858</c:v>
                </c:pt>
                <c:pt idx="2105">
                  <c:v>30859</c:v>
                </c:pt>
                <c:pt idx="2106">
                  <c:v>30860</c:v>
                </c:pt>
                <c:pt idx="2107">
                  <c:v>30861</c:v>
                </c:pt>
                <c:pt idx="2108">
                  <c:v>30862</c:v>
                </c:pt>
                <c:pt idx="2109">
                  <c:v>30865</c:v>
                </c:pt>
                <c:pt idx="2110">
                  <c:v>30866</c:v>
                </c:pt>
                <c:pt idx="2111">
                  <c:v>30867</c:v>
                </c:pt>
                <c:pt idx="2112">
                  <c:v>30868</c:v>
                </c:pt>
                <c:pt idx="2113">
                  <c:v>30869</c:v>
                </c:pt>
                <c:pt idx="2114">
                  <c:v>30872</c:v>
                </c:pt>
                <c:pt idx="2115">
                  <c:v>30873</c:v>
                </c:pt>
                <c:pt idx="2116">
                  <c:v>30874</c:v>
                </c:pt>
                <c:pt idx="2117">
                  <c:v>30875</c:v>
                </c:pt>
                <c:pt idx="2118">
                  <c:v>30876</c:v>
                </c:pt>
                <c:pt idx="2119">
                  <c:v>30879</c:v>
                </c:pt>
                <c:pt idx="2120">
                  <c:v>30880</c:v>
                </c:pt>
                <c:pt idx="2121">
                  <c:v>30881</c:v>
                </c:pt>
                <c:pt idx="2122">
                  <c:v>30882</c:v>
                </c:pt>
                <c:pt idx="2123">
                  <c:v>30883</c:v>
                </c:pt>
                <c:pt idx="2124">
                  <c:v>30886</c:v>
                </c:pt>
                <c:pt idx="2125">
                  <c:v>30887</c:v>
                </c:pt>
                <c:pt idx="2126">
                  <c:v>30888</c:v>
                </c:pt>
                <c:pt idx="2127">
                  <c:v>30889</c:v>
                </c:pt>
                <c:pt idx="2128">
                  <c:v>30890</c:v>
                </c:pt>
                <c:pt idx="2129">
                  <c:v>30893</c:v>
                </c:pt>
                <c:pt idx="2130">
                  <c:v>30894</c:v>
                </c:pt>
                <c:pt idx="2131">
                  <c:v>30895</c:v>
                </c:pt>
                <c:pt idx="2132">
                  <c:v>30896</c:v>
                </c:pt>
                <c:pt idx="2133">
                  <c:v>30897</c:v>
                </c:pt>
                <c:pt idx="2134">
                  <c:v>30900</c:v>
                </c:pt>
                <c:pt idx="2135">
                  <c:v>30901</c:v>
                </c:pt>
                <c:pt idx="2136">
                  <c:v>30902</c:v>
                </c:pt>
                <c:pt idx="2137">
                  <c:v>30903</c:v>
                </c:pt>
                <c:pt idx="2138">
                  <c:v>30904</c:v>
                </c:pt>
                <c:pt idx="2139">
                  <c:v>30907</c:v>
                </c:pt>
                <c:pt idx="2140">
                  <c:v>30908</c:v>
                </c:pt>
                <c:pt idx="2141">
                  <c:v>30909</c:v>
                </c:pt>
                <c:pt idx="2142">
                  <c:v>30910</c:v>
                </c:pt>
                <c:pt idx="2143">
                  <c:v>30911</c:v>
                </c:pt>
                <c:pt idx="2144">
                  <c:v>30914</c:v>
                </c:pt>
                <c:pt idx="2145">
                  <c:v>30915</c:v>
                </c:pt>
                <c:pt idx="2146">
                  <c:v>30916</c:v>
                </c:pt>
                <c:pt idx="2147">
                  <c:v>30917</c:v>
                </c:pt>
                <c:pt idx="2148">
                  <c:v>30918</c:v>
                </c:pt>
                <c:pt idx="2149">
                  <c:v>30921</c:v>
                </c:pt>
                <c:pt idx="2150">
                  <c:v>30922</c:v>
                </c:pt>
                <c:pt idx="2151">
                  <c:v>30923</c:v>
                </c:pt>
                <c:pt idx="2152">
                  <c:v>30924</c:v>
                </c:pt>
                <c:pt idx="2153">
                  <c:v>30925</c:v>
                </c:pt>
                <c:pt idx="2154">
                  <c:v>30928</c:v>
                </c:pt>
                <c:pt idx="2155">
                  <c:v>30929</c:v>
                </c:pt>
                <c:pt idx="2156">
                  <c:v>30930</c:v>
                </c:pt>
                <c:pt idx="2157">
                  <c:v>30931</c:v>
                </c:pt>
                <c:pt idx="2158">
                  <c:v>30932</c:v>
                </c:pt>
                <c:pt idx="2159">
                  <c:v>30935</c:v>
                </c:pt>
                <c:pt idx="2160">
                  <c:v>30936</c:v>
                </c:pt>
                <c:pt idx="2161">
                  <c:v>30937</c:v>
                </c:pt>
                <c:pt idx="2162">
                  <c:v>30938</c:v>
                </c:pt>
                <c:pt idx="2163">
                  <c:v>30939</c:v>
                </c:pt>
                <c:pt idx="2164">
                  <c:v>30942</c:v>
                </c:pt>
                <c:pt idx="2165">
                  <c:v>30943</c:v>
                </c:pt>
                <c:pt idx="2166">
                  <c:v>30944</c:v>
                </c:pt>
                <c:pt idx="2167">
                  <c:v>30945</c:v>
                </c:pt>
                <c:pt idx="2168">
                  <c:v>30946</c:v>
                </c:pt>
                <c:pt idx="2169">
                  <c:v>30949</c:v>
                </c:pt>
                <c:pt idx="2170">
                  <c:v>30950</c:v>
                </c:pt>
                <c:pt idx="2171">
                  <c:v>30951</c:v>
                </c:pt>
                <c:pt idx="2172">
                  <c:v>30952</c:v>
                </c:pt>
                <c:pt idx="2173">
                  <c:v>30953</c:v>
                </c:pt>
                <c:pt idx="2174">
                  <c:v>30956</c:v>
                </c:pt>
                <c:pt idx="2175">
                  <c:v>30957</c:v>
                </c:pt>
                <c:pt idx="2176">
                  <c:v>30958</c:v>
                </c:pt>
                <c:pt idx="2177">
                  <c:v>30959</c:v>
                </c:pt>
                <c:pt idx="2178">
                  <c:v>30960</c:v>
                </c:pt>
                <c:pt idx="2179">
                  <c:v>30963</c:v>
                </c:pt>
                <c:pt idx="2180">
                  <c:v>30964</c:v>
                </c:pt>
                <c:pt idx="2181">
                  <c:v>30965</c:v>
                </c:pt>
                <c:pt idx="2182">
                  <c:v>30966</c:v>
                </c:pt>
                <c:pt idx="2183">
                  <c:v>30967</c:v>
                </c:pt>
                <c:pt idx="2184">
                  <c:v>30970</c:v>
                </c:pt>
                <c:pt idx="2185">
                  <c:v>30971</c:v>
                </c:pt>
                <c:pt idx="2186">
                  <c:v>30972</c:v>
                </c:pt>
                <c:pt idx="2187">
                  <c:v>30973</c:v>
                </c:pt>
                <c:pt idx="2188">
                  <c:v>30974</c:v>
                </c:pt>
                <c:pt idx="2189">
                  <c:v>30977</c:v>
                </c:pt>
                <c:pt idx="2190">
                  <c:v>30978</c:v>
                </c:pt>
                <c:pt idx="2191">
                  <c:v>30979</c:v>
                </c:pt>
                <c:pt idx="2192">
                  <c:v>30980</c:v>
                </c:pt>
                <c:pt idx="2193">
                  <c:v>30981</c:v>
                </c:pt>
                <c:pt idx="2194">
                  <c:v>30984</c:v>
                </c:pt>
                <c:pt idx="2195">
                  <c:v>30985</c:v>
                </c:pt>
                <c:pt idx="2196">
                  <c:v>30986</c:v>
                </c:pt>
                <c:pt idx="2197">
                  <c:v>30987</c:v>
                </c:pt>
                <c:pt idx="2198">
                  <c:v>30988</c:v>
                </c:pt>
                <c:pt idx="2199">
                  <c:v>30991</c:v>
                </c:pt>
                <c:pt idx="2200">
                  <c:v>30992</c:v>
                </c:pt>
                <c:pt idx="2201">
                  <c:v>30993</c:v>
                </c:pt>
                <c:pt idx="2202">
                  <c:v>30994</c:v>
                </c:pt>
                <c:pt idx="2203">
                  <c:v>30995</c:v>
                </c:pt>
                <c:pt idx="2204">
                  <c:v>30998</c:v>
                </c:pt>
                <c:pt idx="2205">
                  <c:v>30999</c:v>
                </c:pt>
                <c:pt idx="2206">
                  <c:v>31000</c:v>
                </c:pt>
                <c:pt idx="2207">
                  <c:v>31001</c:v>
                </c:pt>
                <c:pt idx="2208">
                  <c:v>31002</c:v>
                </c:pt>
                <c:pt idx="2209">
                  <c:v>31005</c:v>
                </c:pt>
                <c:pt idx="2210">
                  <c:v>31006</c:v>
                </c:pt>
                <c:pt idx="2211">
                  <c:v>31007</c:v>
                </c:pt>
                <c:pt idx="2212">
                  <c:v>31008</c:v>
                </c:pt>
                <c:pt idx="2213">
                  <c:v>31009</c:v>
                </c:pt>
                <c:pt idx="2214">
                  <c:v>31012</c:v>
                </c:pt>
                <c:pt idx="2215">
                  <c:v>31013</c:v>
                </c:pt>
                <c:pt idx="2216">
                  <c:v>31014</c:v>
                </c:pt>
                <c:pt idx="2217">
                  <c:v>31015</c:v>
                </c:pt>
                <c:pt idx="2218">
                  <c:v>31016</c:v>
                </c:pt>
                <c:pt idx="2219">
                  <c:v>31019</c:v>
                </c:pt>
                <c:pt idx="2220">
                  <c:v>31020</c:v>
                </c:pt>
                <c:pt idx="2221">
                  <c:v>31021</c:v>
                </c:pt>
                <c:pt idx="2222">
                  <c:v>31022</c:v>
                </c:pt>
                <c:pt idx="2223">
                  <c:v>31023</c:v>
                </c:pt>
                <c:pt idx="2224">
                  <c:v>31026</c:v>
                </c:pt>
                <c:pt idx="2225">
                  <c:v>31027</c:v>
                </c:pt>
                <c:pt idx="2226">
                  <c:v>31028</c:v>
                </c:pt>
                <c:pt idx="2227">
                  <c:v>31029</c:v>
                </c:pt>
                <c:pt idx="2228">
                  <c:v>31030</c:v>
                </c:pt>
                <c:pt idx="2229">
                  <c:v>31033</c:v>
                </c:pt>
                <c:pt idx="2230">
                  <c:v>31034</c:v>
                </c:pt>
                <c:pt idx="2231">
                  <c:v>31035</c:v>
                </c:pt>
                <c:pt idx="2232">
                  <c:v>31036</c:v>
                </c:pt>
                <c:pt idx="2233">
                  <c:v>31037</c:v>
                </c:pt>
                <c:pt idx="2234">
                  <c:v>31040</c:v>
                </c:pt>
                <c:pt idx="2235">
                  <c:v>31041</c:v>
                </c:pt>
                <c:pt idx="2236">
                  <c:v>31042</c:v>
                </c:pt>
                <c:pt idx="2237">
                  <c:v>31043</c:v>
                </c:pt>
                <c:pt idx="2238">
                  <c:v>31044</c:v>
                </c:pt>
                <c:pt idx="2239">
                  <c:v>31047</c:v>
                </c:pt>
                <c:pt idx="2240">
                  <c:v>31048</c:v>
                </c:pt>
                <c:pt idx="2241">
                  <c:v>31049</c:v>
                </c:pt>
                <c:pt idx="2242">
                  <c:v>31050</c:v>
                </c:pt>
                <c:pt idx="2243">
                  <c:v>31051</c:v>
                </c:pt>
                <c:pt idx="2244">
                  <c:v>31054</c:v>
                </c:pt>
                <c:pt idx="2245">
                  <c:v>31055</c:v>
                </c:pt>
                <c:pt idx="2246">
                  <c:v>31056</c:v>
                </c:pt>
                <c:pt idx="2247">
                  <c:v>31057</c:v>
                </c:pt>
                <c:pt idx="2248">
                  <c:v>31058</c:v>
                </c:pt>
                <c:pt idx="2249">
                  <c:v>31061</c:v>
                </c:pt>
                <c:pt idx="2250">
                  <c:v>31062</c:v>
                </c:pt>
                <c:pt idx="2251">
                  <c:v>31063</c:v>
                </c:pt>
                <c:pt idx="2252">
                  <c:v>31064</c:v>
                </c:pt>
                <c:pt idx="2253">
                  <c:v>31065</c:v>
                </c:pt>
                <c:pt idx="2254">
                  <c:v>31068</c:v>
                </c:pt>
                <c:pt idx="2255">
                  <c:v>31069</c:v>
                </c:pt>
                <c:pt idx="2256">
                  <c:v>31070</c:v>
                </c:pt>
                <c:pt idx="2257">
                  <c:v>31071</c:v>
                </c:pt>
                <c:pt idx="2258">
                  <c:v>31072</c:v>
                </c:pt>
                <c:pt idx="2259">
                  <c:v>31075</c:v>
                </c:pt>
                <c:pt idx="2260">
                  <c:v>31076</c:v>
                </c:pt>
                <c:pt idx="2261">
                  <c:v>31077</c:v>
                </c:pt>
                <c:pt idx="2262">
                  <c:v>31078</c:v>
                </c:pt>
                <c:pt idx="2263">
                  <c:v>31079</c:v>
                </c:pt>
                <c:pt idx="2264">
                  <c:v>31082</c:v>
                </c:pt>
                <c:pt idx="2265">
                  <c:v>31083</c:v>
                </c:pt>
                <c:pt idx="2266">
                  <c:v>31084</c:v>
                </c:pt>
                <c:pt idx="2267">
                  <c:v>31085</c:v>
                </c:pt>
                <c:pt idx="2268">
                  <c:v>31086</c:v>
                </c:pt>
                <c:pt idx="2269">
                  <c:v>31089</c:v>
                </c:pt>
                <c:pt idx="2270">
                  <c:v>31090</c:v>
                </c:pt>
                <c:pt idx="2271">
                  <c:v>31091</c:v>
                </c:pt>
                <c:pt idx="2272">
                  <c:v>31092</c:v>
                </c:pt>
                <c:pt idx="2273">
                  <c:v>31093</c:v>
                </c:pt>
                <c:pt idx="2274">
                  <c:v>31096</c:v>
                </c:pt>
                <c:pt idx="2275">
                  <c:v>31097</c:v>
                </c:pt>
                <c:pt idx="2276">
                  <c:v>31098</c:v>
                </c:pt>
                <c:pt idx="2277">
                  <c:v>31099</c:v>
                </c:pt>
                <c:pt idx="2278">
                  <c:v>31100</c:v>
                </c:pt>
                <c:pt idx="2279">
                  <c:v>31103</c:v>
                </c:pt>
                <c:pt idx="2280">
                  <c:v>31104</c:v>
                </c:pt>
                <c:pt idx="2281">
                  <c:v>31105</c:v>
                </c:pt>
                <c:pt idx="2282">
                  <c:v>31106</c:v>
                </c:pt>
                <c:pt idx="2283">
                  <c:v>31107</c:v>
                </c:pt>
                <c:pt idx="2284">
                  <c:v>31110</c:v>
                </c:pt>
                <c:pt idx="2285">
                  <c:v>31111</c:v>
                </c:pt>
                <c:pt idx="2286">
                  <c:v>31112</c:v>
                </c:pt>
                <c:pt idx="2287">
                  <c:v>31113</c:v>
                </c:pt>
                <c:pt idx="2288">
                  <c:v>31114</c:v>
                </c:pt>
                <c:pt idx="2289">
                  <c:v>31117</c:v>
                </c:pt>
                <c:pt idx="2290">
                  <c:v>31118</c:v>
                </c:pt>
                <c:pt idx="2291">
                  <c:v>31119</c:v>
                </c:pt>
                <c:pt idx="2292">
                  <c:v>31120</c:v>
                </c:pt>
                <c:pt idx="2293">
                  <c:v>31121</c:v>
                </c:pt>
                <c:pt idx="2294">
                  <c:v>31124</c:v>
                </c:pt>
                <c:pt idx="2295">
                  <c:v>31125</c:v>
                </c:pt>
                <c:pt idx="2296">
                  <c:v>31126</c:v>
                </c:pt>
                <c:pt idx="2297">
                  <c:v>31127</c:v>
                </c:pt>
                <c:pt idx="2298">
                  <c:v>31128</c:v>
                </c:pt>
                <c:pt idx="2299">
                  <c:v>31131</c:v>
                </c:pt>
                <c:pt idx="2300">
                  <c:v>31132</c:v>
                </c:pt>
                <c:pt idx="2301">
                  <c:v>31133</c:v>
                </c:pt>
                <c:pt idx="2302">
                  <c:v>31134</c:v>
                </c:pt>
                <c:pt idx="2303">
                  <c:v>31135</c:v>
                </c:pt>
                <c:pt idx="2304">
                  <c:v>31138</c:v>
                </c:pt>
                <c:pt idx="2305">
                  <c:v>31139</c:v>
                </c:pt>
                <c:pt idx="2306">
                  <c:v>31140</c:v>
                </c:pt>
                <c:pt idx="2307">
                  <c:v>31141</c:v>
                </c:pt>
                <c:pt idx="2308">
                  <c:v>31142</c:v>
                </c:pt>
                <c:pt idx="2309">
                  <c:v>31145</c:v>
                </c:pt>
                <c:pt idx="2310">
                  <c:v>31146</c:v>
                </c:pt>
                <c:pt idx="2311">
                  <c:v>31147</c:v>
                </c:pt>
                <c:pt idx="2312">
                  <c:v>31148</c:v>
                </c:pt>
                <c:pt idx="2313">
                  <c:v>31149</c:v>
                </c:pt>
                <c:pt idx="2314">
                  <c:v>31152</c:v>
                </c:pt>
                <c:pt idx="2315">
                  <c:v>31153</c:v>
                </c:pt>
                <c:pt idx="2316">
                  <c:v>31154</c:v>
                </c:pt>
                <c:pt idx="2317">
                  <c:v>31155</c:v>
                </c:pt>
                <c:pt idx="2318">
                  <c:v>31156</c:v>
                </c:pt>
                <c:pt idx="2319">
                  <c:v>31159</c:v>
                </c:pt>
                <c:pt idx="2320">
                  <c:v>31160</c:v>
                </c:pt>
                <c:pt idx="2321">
                  <c:v>31161</c:v>
                </c:pt>
                <c:pt idx="2322">
                  <c:v>31162</c:v>
                </c:pt>
                <c:pt idx="2323">
                  <c:v>31163</c:v>
                </c:pt>
                <c:pt idx="2324">
                  <c:v>31166</c:v>
                </c:pt>
                <c:pt idx="2325">
                  <c:v>31167</c:v>
                </c:pt>
                <c:pt idx="2326">
                  <c:v>31168</c:v>
                </c:pt>
                <c:pt idx="2327">
                  <c:v>31169</c:v>
                </c:pt>
                <c:pt idx="2328">
                  <c:v>31170</c:v>
                </c:pt>
                <c:pt idx="2329">
                  <c:v>31173</c:v>
                </c:pt>
                <c:pt idx="2330">
                  <c:v>31174</c:v>
                </c:pt>
                <c:pt idx="2331">
                  <c:v>31175</c:v>
                </c:pt>
                <c:pt idx="2332">
                  <c:v>31176</c:v>
                </c:pt>
                <c:pt idx="2333">
                  <c:v>31177</c:v>
                </c:pt>
                <c:pt idx="2334">
                  <c:v>31180</c:v>
                </c:pt>
                <c:pt idx="2335">
                  <c:v>31181</c:v>
                </c:pt>
                <c:pt idx="2336">
                  <c:v>31182</c:v>
                </c:pt>
                <c:pt idx="2337">
                  <c:v>31183</c:v>
                </c:pt>
                <c:pt idx="2338">
                  <c:v>31184</c:v>
                </c:pt>
                <c:pt idx="2339">
                  <c:v>31187</c:v>
                </c:pt>
                <c:pt idx="2340">
                  <c:v>31188</c:v>
                </c:pt>
                <c:pt idx="2341">
                  <c:v>31189</c:v>
                </c:pt>
                <c:pt idx="2342">
                  <c:v>31190</c:v>
                </c:pt>
                <c:pt idx="2343">
                  <c:v>31191</c:v>
                </c:pt>
                <c:pt idx="2344">
                  <c:v>31194</c:v>
                </c:pt>
                <c:pt idx="2345">
                  <c:v>31195</c:v>
                </c:pt>
                <c:pt idx="2346">
                  <c:v>31196</c:v>
                </c:pt>
                <c:pt idx="2347">
                  <c:v>31197</c:v>
                </c:pt>
                <c:pt idx="2348">
                  <c:v>31198</c:v>
                </c:pt>
                <c:pt idx="2349">
                  <c:v>31201</c:v>
                </c:pt>
                <c:pt idx="2350">
                  <c:v>31202</c:v>
                </c:pt>
                <c:pt idx="2351">
                  <c:v>31203</c:v>
                </c:pt>
                <c:pt idx="2352">
                  <c:v>31204</c:v>
                </c:pt>
                <c:pt idx="2353">
                  <c:v>31205</c:v>
                </c:pt>
                <c:pt idx="2354">
                  <c:v>31208</c:v>
                </c:pt>
                <c:pt idx="2355">
                  <c:v>31209</c:v>
                </c:pt>
                <c:pt idx="2356">
                  <c:v>31210</c:v>
                </c:pt>
                <c:pt idx="2357">
                  <c:v>31211</c:v>
                </c:pt>
                <c:pt idx="2358">
                  <c:v>31212</c:v>
                </c:pt>
                <c:pt idx="2359">
                  <c:v>31215</c:v>
                </c:pt>
                <c:pt idx="2360">
                  <c:v>31216</c:v>
                </c:pt>
                <c:pt idx="2361">
                  <c:v>31217</c:v>
                </c:pt>
                <c:pt idx="2362">
                  <c:v>31218</c:v>
                </c:pt>
                <c:pt idx="2363">
                  <c:v>31219</c:v>
                </c:pt>
                <c:pt idx="2364">
                  <c:v>31222</c:v>
                </c:pt>
                <c:pt idx="2365">
                  <c:v>31223</c:v>
                </c:pt>
                <c:pt idx="2366">
                  <c:v>31224</c:v>
                </c:pt>
                <c:pt idx="2367">
                  <c:v>31225</c:v>
                </c:pt>
                <c:pt idx="2368">
                  <c:v>31226</c:v>
                </c:pt>
                <c:pt idx="2369">
                  <c:v>31229</c:v>
                </c:pt>
                <c:pt idx="2370">
                  <c:v>31230</c:v>
                </c:pt>
                <c:pt idx="2371">
                  <c:v>31231</c:v>
                </c:pt>
                <c:pt idx="2372">
                  <c:v>31232</c:v>
                </c:pt>
                <c:pt idx="2373">
                  <c:v>31233</c:v>
                </c:pt>
                <c:pt idx="2374">
                  <c:v>31236</c:v>
                </c:pt>
                <c:pt idx="2375">
                  <c:v>31237</c:v>
                </c:pt>
                <c:pt idx="2376">
                  <c:v>31238</c:v>
                </c:pt>
                <c:pt idx="2377">
                  <c:v>31239</c:v>
                </c:pt>
                <c:pt idx="2378">
                  <c:v>31240</c:v>
                </c:pt>
                <c:pt idx="2379">
                  <c:v>31243</c:v>
                </c:pt>
                <c:pt idx="2380">
                  <c:v>31244</c:v>
                </c:pt>
                <c:pt idx="2381">
                  <c:v>31245</c:v>
                </c:pt>
                <c:pt idx="2382">
                  <c:v>31246</c:v>
                </c:pt>
                <c:pt idx="2383">
                  <c:v>31247</c:v>
                </c:pt>
                <c:pt idx="2384">
                  <c:v>31250</c:v>
                </c:pt>
                <c:pt idx="2385">
                  <c:v>31251</c:v>
                </c:pt>
                <c:pt idx="2386">
                  <c:v>31252</c:v>
                </c:pt>
                <c:pt idx="2387">
                  <c:v>31253</c:v>
                </c:pt>
                <c:pt idx="2388">
                  <c:v>31254</c:v>
                </c:pt>
                <c:pt idx="2389">
                  <c:v>31257</c:v>
                </c:pt>
                <c:pt idx="2390">
                  <c:v>31258</c:v>
                </c:pt>
                <c:pt idx="2391">
                  <c:v>31259</c:v>
                </c:pt>
                <c:pt idx="2392">
                  <c:v>31260</c:v>
                </c:pt>
                <c:pt idx="2393">
                  <c:v>31261</c:v>
                </c:pt>
                <c:pt idx="2394">
                  <c:v>31264</c:v>
                </c:pt>
                <c:pt idx="2395">
                  <c:v>31265</c:v>
                </c:pt>
                <c:pt idx="2396">
                  <c:v>31266</c:v>
                </c:pt>
                <c:pt idx="2397">
                  <c:v>31267</c:v>
                </c:pt>
                <c:pt idx="2398">
                  <c:v>31268</c:v>
                </c:pt>
                <c:pt idx="2399">
                  <c:v>31271</c:v>
                </c:pt>
                <c:pt idx="2400">
                  <c:v>31272</c:v>
                </c:pt>
                <c:pt idx="2401">
                  <c:v>31273</c:v>
                </c:pt>
                <c:pt idx="2402">
                  <c:v>31274</c:v>
                </c:pt>
                <c:pt idx="2403">
                  <c:v>31275</c:v>
                </c:pt>
                <c:pt idx="2404">
                  <c:v>31278</c:v>
                </c:pt>
                <c:pt idx="2405">
                  <c:v>31279</c:v>
                </c:pt>
                <c:pt idx="2406">
                  <c:v>31280</c:v>
                </c:pt>
                <c:pt idx="2407">
                  <c:v>31281</c:v>
                </c:pt>
                <c:pt idx="2408">
                  <c:v>31282</c:v>
                </c:pt>
                <c:pt idx="2409">
                  <c:v>31285</c:v>
                </c:pt>
                <c:pt idx="2410">
                  <c:v>31286</c:v>
                </c:pt>
                <c:pt idx="2411">
                  <c:v>31287</c:v>
                </c:pt>
                <c:pt idx="2412">
                  <c:v>31288</c:v>
                </c:pt>
                <c:pt idx="2413">
                  <c:v>31289</c:v>
                </c:pt>
                <c:pt idx="2414">
                  <c:v>31292</c:v>
                </c:pt>
                <c:pt idx="2415">
                  <c:v>31293</c:v>
                </c:pt>
                <c:pt idx="2416">
                  <c:v>31294</c:v>
                </c:pt>
                <c:pt idx="2417">
                  <c:v>31295</c:v>
                </c:pt>
                <c:pt idx="2418">
                  <c:v>31296</c:v>
                </c:pt>
                <c:pt idx="2419">
                  <c:v>31299</c:v>
                </c:pt>
                <c:pt idx="2420">
                  <c:v>31300</c:v>
                </c:pt>
                <c:pt idx="2421">
                  <c:v>31301</c:v>
                </c:pt>
                <c:pt idx="2422">
                  <c:v>31302</c:v>
                </c:pt>
                <c:pt idx="2423">
                  <c:v>31303</c:v>
                </c:pt>
                <c:pt idx="2424">
                  <c:v>31306</c:v>
                </c:pt>
                <c:pt idx="2425">
                  <c:v>31307</c:v>
                </c:pt>
                <c:pt idx="2426">
                  <c:v>31308</c:v>
                </c:pt>
                <c:pt idx="2427">
                  <c:v>31309</c:v>
                </c:pt>
                <c:pt idx="2428">
                  <c:v>31310</c:v>
                </c:pt>
                <c:pt idx="2429">
                  <c:v>31313</c:v>
                </c:pt>
                <c:pt idx="2430">
                  <c:v>31314</c:v>
                </c:pt>
                <c:pt idx="2431">
                  <c:v>31315</c:v>
                </c:pt>
                <c:pt idx="2432">
                  <c:v>31316</c:v>
                </c:pt>
                <c:pt idx="2433">
                  <c:v>31317</c:v>
                </c:pt>
                <c:pt idx="2434">
                  <c:v>31320</c:v>
                </c:pt>
                <c:pt idx="2435">
                  <c:v>31321</c:v>
                </c:pt>
                <c:pt idx="2436">
                  <c:v>31322</c:v>
                </c:pt>
                <c:pt idx="2437">
                  <c:v>31323</c:v>
                </c:pt>
                <c:pt idx="2438">
                  <c:v>31324</c:v>
                </c:pt>
                <c:pt idx="2439">
                  <c:v>31327</c:v>
                </c:pt>
                <c:pt idx="2440">
                  <c:v>31328</c:v>
                </c:pt>
                <c:pt idx="2441">
                  <c:v>31329</c:v>
                </c:pt>
                <c:pt idx="2442">
                  <c:v>31330</c:v>
                </c:pt>
                <c:pt idx="2443">
                  <c:v>31331</c:v>
                </c:pt>
                <c:pt idx="2444">
                  <c:v>31334</c:v>
                </c:pt>
                <c:pt idx="2445">
                  <c:v>31335</c:v>
                </c:pt>
                <c:pt idx="2446">
                  <c:v>31336</c:v>
                </c:pt>
                <c:pt idx="2447">
                  <c:v>31337</c:v>
                </c:pt>
                <c:pt idx="2448">
                  <c:v>31338</c:v>
                </c:pt>
                <c:pt idx="2449">
                  <c:v>31341</c:v>
                </c:pt>
                <c:pt idx="2450">
                  <c:v>31342</c:v>
                </c:pt>
                <c:pt idx="2451">
                  <c:v>31343</c:v>
                </c:pt>
                <c:pt idx="2452">
                  <c:v>31344</c:v>
                </c:pt>
                <c:pt idx="2453">
                  <c:v>31345</c:v>
                </c:pt>
                <c:pt idx="2454">
                  <c:v>31348</c:v>
                </c:pt>
                <c:pt idx="2455">
                  <c:v>31349</c:v>
                </c:pt>
                <c:pt idx="2456">
                  <c:v>31350</c:v>
                </c:pt>
                <c:pt idx="2457">
                  <c:v>31351</c:v>
                </c:pt>
                <c:pt idx="2458">
                  <c:v>31352</c:v>
                </c:pt>
                <c:pt idx="2459">
                  <c:v>31355</c:v>
                </c:pt>
                <c:pt idx="2460">
                  <c:v>31356</c:v>
                </c:pt>
                <c:pt idx="2461">
                  <c:v>31357</c:v>
                </c:pt>
                <c:pt idx="2462">
                  <c:v>31358</c:v>
                </c:pt>
                <c:pt idx="2463">
                  <c:v>31359</c:v>
                </c:pt>
                <c:pt idx="2464">
                  <c:v>31362</c:v>
                </c:pt>
                <c:pt idx="2465">
                  <c:v>31363</c:v>
                </c:pt>
                <c:pt idx="2466">
                  <c:v>31364</c:v>
                </c:pt>
                <c:pt idx="2467">
                  <c:v>31365</c:v>
                </c:pt>
                <c:pt idx="2468">
                  <c:v>31366</c:v>
                </c:pt>
                <c:pt idx="2469">
                  <c:v>31369</c:v>
                </c:pt>
                <c:pt idx="2470">
                  <c:v>31370</c:v>
                </c:pt>
                <c:pt idx="2471">
                  <c:v>31371</c:v>
                </c:pt>
                <c:pt idx="2472">
                  <c:v>31372</c:v>
                </c:pt>
                <c:pt idx="2473">
                  <c:v>31373</c:v>
                </c:pt>
                <c:pt idx="2474">
                  <c:v>31376</c:v>
                </c:pt>
                <c:pt idx="2475">
                  <c:v>31377</c:v>
                </c:pt>
                <c:pt idx="2476">
                  <c:v>31378</c:v>
                </c:pt>
                <c:pt idx="2477">
                  <c:v>31379</c:v>
                </c:pt>
                <c:pt idx="2478">
                  <c:v>31380</c:v>
                </c:pt>
                <c:pt idx="2479">
                  <c:v>31383</c:v>
                </c:pt>
                <c:pt idx="2480">
                  <c:v>31384</c:v>
                </c:pt>
                <c:pt idx="2481">
                  <c:v>31385</c:v>
                </c:pt>
                <c:pt idx="2482">
                  <c:v>31386</c:v>
                </c:pt>
                <c:pt idx="2483">
                  <c:v>31387</c:v>
                </c:pt>
                <c:pt idx="2484">
                  <c:v>31390</c:v>
                </c:pt>
                <c:pt idx="2485">
                  <c:v>31391</c:v>
                </c:pt>
                <c:pt idx="2486">
                  <c:v>31392</c:v>
                </c:pt>
                <c:pt idx="2487">
                  <c:v>31393</c:v>
                </c:pt>
                <c:pt idx="2488">
                  <c:v>31394</c:v>
                </c:pt>
                <c:pt idx="2489">
                  <c:v>31397</c:v>
                </c:pt>
                <c:pt idx="2490">
                  <c:v>31398</c:v>
                </c:pt>
                <c:pt idx="2491">
                  <c:v>31399</c:v>
                </c:pt>
                <c:pt idx="2492">
                  <c:v>31400</c:v>
                </c:pt>
                <c:pt idx="2493">
                  <c:v>31401</c:v>
                </c:pt>
                <c:pt idx="2494">
                  <c:v>31404</c:v>
                </c:pt>
                <c:pt idx="2495">
                  <c:v>31405</c:v>
                </c:pt>
                <c:pt idx="2496">
                  <c:v>31406</c:v>
                </c:pt>
                <c:pt idx="2497">
                  <c:v>31407</c:v>
                </c:pt>
                <c:pt idx="2498">
                  <c:v>31408</c:v>
                </c:pt>
                <c:pt idx="2499">
                  <c:v>31411</c:v>
                </c:pt>
                <c:pt idx="2500">
                  <c:v>31412</c:v>
                </c:pt>
                <c:pt idx="2501">
                  <c:v>31413</c:v>
                </c:pt>
                <c:pt idx="2502">
                  <c:v>31414</c:v>
                </c:pt>
                <c:pt idx="2503">
                  <c:v>31415</c:v>
                </c:pt>
                <c:pt idx="2504">
                  <c:v>31418</c:v>
                </c:pt>
                <c:pt idx="2505">
                  <c:v>31419</c:v>
                </c:pt>
                <c:pt idx="2506">
                  <c:v>31420</c:v>
                </c:pt>
                <c:pt idx="2507">
                  <c:v>31421</c:v>
                </c:pt>
                <c:pt idx="2508">
                  <c:v>31422</c:v>
                </c:pt>
                <c:pt idx="2509">
                  <c:v>31425</c:v>
                </c:pt>
                <c:pt idx="2510">
                  <c:v>31426</c:v>
                </c:pt>
                <c:pt idx="2511">
                  <c:v>31427</c:v>
                </c:pt>
                <c:pt idx="2512">
                  <c:v>31428</c:v>
                </c:pt>
                <c:pt idx="2513">
                  <c:v>31429</c:v>
                </c:pt>
                <c:pt idx="2514">
                  <c:v>31432</c:v>
                </c:pt>
                <c:pt idx="2515">
                  <c:v>31433</c:v>
                </c:pt>
                <c:pt idx="2516">
                  <c:v>31434</c:v>
                </c:pt>
                <c:pt idx="2517">
                  <c:v>31435</c:v>
                </c:pt>
                <c:pt idx="2518">
                  <c:v>31436</c:v>
                </c:pt>
                <c:pt idx="2519">
                  <c:v>31439</c:v>
                </c:pt>
                <c:pt idx="2520">
                  <c:v>31440</c:v>
                </c:pt>
                <c:pt idx="2521">
                  <c:v>31441</c:v>
                </c:pt>
                <c:pt idx="2522">
                  <c:v>31442</c:v>
                </c:pt>
                <c:pt idx="2523">
                  <c:v>31443</c:v>
                </c:pt>
                <c:pt idx="2524">
                  <c:v>31446</c:v>
                </c:pt>
                <c:pt idx="2525">
                  <c:v>31447</c:v>
                </c:pt>
                <c:pt idx="2526">
                  <c:v>31448</c:v>
                </c:pt>
                <c:pt idx="2527">
                  <c:v>31449</c:v>
                </c:pt>
                <c:pt idx="2528">
                  <c:v>31450</c:v>
                </c:pt>
                <c:pt idx="2529">
                  <c:v>31453</c:v>
                </c:pt>
                <c:pt idx="2530">
                  <c:v>31454</c:v>
                </c:pt>
                <c:pt idx="2531">
                  <c:v>31455</c:v>
                </c:pt>
                <c:pt idx="2532">
                  <c:v>31456</c:v>
                </c:pt>
                <c:pt idx="2533">
                  <c:v>31457</c:v>
                </c:pt>
                <c:pt idx="2534">
                  <c:v>31460</c:v>
                </c:pt>
                <c:pt idx="2535">
                  <c:v>31461</c:v>
                </c:pt>
                <c:pt idx="2536">
                  <c:v>31462</c:v>
                </c:pt>
                <c:pt idx="2537">
                  <c:v>31463</c:v>
                </c:pt>
                <c:pt idx="2538">
                  <c:v>31464</c:v>
                </c:pt>
                <c:pt idx="2539">
                  <c:v>31467</c:v>
                </c:pt>
                <c:pt idx="2540">
                  <c:v>31468</c:v>
                </c:pt>
                <c:pt idx="2541">
                  <c:v>31469</c:v>
                </c:pt>
                <c:pt idx="2542">
                  <c:v>31470</c:v>
                </c:pt>
                <c:pt idx="2543">
                  <c:v>31471</c:v>
                </c:pt>
                <c:pt idx="2544">
                  <c:v>31474</c:v>
                </c:pt>
                <c:pt idx="2545">
                  <c:v>31475</c:v>
                </c:pt>
                <c:pt idx="2546">
                  <c:v>31476</c:v>
                </c:pt>
                <c:pt idx="2547">
                  <c:v>31477</c:v>
                </c:pt>
                <c:pt idx="2548">
                  <c:v>31478</c:v>
                </c:pt>
                <c:pt idx="2549">
                  <c:v>31481</c:v>
                </c:pt>
                <c:pt idx="2550">
                  <c:v>31482</c:v>
                </c:pt>
                <c:pt idx="2551">
                  <c:v>31483</c:v>
                </c:pt>
                <c:pt idx="2552">
                  <c:v>31484</c:v>
                </c:pt>
                <c:pt idx="2553">
                  <c:v>31485</c:v>
                </c:pt>
                <c:pt idx="2554">
                  <c:v>31488</c:v>
                </c:pt>
                <c:pt idx="2555">
                  <c:v>31489</c:v>
                </c:pt>
                <c:pt idx="2556">
                  <c:v>31490</c:v>
                </c:pt>
                <c:pt idx="2557">
                  <c:v>31491</c:v>
                </c:pt>
                <c:pt idx="2558">
                  <c:v>31492</c:v>
                </c:pt>
                <c:pt idx="2559">
                  <c:v>31495</c:v>
                </c:pt>
                <c:pt idx="2560">
                  <c:v>31496</c:v>
                </c:pt>
                <c:pt idx="2561">
                  <c:v>31497</c:v>
                </c:pt>
                <c:pt idx="2562">
                  <c:v>31498</c:v>
                </c:pt>
                <c:pt idx="2563">
                  <c:v>31499</c:v>
                </c:pt>
                <c:pt idx="2564">
                  <c:v>31502</c:v>
                </c:pt>
                <c:pt idx="2565">
                  <c:v>31503</c:v>
                </c:pt>
                <c:pt idx="2566">
                  <c:v>31504</c:v>
                </c:pt>
                <c:pt idx="2567">
                  <c:v>31505</c:v>
                </c:pt>
                <c:pt idx="2568">
                  <c:v>31506</c:v>
                </c:pt>
                <c:pt idx="2569">
                  <c:v>31509</c:v>
                </c:pt>
                <c:pt idx="2570">
                  <c:v>31510</c:v>
                </c:pt>
                <c:pt idx="2571">
                  <c:v>31511</c:v>
                </c:pt>
                <c:pt idx="2572">
                  <c:v>31512</c:v>
                </c:pt>
                <c:pt idx="2573">
                  <c:v>31513</c:v>
                </c:pt>
                <c:pt idx="2574">
                  <c:v>31516</c:v>
                </c:pt>
                <c:pt idx="2575">
                  <c:v>31517</c:v>
                </c:pt>
                <c:pt idx="2576">
                  <c:v>31518</c:v>
                </c:pt>
                <c:pt idx="2577">
                  <c:v>31519</c:v>
                </c:pt>
                <c:pt idx="2578">
                  <c:v>31520</c:v>
                </c:pt>
                <c:pt idx="2579">
                  <c:v>31523</c:v>
                </c:pt>
                <c:pt idx="2580">
                  <c:v>31524</c:v>
                </c:pt>
                <c:pt idx="2581">
                  <c:v>31525</c:v>
                </c:pt>
                <c:pt idx="2582">
                  <c:v>31526</c:v>
                </c:pt>
                <c:pt idx="2583">
                  <c:v>31527</c:v>
                </c:pt>
                <c:pt idx="2584">
                  <c:v>31530</c:v>
                </c:pt>
                <c:pt idx="2585">
                  <c:v>31531</c:v>
                </c:pt>
                <c:pt idx="2586">
                  <c:v>31532</c:v>
                </c:pt>
                <c:pt idx="2587">
                  <c:v>31533</c:v>
                </c:pt>
                <c:pt idx="2588">
                  <c:v>31534</c:v>
                </c:pt>
                <c:pt idx="2589">
                  <c:v>31537</c:v>
                </c:pt>
                <c:pt idx="2590">
                  <c:v>31538</c:v>
                </c:pt>
                <c:pt idx="2591">
                  <c:v>31539</c:v>
                </c:pt>
                <c:pt idx="2592">
                  <c:v>31540</c:v>
                </c:pt>
                <c:pt idx="2593">
                  <c:v>31541</c:v>
                </c:pt>
                <c:pt idx="2594">
                  <c:v>31544</c:v>
                </c:pt>
                <c:pt idx="2595">
                  <c:v>31545</c:v>
                </c:pt>
                <c:pt idx="2596">
                  <c:v>31546</c:v>
                </c:pt>
                <c:pt idx="2597">
                  <c:v>31547</c:v>
                </c:pt>
                <c:pt idx="2598">
                  <c:v>31548</c:v>
                </c:pt>
                <c:pt idx="2599">
                  <c:v>31551</c:v>
                </c:pt>
                <c:pt idx="2600">
                  <c:v>31552</c:v>
                </c:pt>
                <c:pt idx="2601">
                  <c:v>31553</c:v>
                </c:pt>
                <c:pt idx="2602">
                  <c:v>31554</c:v>
                </c:pt>
                <c:pt idx="2603">
                  <c:v>31555</c:v>
                </c:pt>
                <c:pt idx="2604">
                  <c:v>31558</c:v>
                </c:pt>
                <c:pt idx="2605">
                  <c:v>31559</c:v>
                </c:pt>
                <c:pt idx="2606">
                  <c:v>31560</c:v>
                </c:pt>
                <c:pt idx="2607">
                  <c:v>31561</c:v>
                </c:pt>
                <c:pt idx="2608">
                  <c:v>31562</c:v>
                </c:pt>
                <c:pt idx="2609">
                  <c:v>31565</c:v>
                </c:pt>
                <c:pt idx="2610">
                  <c:v>31566</c:v>
                </c:pt>
                <c:pt idx="2611">
                  <c:v>31567</c:v>
                </c:pt>
                <c:pt idx="2612">
                  <c:v>31568</c:v>
                </c:pt>
                <c:pt idx="2613">
                  <c:v>31569</c:v>
                </c:pt>
                <c:pt idx="2614">
                  <c:v>31572</c:v>
                </c:pt>
                <c:pt idx="2615">
                  <c:v>31573</c:v>
                </c:pt>
                <c:pt idx="2616">
                  <c:v>31574</c:v>
                </c:pt>
                <c:pt idx="2617">
                  <c:v>31575</c:v>
                </c:pt>
                <c:pt idx="2618">
                  <c:v>31576</c:v>
                </c:pt>
                <c:pt idx="2619">
                  <c:v>31579</c:v>
                </c:pt>
                <c:pt idx="2620">
                  <c:v>31580</c:v>
                </c:pt>
                <c:pt idx="2621">
                  <c:v>31581</c:v>
                </c:pt>
                <c:pt idx="2622">
                  <c:v>31582</c:v>
                </c:pt>
                <c:pt idx="2623">
                  <c:v>31583</c:v>
                </c:pt>
                <c:pt idx="2624">
                  <c:v>31586</c:v>
                </c:pt>
                <c:pt idx="2625">
                  <c:v>31587</c:v>
                </c:pt>
                <c:pt idx="2626">
                  <c:v>31588</c:v>
                </c:pt>
                <c:pt idx="2627">
                  <c:v>31589</c:v>
                </c:pt>
                <c:pt idx="2628">
                  <c:v>31590</c:v>
                </c:pt>
                <c:pt idx="2629">
                  <c:v>31593</c:v>
                </c:pt>
                <c:pt idx="2630">
                  <c:v>31594</c:v>
                </c:pt>
                <c:pt idx="2631">
                  <c:v>31595</c:v>
                </c:pt>
                <c:pt idx="2632">
                  <c:v>31596</c:v>
                </c:pt>
                <c:pt idx="2633">
                  <c:v>31597</c:v>
                </c:pt>
                <c:pt idx="2634">
                  <c:v>31600</c:v>
                </c:pt>
                <c:pt idx="2635">
                  <c:v>31601</c:v>
                </c:pt>
                <c:pt idx="2636">
                  <c:v>31602</c:v>
                </c:pt>
                <c:pt idx="2637">
                  <c:v>31603</c:v>
                </c:pt>
                <c:pt idx="2638">
                  <c:v>31604</c:v>
                </c:pt>
                <c:pt idx="2639">
                  <c:v>31607</c:v>
                </c:pt>
                <c:pt idx="2640">
                  <c:v>31608</c:v>
                </c:pt>
                <c:pt idx="2641">
                  <c:v>31609</c:v>
                </c:pt>
                <c:pt idx="2642">
                  <c:v>31610</c:v>
                </c:pt>
                <c:pt idx="2643">
                  <c:v>31611</c:v>
                </c:pt>
                <c:pt idx="2644">
                  <c:v>31614</c:v>
                </c:pt>
                <c:pt idx="2645">
                  <c:v>31615</c:v>
                </c:pt>
                <c:pt idx="2646">
                  <c:v>31616</c:v>
                </c:pt>
                <c:pt idx="2647">
                  <c:v>31617</c:v>
                </c:pt>
                <c:pt idx="2648">
                  <c:v>31618</c:v>
                </c:pt>
                <c:pt idx="2649">
                  <c:v>31621</c:v>
                </c:pt>
                <c:pt idx="2650">
                  <c:v>31622</c:v>
                </c:pt>
                <c:pt idx="2651">
                  <c:v>31623</c:v>
                </c:pt>
                <c:pt idx="2652">
                  <c:v>31624</c:v>
                </c:pt>
                <c:pt idx="2653">
                  <c:v>31625</c:v>
                </c:pt>
                <c:pt idx="2654">
                  <c:v>31628</c:v>
                </c:pt>
                <c:pt idx="2655">
                  <c:v>31629</c:v>
                </c:pt>
                <c:pt idx="2656">
                  <c:v>31630</c:v>
                </c:pt>
                <c:pt idx="2657">
                  <c:v>31631</c:v>
                </c:pt>
                <c:pt idx="2658">
                  <c:v>31632</c:v>
                </c:pt>
                <c:pt idx="2659">
                  <c:v>31635</c:v>
                </c:pt>
                <c:pt idx="2660">
                  <c:v>31636</c:v>
                </c:pt>
                <c:pt idx="2661">
                  <c:v>31637</c:v>
                </c:pt>
                <c:pt idx="2662">
                  <c:v>31638</c:v>
                </c:pt>
                <c:pt idx="2663">
                  <c:v>31639</c:v>
                </c:pt>
                <c:pt idx="2664">
                  <c:v>31642</c:v>
                </c:pt>
                <c:pt idx="2665">
                  <c:v>31643</c:v>
                </c:pt>
                <c:pt idx="2666">
                  <c:v>31644</c:v>
                </c:pt>
                <c:pt idx="2667">
                  <c:v>31645</c:v>
                </c:pt>
                <c:pt idx="2668">
                  <c:v>31646</c:v>
                </c:pt>
                <c:pt idx="2669">
                  <c:v>31649</c:v>
                </c:pt>
                <c:pt idx="2670">
                  <c:v>31650</c:v>
                </c:pt>
                <c:pt idx="2671">
                  <c:v>31651</c:v>
                </c:pt>
                <c:pt idx="2672">
                  <c:v>31652</c:v>
                </c:pt>
                <c:pt idx="2673">
                  <c:v>31653</c:v>
                </c:pt>
                <c:pt idx="2674">
                  <c:v>31656</c:v>
                </c:pt>
                <c:pt idx="2675">
                  <c:v>31657</c:v>
                </c:pt>
                <c:pt idx="2676">
                  <c:v>31658</c:v>
                </c:pt>
                <c:pt idx="2677">
                  <c:v>31659</c:v>
                </c:pt>
                <c:pt idx="2678">
                  <c:v>31660</c:v>
                </c:pt>
                <c:pt idx="2679">
                  <c:v>31663</c:v>
                </c:pt>
                <c:pt idx="2680">
                  <c:v>31664</c:v>
                </c:pt>
                <c:pt idx="2681">
                  <c:v>31665</c:v>
                </c:pt>
                <c:pt idx="2682">
                  <c:v>31666</c:v>
                </c:pt>
                <c:pt idx="2683">
                  <c:v>31667</c:v>
                </c:pt>
                <c:pt idx="2684">
                  <c:v>31670</c:v>
                </c:pt>
                <c:pt idx="2685">
                  <c:v>31671</c:v>
                </c:pt>
                <c:pt idx="2686">
                  <c:v>31672</c:v>
                </c:pt>
                <c:pt idx="2687">
                  <c:v>31673</c:v>
                </c:pt>
                <c:pt idx="2688">
                  <c:v>31674</c:v>
                </c:pt>
                <c:pt idx="2689">
                  <c:v>31677</c:v>
                </c:pt>
                <c:pt idx="2690">
                  <c:v>31678</c:v>
                </c:pt>
                <c:pt idx="2691">
                  <c:v>31679</c:v>
                </c:pt>
                <c:pt idx="2692">
                  <c:v>31680</c:v>
                </c:pt>
                <c:pt idx="2693">
                  <c:v>31681</c:v>
                </c:pt>
                <c:pt idx="2694">
                  <c:v>31684</c:v>
                </c:pt>
                <c:pt idx="2695">
                  <c:v>31685</c:v>
                </c:pt>
                <c:pt idx="2696">
                  <c:v>31686</c:v>
                </c:pt>
                <c:pt idx="2697">
                  <c:v>31687</c:v>
                </c:pt>
                <c:pt idx="2698">
                  <c:v>31688</c:v>
                </c:pt>
                <c:pt idx="2699">
                  <c:v>31691</c:v>
                </c:pt>
                <c:pt idx="2700">
                  <c:v>31692</c:v>
                </c:pt>
                <c:pt idx="2701">
                  <c:v>31693</c:v>
                </c:pt>
                <c:pt idx="2702">
                  <c:v>31694</c:v>
                </c:pt>
                <c:pt idx="2703">
                  <c:v>31695</c:v>
                </c:pt>
                <c:pt idx="2704">
                  <c:v>31698</c:v>
                </c:pt>
                <c:pt idx="2705">
                  <c:v>31699</c:v>
                </c:pt>
                <c:pt idx="2706">
                  <c:v>31700</c:v>
                </c:pt>
                <c:pt idx="2707">
                  <c:v>31701</c:v>
                </c:pt>
                <c:pt idx="2708">
                  <c:v>31702</c:v>
                </c:pt>
                <c:pt idx="2709">
                  <c:v>31705</c:v>
                </c:pt>
                <c:pt idx="2710">
                  <c:v>31706</c:v>
                </c:pt>
                <c:pt idx="2711">
                  <c:v>31707</c:v>
                </c:pt>
                <c:pt idx="2712">
                  <c:v>31708</c:v>
                </c:pt>
                <c:pt idx="2713">
                  <c:v>31709</c:v>
                </c:pt>
                <c:pt idx="2714">
                  <c:v>31712</c:v>
                </c:pt>
                <c:pt idx="2715">
                  <c:v>31713</c:v>
                </c:pt>
                <c:pt idx="2716">
                  <c:v>31714</c:v>
                </c:pt>
                <c:pt idx="2717">
                  <c:v>31715</c:v>
                </c:pt>
                <c:pt idx="2718">
                  <c:v>31716</c:v>
                </c:pt>
                <c:pt idx="2719">
                  <c:v>31719</c:v>
                </c:pt>
                <c:pt idx="2720">
                  <c:v>31720</c:v>
                </c:pt>
                <c:pt idx="2721">
                  <c:v>31721</c:v>
                </c:pt>
                <c:pt idx="2722">
                  <c:v>31722</c:v>
                </c:pt>
                <c:pt idx="2723">
                  <c:v>31723</c:v>
                </c:pt>
                <c:pt idx="2724">
                  <c:v>31726</c:v>
                </c:pt>
                <c:pt idx="2725">
                  <c:v>31727</c:v>
                </c:pt>
                <c:pt idx="2726">
                  <c:v>31728</c:v>
                </c:pt>
                <c:pt idx="2727">
                  <c:v>31729</c:v>
                </c:pt>
                <c:pt idx="2728">
                  <c:v>31730</c:v>
                </c:pt>
                <c:pt idx="2729">
                  <c:v>31733</c:v>
                </c:pt>
                <c:pt idx="2730">
                  <c:v>31734</c:v>
                </c:pt>
                <c:pt idx="2731">
                  <c:v>31735</c:v>
                </c:pt>
                <c:pt idx="2732">
                  <c:v>31736</c:v>
                </c:pt>
                <c:pt idx="2733">
                  <c:v>31737</c:v>
                </c:pt>
                <c:pt idx="2734">
                  <c:v>31740</c:v>
                </c:pt>
                <c:pt idx="2735">
                  <c:v>31741</c:v>
                </c:pt>
                <c:pt idx="2736">
                  <c:v>31742</c:v>
                </c:pt>
                <c:pt idx="2737">
                  <c:v>31743</c:v>
                </c:pt>
                <c:pt idx="2738">
                  <c:v>31744</c:v>
                </c:pt>
                <c:pt idx="2739">
                  <c:v>31747</c:v>
                </c:pt>
                <c:pt idx="2740">
                  <c:v>31748</c:v>
                </c:pt>
                <c:pt idx="2741">
                  <c:v>31749</c:v>
                </c:pt>
                <c:pt idx="2742">
                  <c:v>31750</c:v>
                </c:pt>
                <c:pt idx="2743">
                  <c:v>31751</c:v>
                </c:pt>
                <c:pt idx="2744">
                  <c:v>31754</c:v>
                </c:pt>
                <c:pt idx="2745">
                  <c:v>31755</c:v>
                </c:pt>
                <c:pt idx="2746">
                  <c:v>31756</c:v>
                </c:pt>
                <c:pt idx="2747">
                  <c:v>31757</c:v>
                </c:pt>
                <c:pt idx="2748">
                  <c:v>31758</c:v>
                </c:pt>
                <c:pt idx="2749">
                  <c:v>31761</c:v>
                </c:pt>
                <c:pt idx="2750">
                  <c:v>31762</c:v>
                </c:pt>
                <c:pt idx="2751">
                  <c:v>31763</c:v>
                </c:pt>
                <c:pt idx="2752">
                  <c:v>31764</c:v>
                </c:pt>
                <c:pt idx="2753">
                  <c:v>31765</c:v>
                </c:pt>
                <c:pt idx="2754">
                  <c:v>31768</c:v>
                </c:pt>
                <c:pt idx="2755">
                  <c:v>31769</c:v>
                </c:pt>
                <c:pt idx="2756">
                  <c:v>31770</c:v>
                </c:pt>
                <c:pt idx="2757">
                  <c:v>31771</c:v>
                </c:pt>
                <c:pt idx="2758">
                  <c:v>31772</c:v>
                </c:pt>
                <c:pt idx="2759">
                  <c:v>31775</c:v>
                </c:pt>
                <c:pt idx="2760">
                  <c:v>31776</c:v>
                </c:pt>
                <c:pt idx="2761">
                  <c:v>31777</c:v>
                </c:pt>
                <c:pt idx="2762">
                  <c:v>31778</c:v>
                </c:pt>
                <c:pt idx="2763">
                  <c:v>31779</c:v>
                </c:pt>
                <c:pt idx="2764">
                  <c:v>31782</c:v>
                </c:pt>
                <c:pt idx="2765">
                  <c:v>31783</c:v>
                </c:pt>
                <c:pt idx="2766">
                  <c:v>31784</c:v>
                </c:pt>
                <c:pt idx="2767">
                  <c:v>31785</c:v>
                </c:pt>
                <c:pt idx="2768">
                  <c:v>31786</c:v>
                </c:pt>
                <c:pt idx="2769">
                  <c:v>31789</c:v>
                </c:pt>
                <c:pt idx="2770">
                  <c:v>31790</c:v>
                </c:pt>
                <c:pt idx="2771">
                  <c:v>31791</c:v>
                </c:pt>
                <c:pt idx="2772">
                  <c:v>31792</c:v>
                </c:pt>
                <c:pt idx="2773">
                  <c:v>31793</c:v>
                </c:pt>
                <c:pt idx="2774">
                  <c:v>31796</c:v>
                </c:pt>
                <c:pt idx="2775">
                  <c:v>31797</c:v>
                </c:pt>
                <c:pt idx="2776">
                  <c:v>31798</c:v>
                </c:pt>
                <c:pt idx="2777">
                  <c:v>31799</c:v>
                </c:pt>
                <c:pt idx="2778">
                  <c:v>31800</c:v>
                </c:pt>
                <c:pt idx="2779">
                  <c:v>31803</c:v>
                </c:pt>
                <c:pt idx="2780">
                  <c:v>31804</c:v>
                </c:pt>
                <c:pt idx="2781">
                  <c:v>31805</c:v>
                </c:pt>
                <c:pt idx="2782">
                  <c:v>31806</c:v>
                </c:pt>
                <c:pt idx="2783">
                  <c:v>31807</c:v>
                </c:pt>
                <c:pt idx="2784">
                  <c:v>31810</c:v>
                </c:pt>
                <c:pt idx="2785">
                  <c:v>31811</c:v>
                </c:pt>
                <c:pt idx="2786">
                  <c:v>31812</c:v>
                </c:pt>
                <c:pt idx="2787">
                  <c:v>31813</c:v>
                </c:pt>
                <c:pt idx="2788">
                  <c:v>31814</c:v>
                </c:pt>
                <c:pt idx="2789">
                  <c:v>31817</c:v>
                </c:pt>
                <c:pt idx="2790">
                  <c:v>31818</c:v>
                </c:pt>
                <c:pt idx="2791">
                  <c:v>31819</c:v>
                </c:pt>
                <c:pt idx="2792">
                  <c:v>31820</c:v>
                </c:pt>
                <c:pt idx="2793">
                  <c:v>31821</c:v>
                </c:pt>
                <c:pt idx="2794">
                  <c:v>31824</c:v>
                </c:pt>
                <c:pt idx="2795">
                  <c:v>31825</c:v>
                </c:pt>
                <c:pt idx="2796">
                  <c:v>31826</c:v>
                </c:pt>
                <c:pt idx="2797">
                  <c:v>31827</c:v>
                </c:pt>
                <c:pt idx="2798">
                  <c:v>31828</c:v>
                </c:pt>
                <c:pt idx="2799">
                  <c:v>31831</c:v>
                </c:pt>
                <c:pt idx="2800">
                  <c:v>31832</c:v>
                </c:pt>
                <c:pt idx="2801">
                  <c:v>31833</c:v>
                </c:pt>
                <c:pt idx="2802">
                  <c:v>31834</c:v>
                </c:pt>
                <c:pt idx="2803">
                  <c:v>31835</c:v>
                </c:pt>
                <c:pt idx="2804">
                  <c:v>31838</c:v>
                </c:pt>
                <c:pt idx="2805">
                  <c:v>31839</c:v>
                </c:pt>
                <c:pt idx="2806">
                  <c:v>31840</c:v>
                </c:pt>
                <c:pt idx="2807">
                  <c:v>31841</c:v>
                </c:pt>
                <c:pt idx="2808">
                  <c:v>31842</c:v>
                </c:pt>
                <c:pt idx="2809">
                  <c:v>31845</c:v>
                </c:pt>
                <c:pt idx="2810">
                  <c:v>31846</c:v>
                </c:pt>
                <c:pt idx="2811">
                  <c:v>31847</c:v>
                </c:pt>
                <c:pt idx="2812">
                  <c:v>31848</c:v>
                </c:pt>
                <c:pt idx="2813">
                  <c:v>31849</c:v>
                </c:pt>
                <c:pt idx="2814">
                  <c:v>31852</c:v>
                </c:pt>
                <c:pt idx="2815">
                  <c:v>31853</c:v>
                </c:pt>
                <c:pt idx="2816">
                  <c:v>31854</c:v>
                </c:pt>
                <c:pt idx="2817">
                  <c:v>31855</c:v>
                </c:pt>
                <c:pt idx="2818">
                  <c:v>31856</c:v>
                </c:pt>
                <c:pt idx="2819">
                  <c:v>31859</c:v>
                </c:pt>
                <c:pt idx="2820">
                  <c:v>31860</c:v>
                </c:pt>
                <c:pt idx="2821">
                  <c:v>31861</c:v>
                </c:pt>
                <c:pt idx="2822">
                  <c:v>31862</c:v>
                </c:pt>
                <c:pt idx="2823">
                  <c:v>31863</c:v>
                </c:pt>
                <c:pt idx="2824">
                  <c:v>31866</c:v>
                </c:pt>
                <c:pt idx="2825">
                  <c:v>31867</c:v>
                </c:pt>
                <c:pt idx="2826">
                  <c:v>31868</c:v>
                </c:pt>
                <c:pt idx="2827">
                  <c:v>31869</c:v>
                </c:pt>
                <c:pt idx="2828">
                  <c:v>31870</c:v>
                </c:pt>
                <c:pt idx="2829">
                  <c:v>31873</c:v>
                </c:pt>
                <c:pt idx="2830">
                  <c:v>31874</c:v>
                </c:pt>
                <c:pt idx="2831">
                  <c:v>31875</c:v>
                </c:pt>
                <c:pt idx="2832">
                  <c:v>31876</c:v>
                </c:pt>
                <c:pt idx="2833">
                  <c:v>31877</c:v>
                </c:pt>
                <c:pt idx="2834">
                  <c:v>31880</c:v>
                </c:pt>
                <c:pt idx="2835">
                  <c:v>31881</c:v>
                </c:pt>
                <c:pt idx="2836">
                  <c:v>31882</c:v>
                </c:pt>
                <c:pt idx="2837">
                  <c:v>31883</c:v>
                </c:pt>
                <c:pt idx="2838">
                  <c:v>31884</c:v>
                </c:pt>
                <c:pt idx="2839">
                  <c:v>31887</c:v>
                </c:pt>
                <c:pt idx="2840">
                  <c:v>31888</c:v>
                </c:pt>
                <c:pt idx="2841">
                  <c:v>31889</c:v>
                </c:pt>
                <c:pt idx="2842">
                  <c:v>31890</c:v>
                </c:pt>
                <c:pt idx="2843">
                  <c:v>31891</c:v>
                </c:pt>
                <c:pt idx="2844">
                  <c:v>31894</c:v>
                </c:pt>
                <c:pt idx="2845">
                  <c:v>31895</c:v>
                </c:pt>
                <c:pt idx="2846">
                  <c:v>31896</c:v>
                </c:pt>
                <c:pt idx="2847">
                  <c:v>31897</c:v>
                </c:pt>
                <c:pt idx="2848">
                  <c:v>31898</c:v>
                </c:pt>
                <c:pt idx="2849">
                  <c:v>31901</c:v>
                </c:pt>
                <c:pt idx="2850">
                  <c:v>31902</c:v>
                </c:pt>
                <c:pt idx="2851">
                  <c:v>31903</c:v>
                </c:pt>
                <c:pt idx="2852">
                  <c:v>31904</c:v>
                </c:pt>
                <c:pt idx="2853">
                  <c:v>31905</c:v>
                </c:pt>
                <c:pt idx="2854">
                  <c:v>31908</c:v>
                </c:pt>
                <c:pt idx="2855">
                  <c:v>31909</c:v>
                </c:pt>
                <c:pt idx="2856">
                  <c:v>31910</c:v>
                </c:pt>
                <c:pt idx="2857">
                  <c:v>31911</c:v>
                </c:pt>
                <c:pt idx="2858">
                  <c:v>31912</c:v>
                </c:pt>
                <c:pt idx="2859">
                  <c:v>31915</c:v>
                </c:pt>
                <c:pt idx="2860">
                  <c:v>31916</c:v>
                </c:pt>
                <c:pt idx="2861">
                  <c:v>31917</c:v>
                </c:pt>
                <c:pt idx="2862">
                  <c:v>31918</c:v>
                </c:pt>
                <c:pt idx="2863">
                  <c:v>31919</c:v>
                </c:pt>
                <c:pt idx="2864">
                  <c:v>31922</c:v>
                </c:pt>
                <c:pt idx="2865">
                  <c:v>31923</c:v>
                </c:pt>
                <c:pt idx="2866">
                  <c:v>31924</c:v>
                </c:pt>
                <c:pt idx="2867">
                  <c:v>31925</c:v>
                </c:pt>
                <c:pt idx="2868">
                  <c:v>31926</c:v>
                </c:pt>
                <c:pt idx="2869">
                  <c:v>31929</c:v>
                </c:pt>
                <c:pt idx="2870">
                  <c:v>31930</c:v>
                </c:pt>
                <c:pt idx="2871">
                  <c:v>31931</c:v>
                </c:pt>
                <c:pt idx="2872">
                  <c:v>31932</c:v>
                </c:pt>
                <c:pt idx="2873">
                  <c:v>31933</c:v>
                </c:pt>
                <c:pt idx="2874">
                  <c:v>31936</c:v>
                </c:pt>
                <c:pt idx="2875">
                  <c:v>31937</c:v>
                </c:pt>
                <c:pt idx="2876">
                  <c:v>31938</c:v>
                </c:pt>
                <c:pt idx="2877">
                  <c:v>31939</c:v>
                </c:pt>
                <c:pt idx="2878">
                  <c:v>31940</c:v>
                </c:pt>
                <c:pt idx="2879">
                  <c:v>31943</c:v>
                </c:pt>
                <c:pt idx="2880">
                  <c:v>31944</c:v>
                </c:pt>
                <c:pt idx="2881">
                  <c:v>31945</c:v>
                </c:pt>
                <c:pt idx="2882">
                  <c:v>31946</c:v>
                </c:pt>
                <c:pt idx="2883">
                  <c:v>31947</c:v>
                </c:pt>
                <c:pt idx="2884">
                  <c:v>31950</c:v>
                </c:pt>
                <c:pt idx="2885">
                  <c:v>31951</c:v>
                </c:pt>
                <c:pt idx="2886">
                  <c:v>31952</c:v>
                </c:pt>
                <c:pt idx="2887">
                  <c:v>31953</c:v>
                </c:pt>
                <c:pt idx="2888">
                  <c:v>31954</c:v>
                </c:pt>
                <c:pt idx="2889">
                  <c:v>31957</c:v>
                </c:pt>
                <c:pt idx="2890">
                  <c:v>31958</c:v>
                </c:pt>
                <c:pt idx="2891">
                  <c:v>31959</c:v>
                </c:pt>
                <c:pt idx="2892">
                  <c:v>31960</c:v>
                </c:pt>
                <c:pt idx="2893">
                  <c:v>31961</c:v>
                </c:pt>
                <c:pt idx="2894">
                  <c:v>31964</c:v>
                </c:pt>
                <c:pt idx="2895">
                  <c:v>31965</c:v>
                </c:pt>
                <c:pt idx="2896">
                  <c:v>31966</c:v>
                </c:pt>
                <c:pt idx="2897">
                  <c:v>31967</c:v>
                </c:pt>
                <c:pt idx="2898">
                  <c:v>31968</c:v>
                </c:pt>
                <c:pt idx="2899">
                  <c:v>31971</c:v>
                </c:pt>
                <c:pt idx="2900">
                  <c:v>31972</c:v>
                </c:pt>
                <c:pt idx="2901">
                  <c:v>31973</c:v>
                </c:pt>
                <c:pt idx="2902">
                  <c:v>31974</c:v>
                </c:pt>
                <c:pt idx="2903">
                  <c:v>31975</c:v>
                </c:pt>
                <c:pt idx="2904">
                  <c:v>31978</c:v>
                </c:pt>
                <c:pt idx="2905">
                  <c:v>31979</c:v>
                </c:pt>
                <c:pt idx="2906">
                  <c:v>31980</c:v>
                </c:pt>
                <c:pt idx="2907">
                  <c:v>31981</c:v>
                </c:pt>
                <c:pt idx="2908">
                  <c:v>31982</c:v>
                </c:pt>
                <c:pt idx="2909">
                  <c:v>31985</c:v>
                </c:pt>
                <c:pt idx="2910">
                  <c:v>31986</c:v>
                </c:pt>
                <c:pt idx="2911">
                  <c:v>31987</c:v>
                </c:pt>
                <c:pt idx="2912">
                  <c:v>31988</c:v>
                </c:pt>
                <c:pt idx="2913">
                  <c:v>31989</c:v>
                </c:pt>
                <c:pt idx="2914">
                  <c:v>31992</c:v>
                </c:pt>
                <c:pt idx="2915">
                  <c:v>31993</c:v>
                </c:pt>
                <c:pt idx="2916">
                  <c:v>31994</c:v>
                </c:pt>
                <c:pt idx="2917">
                  <c:v>31995</c:v>
                </c:pt>
                <c:pt idx="2918">
                  <c:v>31996</c:v>
                </c:pt>
                <c:pt idx="2919">
                  <c:v>31999</c:v>
                </c:pt>
                <c:pt idx="2920">
                  <c:v>32000</c:v>
                </c:pt>
                <c:pt idx="2921">
                  <c:v>32001</c:v>
                </c:pt>
                <c:pt idx="2922">
                  <c:v>32002</c:v>
                </c:pt>
                <c:pt idx="2923">
                  <c:v>32003</c:v>
                </c:pt>
                <c:pt idx="2924">
                  <c:v>32006</c:v>
                </c:pt>
                <c:pt idx="2925">
                  <c:v>32007</c:v>
                </c:pt>
                <c:pt idx="2926">
                  <c:v>32008</c:v>
                </c:pt>
                <c:pt idx="2927">
                  <c:v>32009</c:v>
                </c:pt>
                <c:pt idx="2928">
                  <c:v>32010</c:v>
                </c:pt>
                <c:pt idx="2929">
                  <c:v>32013</c:v>
                </c:pt>
                <c:pt idx="2930">
                  <c:v>32014</c:v>
                </c:pt>
                <c:pt idx="2931">
                  <c:v>32015</c:v>
                </c:pt>
                <c:pt idx="2932">
                  <c:v>32016</c:v>
                </c:pt>
                <c:pt idx="2933">
                  <c:v>32017</c:v>
                </c:pt>
                <c:pt idx="2934">
                  <c:v>32020</c:v>
                </c:pt>
                <c:pt idx="2935">
                  <c:v>32021</c:v>
                </c:pt>
                <c:pt idx="2936">
                  <c:v>32022</c:v>
                </c:pt>
                <c:pt idx="2937">
                  <c:v>32023</c:v>
                </c:pt>
                <c:pt idx="2938">
                  <c:v>32024</c:v>
                </c:pt>
                <c:pt idx="2939">
                  <c:v>32027</c:v>
                </c:pt>
                <c:pt idx="2940">
                  <c:v>32028</c:v>
                </c:pt>
                <c:pt idx="2941">
                  <c:v>32029</c:v>
                </c:pt>
                <c:pt idx="2942">
                  <c:v>32030</c:v>
                </c:pt>
                <c:pt idx="2943">
                  <c:v>32031</c:v>
                </c:pt>
                <c:pt idx="2944">
                  <c:v>32034</c:v>
                </c:pt>
                <c:pt idx="2945">
                  <c:v>32035</c:v>
                </c:pt>
                <c:pt idx="2946">
                  <c:v>32036</c:v>
                </c:pt>
                <c:pt idx="2947">
                  <c:v>32037</c:v>
                </c:pt>
                <c:pt idx="2948">
                  <c:v>32038</c:v>
                </c:pt>
                <c:pt idx="2949">
                  <c:v>32041</c:v>
                </c:pt>
                <c:pt idx="2950">
                  <c:v>32042</c:v>
                </c:pt>
                <c:pt idx="2951">
                  <c:v>32043</c:v>
                </c:pt>
                <c:pt idx="2952">
                  <c:v>32044</c:v>
                </c:pt>
                <c:pt idx="2953">
                  <c:v>32045</c:v>
                </c:pt>
                <c:pt idx="2954">
                  <c:v>32048</c:v>
                </c:pt>
                <c:pt idx="2955">
                  <c:v>32049</c:v>
                </c:pt>
                <c:pt idx="2956">
                  <c:v>32050</c:v>
                </c:pt>
                <c:pt idx="2957">
                  <c:v>32051</c:v>
                </c:pt>
                <c:pt idx="2958">
                  <c:v>32052</c:v>
                </c:pt>
                <c:pt idx="2959">
                  <c:v>32055</c:v>
                </c:pt>
                <c:pt idx="2960">
                  <c:v>32056</c:v>
                </c:pt>
                <c:pt idx="2961">
                  <c:v>32057</c:v>
                </c:pt>
                <c:pt idx="2962">
                  <c:v>32058</c:v>
                </c:pt>
                <c:pt idx="2963">
                  <c:v>32059</c:v>
                </c:pt>
                <c:pt idx="2964">
                  <c:v>32062</c:v>
                </c:pt>
                <c:pt idx="2965">
                  <c:v>32063</c:v>
                </c:pt>
                <c:pt idx="2966">
                  <c:v>32064</c:v>
                </c:pt>
                <c:pt idx="2967">
                  <c:v>32065</c:v>
                </c:pt>
                <c:pt idx="2968">
                  <c:v>32066</c:v>
                </c:pt>
                <c:pt idx="2969">
                  <c:v>32069</c:v>
                </c:pt>
                <c:pt idx="2970">
                  <c:v>32070</c:v>
                </c:pt>
                <c:pt idx="2971">
                  <c:v>32071</c:v>
                </c:pt>
                <c:pt idx="2972">
                  <c:v>32072</c:v>
                </c:pt>
                <c:pt idx="2973">
                  <c:v>32073</c:v>
                </c:pt>
                <c:pt idx="2974">
                  <c:v>32076</c:v>
                </c:pt>
                <c:pt idx="2975">
                  <c:v>32077</c:v>
                </c:pt>
                <c:pt idx="2976">
                  <c:v>32078</c:v>
                </c:pt>
                <c:pt idx="2977">
                  <c:v>32079</c:v>
                </c:pt>
                <c:pt idx="2978">
                  <c:v>32080</c:v>
                </c:pt>
                <c:pt idx="2979">
                  <c:v>32083</c:v>
                </c:pt>
                <c:pt idx="2980">
                  <c:v>32084</c:v>
                </c:pt>
                <c:pt idx="2981">
                  <c:v>32085</c:v>
                </c:pt>
                <c:pt idx="2982">
                  <c:v>32086</c:v>
                </c:pt>
                <c:pt idx="2983">
                  <c:v>32087</c:v>
                </c:pt>
                <c:pt idx="2984">
                  <c:v>32090</c:v>
                </c:pt>
                <c:pt idx="2985">
                  <c:v>32091</c:v>
                </c:pt>
                <c:pt idx="2986">
                  <c:v>32092</c:v>
                </c:pt>
                <c:pt idx="2987">
                  <c:v>32093</c:v>
                </c:pt>
                <c:pt idx="2988">
                  <c:v>32094</c:v>
                </c:pt>
                <c:pt idx="2989">
                  <c:v>32097</c:v>
                </c:pt>
                <c:pt idx="2990">
                  <c:v>32098</c:v>
                </c:pt>
                <c:pt idx="2991">
                  <c:v>32099</c:v>
                </c:pt>
                <c:pt idx="2992">
                  <c:v>32100</c:v>
                </c:pt>
                <c:pt idx="2993">
                  <c:v>32101</c:v>
                </c:pt>
                <c:pt idx="2994">
                  <c:v>32104</c:v>
                </c:pt>
                <c:pt idx="2995">
                  <c:v>32105</c:v>
                </c:pt>
                <c:pt idx="2996">
                  <c:v>32106</c:v>
                </c:pt>
                <c:pt idx="2997">
                  <c:v>32107</c:v>
                </c:pt>
                <c:pt idx="2998">
                  <c:v>32108</c:v>
                </c:pt>
                <c:pt idx="2999">
                  <c:v>32111</c:v>
                </c:pt>
                <c:pt idx="3000">
                  <c:v>32112</c:v>
                </c:pt>
                <c:pt idx="3001">
                  <c:v>32113</c:v>
                </c:pt>
                <c:pt idx="3002">
                  <c:v>32114</c:v>
                </c:pt>
                <c:pt idx="3003">
                  <c:v>32115</c:v>
                </c:pt>
                <c:pt idx="3004">
                  <c:v>32118</c:v>
                </c:pt>
                <c:pt idx="3005">
                  <c:v>32119</c:v>
                </c:pt>
                <c:pt idx="3006">
                  <c:v>32120</c:v>
                </c:pt>
                <c:pt idx="3007">
                  <c:v>32121</c:v>
                </c:pt>
                <c:pt idx="3008">
                  <c:v>32122</c:v>
                </c:pt>
                <c:pt idx="3009">
                  <c:v>32125</c:v>
                </c:pt>
                <c:pt idx="3010">
                  <c:v>32126</c:v>
                </c:pt>
                <c:pt idx="3011">
                  <c:v>32127</c:v>
                </c:pt>
                <c:pt idx="3012">
                  <c:v>32128</c:v>
                </c:pt>
                <c:pt idx="3013">
                  <c:v>32129</c:v>
                </c:pt>
                <c:pt idx="3014">
                  <c:v>32132</c:v>
                </c:pt>
                <c:pt idx="3015">
                  <c:v>32133</c:v>
                </c:pt>
                <c:pt idx="3016">
                  <c:v>32134</c:v>
                </c:pt>
                <c:pt idx="3017">
                  <c:v>32135</c:v>
                </c:pt>
                <c:pt idx="3018">
                  <c:v>32136</c:v>
                </c:pt>
                <c:pt idx="3019">
                  <c:v>32139</c:v>
                </c:pt>
                <c:pt idx="3020">
                  <c:v>32140</c:v>
                </c:pt>
                <c:pt idx="3021">
                  <c:v>32141</c:v>
                </c:pt>
                <c:pt idx="3022">
                  <c:v>32142</c:v>
                </c:pt>
                <c:pt idx="3023">
                  <c:v>32143</c:v>
                </c:pt>
                <c:pt idx="3024">
                  <c:v>32146</c:v>
                </c:pt>
                <c:pt idx="3025">
                  <c:v>32147</c:v>
                </c:pt>
                <c:pt idx="3026">
                  <c:v>32148</c:v>
                </c:pt>
                <c:pt idx="3027">
                  <c:v>32149</c:v>
                </c:pt>
                <c:pt idx="3028">
                  <c:v>32150</c:v>
                </c:pt>
                <c:pt idx="3029">
                  <c:v>32153</c:v>
                </c:pt>
                <c:pt idx="3030">
                  <c:v>32154</c:v>
                </c:pt>
                <c:pt idx="3031">
                  <c:v>32155</c:v>
                </c:pt>
                <c:pt idx="3032">
                  <c:v>32156</c:v>
                </c:pt>
                <c:pt idx="3033">
                  <c:v>32157</c:v>
                </c:pt>
                <c:pt idx="3034">
                  <c:v>32160</c:v>
                </c:pt>
                <c:pt idx="3035">
                  <c:v>32161</c:v>
                </c:pt>
                <c:pt idx="3036">
                  <c:v>32162</c:v>
                </c:pt>
                <c:pt idx="3037">
                  <c:v>32163</c:v>
                </c:pt>
                <c:pt idx="3038">
                  <c:v>32164</c:v>
                </c:pt>
                <c:pt idx="3039">
                  <c:v>32167</c:v>
                </c:pt>
                <c:pt idx="3040">
                  <c:v>32168</c:v>
                </c:pt>
                <c:pt idx="3041">
                  <c:v>32169</c:v>
                </c:pt>
                <c:pt idx="3042">
                  <c:v>32170</c:v>
                </c:pt>
                <c:pt idx="3043">
                  <c:v>32171</c:v>
                </c:pt>
                <c:pt idx="3044">
                  <c:v>32174</c:v>
                </c:pt>
                <c:pt idx="3045">
                  <c:v>32175</c:v>
                </c:pt>
                <c:pt idx="3046">
                  <c:v>32176</c:v>
                </c:pt>
                <c:pt idx="3047">
                  <c:v>32177</c:v>
                </c:pt>
                <c:pt idx="3048">
                  <c:v>32178</c:v>
                </c:pt>
                <c:pt idx="3049">
                  <c:v>32181</c:v>
                </c:pt>
                <c:pt idx="3050">
                  <c:v>32182</c:v>
                </c:pt>
                <c:pt idx="3051">
                  <c:v>32183</c:v>
                </c:pt>
                <c:pt idx="3052">
                  <c:v>32184</c:v>
                </c:pt>
                <c:pt idx="3053">
                  <c:v>32185</c:v>
                </c:pt>
                <c:pt idx="3054">
                  <c:v>32188</c:v>
                </c:pt>
                <c:pt idx="3055">
                  <c:v>32189</c:v>
                </c:pt>
                <c:pt idx="3056">
                  <c:v>32190</c:v>
                </c:pt>
                <c:pt idx="3057">
                  <c:v>32191</c:v>
                </c:pt>
                <c:pt idx="3058">
                  <c:v>32192</c:v>
                </c:pt>
                <c:pt idx="3059">
                  <c:v>32195</c:v>
                </c:pt>
                <c:pt idx="3060">
                  <c:v>32196</c:v>
                </c:pt>
                <c:pt idx="3061">
                  <c:v>32197</c:v>
                </c:pt>
                <c:pt idx="3062">
                  <c:v>32198</c:v>
                </c:pt>
                <c:pt idx="3063">
                  <c:v>32199</c:v>
                </c:pt>
                <c:pt idx="3064">
                  <c:v>32202</c:v>
                </c:pt>
                <c:pt idx="3065">
                  <c:v>32203</c:v>
                </c:pt>
                <c:pt idx="3066">
                  <c:v>32204</c:v>
                </c:pt>
                <c:pt idx="3067">
                  <c:v>32205</c:v>
                </c:pt>
                <c:pt idx="3068">
                  <c:v>32206</c:v>
                </c:pt>
                <c:pt idx="3069">
                  <c:v>32209</c:v>
                </c:pt>
                <c:pt idx="3070">
                  <c:v>32210</c:v>
                </c:pt>
                <c:pt idx="3071">
                  <c:v>32211</c:v>
                </c:pt>
                <c:pt idx="3072">
                  <c:v>32212</c:v>
                </c:pt>
                <c:pt idx="3073">
                  <c:v>32213</c:v>
                </c:pt>
                <c:pt idx="3074">
                  <c:v>32216</c:v>
                </c:pt>
                <c:pt idx="3075">
                  <c:v>32217</c:v>
                </c:pt>
                <c:pt idx="3076">
                  <c:v>32218</c:v>
                </c:pt>
                <c:pt idx="3077">
                  <c:v>32219</c:v>
                </c:pt>
                <c:pt idx="3078">
                  <c:v>32220</c:v>
                </c:pt>
                <c:pt idx="3079">
                  <c:v>32223</c:v>
                </c:pt>
                <c:pt idx="3080">
                  <c:v>32224</c:v>
                </c:pt>
                <c:pt idx="3081">
                  <c:v>32225</c:v>
                </c:pt>
                <c:pt idx="3082">
                  <c:v>32226</c:v>
                </c:pt>
                <c:pt idx="3083">
                  <c:v>32227</c:v>
                </c:pt>
                <c:pt idx="3084">
                  <c:v>32230</c:v>
                </c:pt>
                <c:pt idx="3085">
                  <c:v>32231</c:v>
                </c:pt>
                <c:pt idx="3086">
                  <c:v>32232</c:v>
                </c:pt>
                <c:pt idx="3087">
                  <c:v>32233</c:v>
                </c:pt>
                <c:pt idx="3088">
                  <c:v>32234</c:v>
                </c:pt>
                <c:pt idx="3089">
                  <c:v>32237</c:v>
                </c:pt>
                <c:pt idx="3090">
                  <c:v>32238</c:v>
                </c:pt>
                <c:pt idx="3091">
                  <c:v>32239</c:v>
                </c:pt>
                <c:pt idx="3092">
                  <c:v>32240</c:v>
                </c:pt>
                <c:pt idx="3093">
                  <c:v>32241</c:v>
                </c:pt>
                <c:pt idx="3094">
                  <c:v>32244</c:v>
                </c:pt>
                <c:pt idx="3095">
                  <c:v>32245</c:v>
                </c:pt>
                <c:pt idx="3096">
                  <c:v>32246</c:v>
                </c:pt>
                <c:pt idx="3097">
                  <c:v>32247</c:v>
                </c:pt>
                <c:pt idx="3098">
                  <c:v>32248</c:v>
                </c:pt>
                <c:pt idx="3099">
                  <c:v>32251</c:v>
                </c:pt>
                <c:pt idx="3100">
                  <c:v>32252</c:v>
                </c:pt>
                <c:pt idx="3101">
                  <c:v>32253</c:v>
                </c:pt>
                <c:pt idx="3102">
                  <c:v>32254</c:v>
                </c:pt>
                <c:pt idx="3103">
                  <c:v>32255</c:v>
                </c:pt>
                <c:pt idx="3104">
                  <c:v>32258</c:v>
                </c:pt>
                <c:pt idx="3105">
                  <c:v>32259</c:v>
                </c:pt>
                <c:pt idx="3106">
                  <c:v>32260</c:v>
                </c:pt>
                <c:pt idx="3107">
                  <c:v>32261</c:v>
                </c:pt>
                <c:pt idx="3108">
                  <c:v>32262</c:v>
                </c:pt>
                <c:pt idx="3109">
                  <c:v>32265</c:v>
                </c:pt>
                <c:pt idx="3110">
                  <c:v>32266</c:v>
                </c:pt>
                <c:pt idx="3111">
                  <c:v>32267</c:v>
                </c:pt>
                <c:pt idx="3112">
                  <c:v>32268</c:v>
                </c:pt>
                <c:pt idx="3113">
                  <c:v>32269</c:v>
                </c:pt>
                <c:pt idx="3114">
                  <c:v>32272</c:v>
                </c:pt>
                <c:pt idx="3115">
                  <c:v>32273</c:v>
                </c:pt>
                <c:pt idx="3116">
                  <c:v>32274</c:v>
                </c:pt>
                <c:pt idx="3117">
                  <c:v>32275</c:v>
                </c:pt>
                <c:pt idx="3118">
                  <c:v>32276</c:v>
                </c:pt>
                <c:pt idx="3119">
                  <c:v>32279</c:v>
                </c:pt>
                <c:pt idx="3120">
                  <c:v>32280</c:v>
                </c:pt>
                <c:pt idx="3121">
                  <c:v>32281</c:v>
                </c:pt>
                <c:pt idx="3122">
                  <c:v>32282</c:v>
                </c:pt>
                <c:pt idx="3123">
                  <c:v>32283</c:v>
                </c:pt>
                <c:pt idx="3124">
                  <c:v>32286</c:v>
                </c:pt>
                <c:pt idx="3125">
                  <c:v>32287</c:v>
                </c:pt>
                <c:pt idx="3126">
                  <c:v>32288</c:v>
                </c:pt>
                <c:pt idx="3127">
                  <c:v>32289</c:v>
                </c:pt>
                <c:pt idx="3128">
                  <c:v>32290</c:v>
                </c:pt>
                <c:pt idx="3129">
                  <c:v>32293</c:v>
                </c:pt>
                <c:pt idx="3130">
                  <c:v>32294</c:v>
                </c:pt>
                <c:pt idx="3131">
                  <c:v>32295</c:v>
                </c:pt>
                <c:pt idx="3132">
                  <c:v>32296</c:v>
                </c:pt>
                <c:pt idx="3133">
                  <c:v>32297</c:v>
                </c:pt>
                <c:pt idx="3134">
                  <c:v>32300</c:v>
                </c:pt>
                <c:pt idx="3135">
                  <c:v>32301</c:v>
                </c:pt>
                <c:pt idx="3136">
                  <c:v>32302</c:v>
                </c:pt>
                <c:pt idx="3137">
                  <c:v>32303</c:v>
                </c:pt>
                <c:pt idx="3138">
                  <c:v>32304</c:v>
                </c:pt>
                <c:pt idx="3139">
                  <c:v>32307</c:v>
                </c:pt>
                <c:pt idx="3140">
                  <c:v>32308</c:v>
                </c:pt>
                <c:pt idx="3141">
                  <c:v>32309</c:v>
                </c:pt>
                <c:pt idx="3142">
                  <c:v>32310</c:v>
                </c:pt>
                <c:pt idx="3143">
                  <c:v>32311</c:v>
                </c:pt>
                <c:pt idx="3144">
                  <c:v>32314</c:v>
                </c:pt>
                <c:pt idx="3145">
                  <c:v>32315</c:v>
                </c:pt>
                <c:pt idx="3146">
                  <c:v>32316</c:v>
                </c:pt>
                <c:pt idx="3147">
                  <c:v>32317</c:v>
                </c:pt>
                <c:pt idx="3148">
                  <c:v>32318</c:v>
                </c:pt>
                <c:pt idx="3149">
                  <c:v>32321</c:v>
                </c:pt>
                <c:pt idx="3150">
                  <c:v>32322</c:v>
                </c:pt>
                <c:pt idx="3151">
                  <c:v>32323</c:v>
                </c:pt>
                <c:pt idx="3152">
                  <c:v>32324</c:v>
                </c:pt>
                <c:pt idx="3153">
                  <c:v>32325</c:v>
                </c:pt>
                <c:pt idx="3154">
                  <c:v>32328</c:v>
                </c:pt>
                <c:pt idx="3155">
                  <c:v>32329</c:v>
                </c:pt>
                <c:pt idx="3156">
                  <c:v>32330</c:v>
                </c:pt>
                <c:pt idx="3157">
                  <c:v>32331</c:v>
                </c:pt>
                <c:pt idx="3158">
                  <c:v>32332</c:v>
                </c:pt>
                <c:pt idx="3159">
                  <c:v>32335</c:v>
                </c:pt>
                <c:pt idx="3160">
                  <c:v>32336</c:v>
                </c:pt>
                <c:pt idx="3161">
                  <c:v>32337</c:v>
                </c:pt>
                <c:pt idx="3162">
                  <c:v>32338</c:v>
                </c:pt>
                <c:pt idx="3163">
                  <c:v>32339</c:v>
                </c:pt>
                <c:pt idx="3164">
                  <c:v>32342</c:v>
                </c:pt>
                <c:pt idx="3165">
                  <c:v>32343</c:v>
                </c:pt>
                <c:pt idx="3166">
                  <c:v>32344</c:v>
                </c:pt>
                <c:pt idx="3167">
                  <c:v>32345</c:v>
                </c:pt>
                <c:pt idx="3168">
                  <c:v>32346</c:v>
                </c:pt>
                <c:pt idx="3169">
                  <c:v>32349</c:v>
                </c:pt>
                <c:pt idx="3170">
                  <c:v>32350</c:v>
                </c:pt>
                <c:pt idx="3171">
                  <c:v>32351</c:v>
                </c:pt>
                <c:pt idx="3172">
                  <c:v>32352</c:v>
                </c:pt>
                <c:pt idx="3173">
                  <c:v>32353</c:v>
                </c:pt>
                <c:pt idx="3174">
                  <c:v>32356</c:v>
                </c:pt>
                <c:pt idx="3175">
                  <c:v>32357</c:v>
                </c:pt>
                <c:pt idx="3176">
                  <c:v>32358</c:v>
                </c:pt>
                <c:pt idx="3177">
                  <c:v>32359</c:v>
                </c:pt>
                <c:pt idx="3178">
                  <c:v>32360</c:v>
                </c:pt>
                <c:pt idx="3179">
                  <c:v>32363</c:v>
                </c:pt>
                <c:pt idx="3180">
                  <c:v>32364</c:v>
                </c:pt>
                <c:pt idx="3181">
                  <c:v>32365</c:v>
                </c:pt>
                <c:pt idx="3182">
                  <c:v>32366</c:v>
                </c:pt>
                <c:pt idx="3183">
                  <c:v>32367</c:v>
                </c:pt>
                <c:pt idx="3184">
                  <c:v>32370</c:v>
                </c:pt>
                <c:pt idx="3185">
                  <c:v>32371</c:v>
                </c:pt>
                <c:pt idx="3186">
                  <c:v>32372</c:v>
                </c:pt>
                <c:pt idx="3187">
                  <c:v>32373</c:v>
                </c:pt>
                <c:pt idx="3188">
                  <c:v>32374</c:v>
                </c:pt>
                <c:pt idx="3189">
                  <c:v>32377</c:v>
                </c:pt>
                <c:pt idx="3190">
                  <c:v>32378</c:v>
                </c:pt>
                <c:pt idx="3191">
                  <c:v>32379</c:v>
                </c:pt>
                <c:pt idx="3192">
                  <c:v>32380</c:v>
                </c:pt>
                <c:pt idx="3193">
                  <c:v>32381</c:v>
                </c:pt>
                <c:pt idx="3194">
                  <c:v>32384</c:v>
                </c:pt>
                <c:pt idx="3195">
                  <c:v>32385</c:v>
                </c:pt>
                <c:pt idx="3196">
                  <c:v>32386</c:v>
                </c:pt>
                <c:pt idx="3197">
                  <c:v>32387</c:v>
                </c:pt>
                <c:pt idx="3198">
                  <c:v>32388</c:v>
                </c:pt>
                <c:pt idx="3199">
                  <c:v>32391</c:v>
                </c:pt>
                <c:pt idx="3200">
                  <c:v>32392</c:v>
                </c:pt>
                <c:pt idx="3201">
                  <c:v>32393</c:v>
                </c:pt>
                <c:pt idx="3202">
                  <c:v>32394</c:v>
                </c:pt>
                <c:pt idx="3203">
                  <c:v>32395</c:v>
                </c:pt>
                <c:pt idx="3204">
                  <c:v>32398</c:v>
                </c:pt>
                <c:pt idx="3205">
                  <c:v>32399</c:v>
                </c:pt>
                <c:pt idx="3206">
                  <c:v>32400</c:v>
                </c:pt>
                <c:pt idx="3207">
                  <c:v>32401</c:v>
                </c:pt>
                <c:pt idx="3208">
                  <c:v>32402</c:v>
                </c:pt>
                <c:pt idx="3209">
                  <c:v>32405</c:v>
                </c:pt>
                <c:pt idx="3210">
                  <c:v>32406</c:v>
                </c:pt>
                <c:pt idx="3211">
                  <c:v>32407</c:v>
                </c:pt>
                <c:pt idx="3212">
                  <c:v>32408</c:v>
                </c:pt>
                <c:pt idx="3213">
                  <c:v>32409</c:v>
                </c:pt>
                <c:pt idx="3214">
                  <c:v>32412</c:v>
                </c:pt>
                <c:pt idx="3215">
                  <c:v>32413</c:v>
                </c:pt>
                <c:pt idx="3216">
                  <c:v>32414</c:v>
                </c:pt>
                <c:pt idx="3217">
                  <c:v>32415</c:v>
                </c:pt>
                <c:pt idx="3218">
                  <c:v>32416</c:v>
                </c:pt>
                <c:pt idx="3219">
                  <c:v>32419</c:v>
                </c:pt>
                <c:pt idx="3220">
                  <c:v>32420</c:v>
                </c:pt>
                <c:pt idx="3221">
                  <c:v>32421</c:v>
                </c:pt>
                <c:pt idx="3222">
                  <c:v>32422</c:v>
                </c:pt>
                <c:pt idx="3223">
                  <c:v>32423</c:v>
                </c:pt>
                <c:pt idx="3224">
                  <c:v>32426</c:v>
                </c:pt>
                <c:pt idx="3225">
                  <c:v>32427</c:v>
                </c:pt>
                <c:pt idx="3226">
                  <c:v>32428</c:v>
                </c:pt>
                <c:pt idx="3227">
                  <c:v>32429</c:v>
                </c:pt>
                <c:pt idx="3228">
                  <c:v>32430</c:v>
                </c:pt>
                <c:pt idx="3229">
                  <c:v>32433</c:v>
                </c:pt>
                <c:pt idx="3230">
                  <c:v>32434</c:v>
                </c:pt>
                <c:pt idx="3231">
                  <c:v>32435</c:v>
                </c:pt>
                <c:pt idx="3232">
                  <c:v>32436</c:v>
                </c:pt>
                <c:pt idx="3233">
                  <c:v>32437</c:v>
                </c:pt>
                <c:pt idx="3234">
                  <c:v>32440</c:v>
                </c:pt>
                <c:pt idx="3235">
                  <c:v>32441</c:v>
                </c:pt>
                <c:pt idx="3236">
                  <c:v>32442</c:v>
                </c:pt>
                <c:pt idx="3237">
                  <c:v>32443</c:v>
                </c:pt>
                <c:pt idx="3238">
                  <c:v>32444</c:v>
                </c:pt>
                <c:pt idx="3239">
                  <c:v>32447</c:v>
                </c:pt>
                <c:pt idx="3240">
                  <c:v>32448</c:v>
                </c:pt>
                <c:pt idx="3241">
                  <c:v>32449</c:v>
                </c:pt>
                <c:pt idx="3242">
                  <c:v>32450</c:v>
                </c:pt>
                <c:pt idx="3243">
                  <c:v>32451</c:v>
                </c:pt>
                <c:pt idx="3244">
                  <c:v>32454</c:v>
                </c:pt>
                <c:pt idx="3245">
                  <c:v>32455</c:v>
                </c:pt>
                <c:pt idx="3246">
                  <c:v>32456</c:v>
                </c:pt>
                <c:pt idx="3247">
                  <c:v>32457</c:v>
                </c:pt>
                <c:pt idx="3248">
                  <c:v>32458</c:v>
                </c:pt>
                <c:pt idx="3249">
                  <c:v>32461</c:v>
                </c:pt>
                <c:pt idx="3250">
                  <c:v>32462</c:v>
                </c:pt>
                <c:pt idx="3251">
                  <c:v>32463</c:v>
                </c:pt>
                <c:pt idx="3252">
                  <c:v>32464</c:v>
                </c:pt>
                <c:pt idx="3253">
                  <c:v>32465</c:v>
                </c:pt>
                <c:pt idx="3254">
                  <c:v>32468</c:v>
                </c:pt>
                <c:pt idx="3255">
                  <c:v>32469</c:v>
                </c:pt>
                <c:pt idx="3256">
                  <c:v>32470</c:v>
                </c:pt>
                <c:pt idx="3257">
                  <c:v>32471</c:v>
                </c:pt>
                <c:pt idx="3258">
                  <c:v>32472</c:v>
                </c:pt>
                <c:pt idx="3259">
                  <c:v>32475</c:v>
                </c:pt>
                <c:pt idx="3260">
                  <c:v>32476</c:v>
                </c:pt>
                <c:pt idx="3261">
                  <c:v>32477</c:v>
                </c:pt>
                <c:pt idx="3262">
                  <c:v>32478</c:v>
                </c:pt>
                <c:pt idx="3263">
                  <c:v>32479</c:v>
                </c:pt>
                <c:pt idx="3264">
                  <c:v>32482</c:v>
                </c:pt>
                <c:pt idx="3265">
                  <c:v>32483</c:v>
                </c:pt>
                <c:pt idx="3266">
                  <c:v>32484</c:v>
                </c:pt>
                <c:pt idx="3267">
                  <c:v>32485</c:v>
                </c:pt>
                <c:pt idx="3268">
                  <c:v>32486</c:v>
                </c:pt>
                <c:pt idx="3269">
                  <c:v>32489</c:v>
                </c:pt>
                <c:pt idx="3270">
                  <c:v>32490</c:v>
                </c:pt>
                <c:pt idx="3271">
                  <c:v>32491</c:v>
                </c:pt>
                <c:pt idx="3272">
                  <c:v>32492</c:v>
                </c:pt>
                <c:pt idx="3273">
                  <c:v>32493</c:v>
                </c:pt>
                <c:pt idx="3274">
                  <c:v>32496</c:v>
                </c:pt>
                <c:pt idx="3275">
                  <c:v>32497</c:v>
                </c:pt>
                <c:pt idx="3276">
                  <c:v>32498</c:v>
                </c:pt>
                <c:pt idx="3277">
                  <c:v>32499</c:v>
                </c:pt>
                <c:pt idx="3278">
                  <c:v>32500</c:v>
                </c:pt>
                <c:pt idx="3279">
                  <c:v>32503</c:v>
                </c:pt>
                <c:pt idx="3280">
                  <c:v>32504</c:v>
                </c:pt>
                <c:pt idx="3281">
                  <c:v>32505</c:v>
                </c:pt>
                <c:pt idx="3282">
                  <c:v>32506</c:v>
                </c:pt>
                <c:pt idx="3283">
                  <c:v>32507</c:v>
                </c:pt>
                <c:pt idx="3284">
                  <c:v>32510</c:v>
                </c:pt>
                <c:pt idx="3285">
                  <c:v>32511</c:v>
                </c:pt>
                <c:pt idx="3286">
                  <c:v>32512</c:v>
                </c:pt>
                <c:pt idx="3287">
                  <c:v>32513</c:v>
                </c:pt>
                <c:pt idx="3288">
                  <c:v>32514</c:v>
                </c:pt>
                <c:pt idx="3289">
                  <c:v>32517</c:v>
                </c:pt>
                <c:pt idx="3290">
                  <c:v>32518</c:v>
                </c:pt>
                <c:pt idx="3291">
                  <c:v>32519</c:v>
                </c:pt>
                <c:pt idx="3292">
                  <c:v>32520</c:v>
                </c:pt>
                <c:pt idx="3293">
                  <c:v>32521</c:v>
                </c:pt>
                <c:pt idx="3294">
                  <c:v>32524</c:v>
                </c:pt>
                <c:pt idx="3295">
                  <c:v>32525</c:v>
                </c:pt>
                <c:pt idx="3296">
                  <c:v>32526</c:v>
                </c:pt>
                <c:pt idx="3297">
                  <c:v>32527</c:v>
                </c:pt>
                <c:pt idx="3298">
                  <c:v>32528</c:v>
                </c:pt>
                <c:pt idx="3299">
                  <c:v>32531</c:v>
                </c:pt>
                <c:pt idx="3300">
                  <c:v>32532</c:v>
                </c:pt>
                <c:pt idx="3301">
                  <c:v>32533</c:v>
                </c:pt>
                <c:pt idx="3302">
                  <c:v>32534</c:v>
                </c:pt>
                <c:pt idx="3303">
                  <c:v>32535</c:v>
                </c:pt>
                <c:pt idx="3304">
                  <c:v>32538</c:v>
                </c:pt>
                <c:pt idx="3305">
                  <c:v>32539</c:v>
                </c:pt>
                <c:pt idx="3306">
                  <c:v>32540</c:v>
                </c:pt>
                <c:pt idx="3307">
                  <c:v>32541</c:v>
                </c:pt>
                <c:pt idx="3308">
                  <c:v>32542</c:v>
                </c:pt>
                <c:pt idx="3309">
                  <c:v>32545</c:v>
                </c:pt>
                <c:pt idx="3310">
                  <c:v>32546</c:v>
                </c:pt>
                <c:pt idx="3311">
                  <c:v>32547</c:v>
                </c:pt>
                <c:pt idx="3312">
                  <c:v>32548</c:v>
                </c:pt>
                <c:pt idx="3313">
                  <c:v>32549</c:v>
                </c:pt>
                <c:pt idx="3314">
                  <c:v>32552</c:v>
                </c:pt>
                <c:pt idx="3315">
                  <c:v>32553</c:v>
                </c:pt>
                <c:pt idx="3316">
                  <c:v>32554</c:v>
                </c:pt>
                <c:pt idx="3317">
                  <c:v>32555</c:v>
                </c:pt>
                <c:pt idx="3318">
                  <c:v>32556</c:v>
                </c:pt>
                <c:pt idx="3319">
                  <c:v>32559</c:v>
                </c:pt>
                <c:pt idx="3320">
                  <c:v>32560</c:v>
                </c:pt>
                <c:pt idx="3321">
                  <c:v>32561</c:v>
                </c:pt>
                <c:pt idx="3322">
                  <c:v>32562</c:v>
                </c:pt>
                <c:pt idx="3323">
                  <c:v>32563</c:v>
                </c:pt>
                <c:pt idx="3324">
                  <c:v>32566</c:v>
                </c:pt>
                <c:pt idx="3325">
                  <c:v>32567</c:v>
                </c:pt>
                <c:pt idx="3326">
                  <c:v>32568</c:v>
                </c:pt>
                <c:pt idx="3327">
                  <c:v>32569</c:v>
                </c:pt>
                <c:pt idx="3328">
                  <c:v>32570</c:v>
                </c:pt>
                <c:pt idx="3329">
                  <c:v>32573</c:v>
                </c:pt>
                <c:pt idx="3330">
                  <c:v>32574</c:v>
                </c:pt>
                <c:pt idx="3331">
                  <c:v>32575</c:v>
                </c:pt>
                <c:pt idx="3332">
                  <c:v>32576</c:v>
                </c:pt>
                <c:pt idx="3333">
                  <c:v>32577</c:v>
                </c:pt>
                <c:pt idx="3334">
                  <c:v>32580</c:v>
                </c:pt>
                <c:pt idx="3335">
                  <c:v>32581</c:v>
                </c:pt>
                <c:pt idx="3336">
                  <c:v>32582</c:v>
                </c:pt>
                <c:pt idx="3337">
                  <c:v>32583</c:v>
                </c:pt>
                <c:pt idx="3338">
                  <c:v>32584</c:v>
                </c:pt>
                <c:pt idx="3339">
                  <c:v>32587</c:v>
                </c:pt>
                <c:pt idx="3340">
                  <c:v>32588</c:v>
                </c:pt>
                <c:pt idx="3341">
                  <c:v>32589</c:v>
                </c:pt>
                <c:pt idx="3342">
                  <c:v>32590</c:v>
                </c:pt>
                <c:pt idx="3343">
                  <c:v>32591</c:v>
                </c:pt>
                <c:pt idx="3344">
                  <c:v>32594</c:v>
                </c:pt>
                <c:pt idx="3345">
                  <c:v>32595</c:v>
                </c:pt>
                <c:pt idx="3346">
                  <c:v>32596</c:v>
                </c:pt>
                <c:pt idx="3347">
                  <c:v>32597</c:v>
                </c:pt>
                <c:pt idx="3348">
                  <c:v>32598</c:v>
                </c:pt>
                <c:pt idx="3349">
                  <c:v>32601</c:v>
                </c:pt>
                <c:pt idx="3350">
                  <c:v>32602</c:v>
                </c:pt>
                <c:pt idx="3351">
                  <c:v>32603</c:v>
                </c:pt>
                <c:pt idx="3352">
                  <c:v>32604</c:v>
                </c:pt>
                <c:pt idx="3353">
                  <c:v>32605</c:v>
                </c:pt>
                <c:pt idx="3354">
                  <c:v>32608</c:v>
                </c:pt>
                <c:pt idx="3355">
                  <c:v>32609</c:v>
                </c:pt>
                <c:pt idx="3356">
                  <c:v>32610</c:v>
                </c:pt>
                <c:pt idx="3357">
                  <c:v>32611</c:v>
                </c:pt>
                <c:pt idx="3358">
                  <c:v>32612</c:v>
                </c:pt>
                <c:pt idx="3359">
                  <c:v>32615</c:v>
                </c:pt>
                <c:pt idx="3360">
                  <c:v>32616</c:v>
                </c:pt>
                <c:pt idx="3361">
                  <c:v>32617</c:v>
                </c:pt>
                <c:pt idx="3362">
                  <c:v>32618</c:v>
                </c:pt>
                <c:pt idx="3363">
                  <c:v>32619</c:v>
                </c:pt>
                <c:pt idx="3364">
                  <c:v>32622</c:v>
                </c:pt>
                <c:pt idx="3365">
                  <c:v>32623</c:v>
                </c:pt>
                <c:pt idx="3366">
                  <c:v>32624</c:v>
                </c:pt>
                <c:pt idx="3367">
                  <c:v>32625</c:v>
                </c:pt>
                <c:pt idx="3368">
                  <c:v>32626</c:v>
                </c:pt>
                <c:pt idx="3369">
                  <c:v>32629</c:v>
                </c:pt>
                <c:pt idx="3370">
                  <c:v>32630</c:v>
                </c:pt>
                <c:pt idx="3371">
                  <c:v>32631</c:v>
                </c:pt>
                <c:pt idx="3372">
                  <c:v>32632</c:v>
                </c:pt>
                <c:pt idx="3373">
                  <c:v>32633</c:v>
                </c:pt>
                <c:pt idx="3374">
                  <c:v>32636</c:v>
                </c:pt>
                <c:pt idx="3375">
                  <c:v>32637</c:v>
                </c:pt>
                <c:pt idx="3376">
                  <c:v>32638</c:v>
                </c:pt>
                <c:pt idx="3377">
                  <c:v>32639</c:v>
                </c:pt>
                <c:pt idx="3378">
                  <c:v>32640</c:v>
                </c:pt>
                <c:pt idx="3379">
                  <c:v>32643</c:v>
                </c:pt>
                <c:pt idx="3380">
                  <c:v>32644</c:v>
                </c:pt>
                <c:pt idx="3381">
                  <c:v>32645</c:v>
                </c:pt>
                <c:pt idx="3382">
                  <c:v>32646</c:v>
                </c:pt>
                <c:pt idx="3383">
                  <c:v>32647</c:v>
                </c:pt>
                <c:pt idx="3384">
                  <c:v>32650</c:v>
                </c:pt>
                <c:pt idx="3385">
                  <c:v>32651</c:v>
                </c:pt>
                <c:pt idx="3386">
                  <c:v>32652</c:v>
                </c:pt>
                <c:pt idx="3387">
                  <c:v>32653</c:v>
                </c:pt>
                <c:pt idx="3388">
                  <c:v>32654</c:v>
                </c:pt>
                <c:pt idx="3389">
                  <c:v>32657</c:v>
                </c:pt>
                <c:pt idx="3390">
                  <c:v>32658</c:v>
                </c:pt>
                <c:pt idx="3391">
                  <c:v>32659</c:v>
                </c:pt>
                <c:pt idx="3392">
                  <c:v>32660</c:v>
                </c:pt>
                <c:pt idx="3393">
                  <c:v>32661</c:v>
                </c:pt>
                <c:pt idx="3394">
                  <c:v>32664</c:v>
                </c:pt>
                <c:pt idx="3395">
                  <c:v>32665</c:v>
                </c:pt>
                <c:pt idx="3396">
                  <c:v>32666</c:v>
                </c:pt>
                <c:pt idx="3397">
                  <c:v>32667</c:v>
                </c:pt>
                <c:pt idx="3398">
                  <c:v>32668</c:v>
                </c:pt>
                <c:pt idx="3399">
                  <c:v>32671</c:v>
                </c:pt>
                <c:pt idx="3400">
                  <c:v>32672</c:v>
                </c:pt>
                <c:pt idx="3401">
                  <c:v>32673</c:v>
                </c:pt>
                <c:pt idx="3402">
                  <c:v>32674</c:v>
                </c:pt>
                <c:pt idx="3403">
                  <c:v>32675</c:v>
                </c:pt>
                <c:pt idx="3404">
                  <c:v>32678</c:v>
                </c:pt>
                <c:pt idx="3405">
                  <c:v>32679</c:v>
                </c:pt>
                <c:pt idx="3406">
                  <c:v>32680</c:v>
                </c:pt>
                <c:pt idx="3407">
                  <c:v>32681</c:v>
                </c:pt>
                <c:pt idx="3408">
                  <c:v>32682</c:v>
                </c:pt>
                <c:pt idx="3409">
                  <c:v>32685</c:v>
                </c:pt>
                <c:pt idx="3410">
                  <c:v>32686</c:v>
                </c:pt>
                <c:pt idx="3411">
                  <c:v>32687</c:v>
                </c:pt>
                <c:pt idx="3412">
                  <c:v>32688</c:v>
                </c:pt>
                <c:pt idx="3413">
                  <c:v>32689</c:v>
                </c:pt>
                <c:pt idx="3414">
                  <c:v>32692</c:v>
                </c:pt>
                <c:pt idx="3415">
                  <c:v>32693</c:v>
                </c:pt>
                <c:pt idx="3416">
                  <c:v>32694</c:v>
                </c:pt>
                <c:pt idx="3417">
                  <c:v>32695</c:v>
                </c:pt>
                <c:pt idx="3418">
                  <c:v>32696</c:v>
                </c:pt>
                <c:pt idx="3419">
                  <c:v>32699</c:v>
                </c:pt>
                <c:pt idx="3420">
                  <c:v>32700</c:v>
                </c:pt>
                <c:pt idx="3421">
                  <c:v>32701</c:v>
                </c:pt>
                <c:pt idx="3422">
                  <c:v>32702</c:v>
                </c:pt>
                <c:pt idx="3423">
                  <c:v>32703</c:v>
                </c:pt>
                <c:pt idx="3424">
                  <c:v>32706</c:v>
                </c:pt>
                <c:pt idx="3425">
                  <c:v>32707</c:v>
                </c:pt>
                <c:pt idx="3426">
                  <c:v>32708</c:v>
                </c:pt>
                <c:pt idx="3427">
                  <c:v>32709</c:v>
                </c:pt>
                <c:pt idx="3428">
                  <c:v>32710</c:v>
                </c:pt>
                <c:pt idx="3429">
                  <c:v>32713</c:v>
                </c:pt>
                <c:pt idx="3430">
                  <c:v>32714</c:v>
                </c:pt>
                <c:pt idx="3431">
                  <c:v>32715</c:v>
                </c:pt>
                <c:pt idx="3432">
                  <c:v>32716</c:v>
                </c:pt>
                <c:pt idx="3433">
                  <c:v>32717</c:v>
                </c:pt>
                <c:pt idx="3434">
                  <c:v>32720</c:v>
                </c:pt>
                <c:pt idx="3435">
                  <c:v>32721</c:v>
                </c:pt>
                <c:pt idx="3436">
                  <c:v>32722</c:v>
                </c:pt>
                <c:pt idx="3437">
                  <c:v>32723</c:v>
                </c:pt>
                <c:pt idx="3438">
                  <c:v>32724</c:v>
                </c:pt>
                <c:pt idx="3439">
                  <c:v>32727</c:v>
                </c:pt>
                <c:pt idx="3440">
                  <c:v>32728</c:v>
                </c:pt>
                <c:pt idx="3441">
                  <c:v>32729</c:v>
                </c:pt>
                <c:pt idx="3442">
                  <c:v>32730</c:v>
                </c:pt>
                <c:pt idx="3443">
                  <c:v>32731</c:v>
                </c:pt>
                <c:pt idx="3444">
                  <c:v>32734</c:v>
                </c:pt>
                <c:pt idx="3445">
                  <c:v>32735</c:v>
                </c:pt>
                <c:pt idx="3446">
                  <c:v>32736</c:v>
                </c:pt>
                <c:pt idx="3447">
                  <c:v>32737</c:v>
                </c:pt>
                <c:pt idx="3448">
                  <c:v>32738</c:v>
                </c:pt>
                <c:pt idx="3449">
                  <c:v>32741</c:v>
                </c:pt>
                <c:pt idx="3450">
                  <c:v>32742</c:v>
                </c:pt>
                <c:pt idx="3451">
                  <c:v>32743</c:v>
                </c:pt>
                <c:pt idx="3452">
                  <c:v>32744</c:v>
                </c:pt>
                <c:pt idx="3453">
                  <c:v>32745</c:v>
                </c:pt>
                <c:pt idx="3454">
                  <c:v>32748</c:v>
                </c:pt>
                <c:pt idx="3455">
                  <c:v>32749</c:v>
                </c:pt>
                <c:pt idx="3456">
                  <c:v>32750</c:v>
                </c:pt>
                <c:pt idx="3457">
                  <c:v>32751</c:v>
                </c:pt>
                <c:pt idx="3458">
                  <c:v>32752</c:v>
                </c:pt>
                <c:pt idx="3459">
                  <c:v>32755</c:v>
                </c:pt>
                <c:pt idx="3460">
                  <c:v>32756</c:v>
                </c:pt>
                <c:pt idx="3461">
                  <c:v>32757</c:v>
                </c:pt>
                <c:pt idx="3462">
                  <c:v>32758</c:v>
                </c:pt>
                <c:pt idx="3463">
                  <c:v>32759</c:v>
                </c:pt>
                <c:pt idx="3464">
                  <c:v>32762</c:v>
                </c:pt>
                <c:pt idx="3465">
                  <c:v>32763</c:v>
                </c:pt>
                <c:pt idx="3466">
                  <c:v>32764</c:v>
                </c:pt>
                <c:pt idx="3467">
                  <c:v>32765</c:v>
                </c:pt>
                <c:pt idx="3468">
                  <c:v>32766</c:v>
                </c:pt>
                <c:pt idx="3469">
                  <c:v>32769</c:v>
                </c:pt>
                <c:pt idx="3470">
                  <c:v>32770</c:v>
                </c:pt>
                <c:pt idx="3471">
                  <c:v>32771</c:v>
                </c:pt>
                <c:pt idx="3472">
                  <c:v>32772</c:v>
                </c:pt>
                <c:pt idx="3473">
                  <c:v>32773</c:v>
                </c:pt>
                <c:pt idx="3474">
                  <c:v>32776</c:v>
                </c:pt>
                <c:pt idx="3475">
                  <c:v>32777</c:v>
                </c:pt>
                <c:pt idx="3476">
                  <c:v>32778</c:v>
                </c:pt>
                <c:pt idx="3477">
                  <c:v>32779</c:v>
                </c:pt>
                <c:pt idx="3478">
                  <c:v>32780</c:v>
                </c:pt>
                <c:pt idx="3479">
                  <c:v>32783</c:v>
                </c:pt>
                <c:pt idx="3480">
                  <c:v>32784</c:v>
                </c:pt>
                <c:pt idx="3481">
                  <c:v>32785</c:v>
                </c:pt>
                <c:pt idx="3482">
                  <c:v>32786</c:v>
                </c:pt>
                <c:pt idx="3483">
                  <c:v>32787</c:v>
                </c:pt>
                <c:pt idx="3484">
                  <c:v>32790</c:v>
                </c:pt>
                <c:pt idx="3485">
                  <c:v>32791</c:v>
                </c:pt>
                <c:pt idx="3486">
                  <c:v>32792</c:v>
                </c:pt>
                <c:pt idx="3487">
                  <c:v>32793</c:v>
                </c:pt>
                <c:pt idx="3488">
                  <c:v>32794</c:v>
                </c:pt>
                <c:pt idx="3489">
                  <c:v>32797</c:v>
                </c:pt>
                <c:pt idx="3490">
                  <c:v>32798</c:v>
                </c:pt>
                <c:pt idx="3491">
                  <c:v>32799</c:v>
                </c:pt>
                <c:pt idx="3492">
                  <c:v>32800</c:v>
                </c:pt>
                <c:pt idx="3493">
                  <c:v>32801</c:v>
                </c:pt>
                <c:pt idx="3494">
                  <c:v>32804</c:v>
                </c:pt>
                <c:pt idx="3495">
                  <c:v>32805</c:v>
                </c:pt>
                <c:pt idx="3496">
                  <c:v>32806</c:v>
                </c:pt>
                <c:pt idx="3497">
                  <c:v>32807</c:v>
                </c:pt>
                <c:pt idx="3498">
                  <c:v>32808</c:v>
                </c:pt>
                <c:pt idx="3499">
                  <c:v>32811</c:v>
                </c:pt>
                <c:pt idx="3500">
                  <c:v>32812</c:v>
                </c:pt>
                <c:pt idx="3501">
                  <c:v>32813</c:v>
                </c:pt>
                <c:pt idx="3502">
                  <c:v>32814</c:v>
                </c:pt>
                <c:pt idx="3503">
                  <c:v>32815</c:v>
                </c:pt>
                <c:pt idx="3504">
                  <c:v>32818</c:v>
                </c:pt>
                <c:pt idx="3505">
                  <c:v>32819</c:v>
                </c:pt>
                <c:pt idx="3506">
                  <c:v>32820</c:v>
                </c:pt>
                <c:pt idx="3507">
                  <c:v>32821</c:v>
                </c:pt>
                <c:pt idx="3508">
                  <c:v>32822</c:v>
                </c:pt>
                <c:pt idx="3509">
                  <c:v>32825</c:v>
                </c:pt>
                <c:pt idx="3510">
                  <c:v>32826</c:v>
                </c:pt>
                <c:pt idx="3511">
                  <c:v>32827</c:v>
                </c:pt>
                <c:pt idx="3512">
                  <c:v>32828</c:v>
                </c:pt>
                <c:pt idx="3513">
                  <c:v>32829</c:v>
                </c:pt>
                <c:pt idx="3514">
                  <c:v>32832</c:v>
                </c:pt>
                <c:pt idx="3515">
                  <c:v>32833</c:v>
                </c:pt>
                <c:pt idx="3516">
                  <c:v>32834</c:v>
                </c:pt>
                <c:pt idx="3517">
                  <c:v>32835</c:v>
                </c:pt>
                <c:pt idx="3518">
                  <c:v>32836</c:v>
                </c:pt>
                <c:pt idx="3519">
                  <c:v>32839</c:v>
                </c:pt>
                <c:pt idx="3520">
                  <c:v>32840</c:v>
                </c:pt>
                <c:pt idx="3521">
                  <c:v>32841</c:v>
                </c:pt>
                <c:pt idx="3522">
                  <c:v>32842</c:v>
                </c:pt>
                <c:pt idx="3523">
                  <c:v>32843</c:v>
                </c:pt>
                <c:pt idx="3524">
                  <c:v>32846</c:v>
                </c:pt>
                <c:pt idx="3525">
                  <c:v>32847</c:v>
                </c:pt>
                <c:pt idx="3526">
                  <c:v>32848</c:v>
                </c:pt>
                <c:pt idx="3527">
                  <c:v>32849</c:v>
                </c:pt>
                <c:pt idx="3528">
                  <c:v>32850</c:v>
                </c:pt>
                <c:pt idx="3529">
                  <c:v>32853</c:v>
                </c:pt>
                <c:pt idx="3530">
                  <c:v>32854</c:v>
                </c:pt>
                <c:pt idx="3531">
                  <c:v>32855</c:v>
                </c:pt>
                <c:pt idx="3532">
                  <c:v>32856</c:v>
                </c:pt>
                <c:pt idx="3533">
                  <c:v>32857</c:v>
                </c:pt>
                <c:pt idx="3534">
                  <c:v>32860</c:v>
                </c:pt>
                <c:pt idx="3535">
                  <c:v>32861</c:v>
                </c:pt>
                <c:pt idx="3536">
                  <c:v>32862</c:v>
                </c:pt>
                <c:pt idx="3537">
                  <c:v>32863</c:v>
                </c:pt>
                <c:pt idx="3538">
                  <c:v>32864</c:v>
                </c:pt>
                <c:pt idx="3539">
                  <c:v>32867</c:v>
                </c:pt>
                <c:pt idx="3540">
                  <c:v>32868</c:v>
                </c:pt>
                <c:pt idx="3541">
                  <c:v>32869</c:v>
                </c:pt>
                <c:pt idx="3542">
                  <c:v>32870</c:v>
                </c:pt>
                <c:pt idx="3543">
                  <c:v>32871</c:v>
                </c:pt>
                <c:pt idx="3544">
                  <c:v>32874</c:v>
                </c:pt>
                <c:pt idx="3545">
                  <c:v>32875</c:v>
                </c:pt>
                <c:pt idx="3546">
                  <c:v>32876</c:v>
                </c:pt>
                <c:pt idx="3547">
                  <c:v>32877</c:v>
                </c:pt>
                <c:pt idx="3548">
                  <c:v>32878</c:v>
                </c:pt>
                <c:pt idx="3549">
                  <c:v>32881</c:v>
                </c:pt>
                <c:pt idx="3550">
                  <c:v>32882</c:v>
                </c:pt>
                <c:pt idx="3551">
                  <c:v>32883</c:v>
                </c:pt>
                <c:pt idx="3552">
                  <c:v>32884</c:v>
                </c:pt>
                <c:pt idx="3553">
                  <c:v>32885</c:v>
                </c:pt>
                <c:pt idx="3554">
                  <c:v>32888</c:v>
                </c:pt>
                <c:pt idx="3555">
                  <c:v>32889</c:v>
                </c:pt>
                <c:pt idx="3556">
                  <c:v>32890</c:v>
                </c:pt>
                <c:pt idx="3557">
                  <c:v>32891</c:v>
                </c:pt>
                <c:pt idx="3558">
                  <c:v>32892</c:v>
                </c:pt>
                <c:pt idx="3559">
                  <c:v>32895</c:v>
                </c:pt>
                <c:pt idx="3560">
                  <c:v>32896</c:v>
                </c:pt>
                <c:pt idx="3561">
                  <c:v>32897</c:v>
                </c:pt>
                <c:pt idx="3562">
                  <c:v>32898</c:v>
                </c:pt>
                <c:pt idx="3563">
                  <c:v>32899</c:v>
                </c:pt>
                <c:pt idx="3564">
                  <c:v>32902</c:v>
                </c:pt>
                <c:pt idx="3565">
                  <c:v>32903</c:v>
                </c:pt>
                <c:pt idx="3566">
                  <c:v>32904</c:v>
                </c:pt>
                <c:pt idx="3567">
                  <c:v>32905</c:v>
                </c:pt>
                <c:pt idx="3568">
                  <c:v>32906</c:v>
                </c:pt>
                <c:pt idx="3569">
                  <c:v>32909</c:v>
                </c:pt>
                <c:pt idx="3570">
                  <c:v>32910</c:v>
                </c:pt>
                <c:pt idx="3571">
                  <c:v>32911</c:v>
                </c:pt>
                <c:pt idx="3572">
                  <c:v>32912</c:v>
                </c:pt>
                <c:pt idx="3573">
                  <c:v>32913</c:v>
                </c:pt>
                <c:pt idx="3574">
                  <c:v>32916</c:v>
                </c:pt>
                <c:pt idx="3575">
                  <c:v>32917</c:v>
                </c:pt>
                <c:pt idx="3576">
                  <c:v>32918</c:v>
                </c:pt>
                <c:pt idx="3577">
                  <c:v>32919</c:v>
                </c:pt>
                <c:pt idx="3578">
                  <c:v>32920</c:v>
                </c:pt>
                <c:pt idx="3579">
                  <c:v>32923</c:v>
                </c:pt>
                <c:pt idx="3580">
                  <c:v>32924</c:v>
                </c:pt>
                <c:pt idx="3581">
                  <c:v>32925</c:v>
                </c:pt>
                <c:pt idx="3582">
                  <c:v>32926</c:v>
                </c:pt>
                <c:pt idx="3583">
                  <c:v>32927</c:v>
                </c:pt>
                <c:pt idx="3584">
                  <c:v>32930</c:v>
                </c:pt>
                <c:pt idx="3585">
                  <c:v>32931</c:v>
                </c:pt>
                <c:pt idx="3586">
                  <c:v>32932</c:v>
                </c:pt>
                <c:pt idx="3587">
                  <c:v>32933</c:v>
                </c:pt>
                <c:pt idx="3588">
                  <c:v>32934</c:v>
                </c:pt>
                <c:pt idx="3589">
                  <c:v>32937</c:v>
                </c:pt>
                <c:pt idx="3590">
                  <c:v>32938</c:v>
                </c:pt>
                <c:pt idx="3591">
                  <c:v>32939</c:v>
                </c:pt>
                <c:pt idx="3592">
                  <c:v>32940</c:v>
                </c:pt>
                <c:pt idx="3593">
                  <c:v>32941</c:v>
                </c:pt>
                <c:pt idx="3594">
                  <c:v>32944</c:v>
                </c:pt>
                <c:pt idx="3595">
                  <c:v>32945</c:v>
                </c:pt>
                <c:pt idx="3596">
                  <c:v>32946</c:v>
                </c:pt>
                <c:pt idx="3597">
                  <c:v>32947</c:v>
                </c:pt>
                <c:pt idx="3598">
                  <c:v>32948</c:v>
                </c:pt>
                <c:pt idx="3599">
                  <c:v>32951</c:v>
                </c:pt>
                <c:pt idx="3600">
                  <c:v>32952</c:v>
                </c:pt>
                <c:pt idx="3601">
                  <c:v>32953</c:v>
                </c:pt>
                <c:pt idx="3602">
                  <c:v>32954</c:v>
                </c:pt>
                <c:pt idx="3603">
                  <c:v>32955</c:v>
                </c:pt>
                <c:pt idx="3604">
                  <c:v>32958</c:v>
                </c:pt>
                <c:pt idx="3605">
                  <c:v>32959</c:v>
                </c:pt>
                <c:pt idx="3606">
                  <c:v>32960</c:v>
                </c:pt>
                <c:pt idx="3607">
                  <c:v>32961</c:v>
                </c:pt>
                <c:pt idx="3608">
                  <c:v>32962</c:v>
                </c:pt>
                <c:pt idx="3609">
                  <c:v>32965</c:v>
                </c:pt>
                <c:pt idx="3610">
                  <c:v>32966</c:v>
                </c:pt>
                <c:pt idx="3611">
                  <c:v>32967</c:v>
                </c:pt>
                <c:pt idx="3612">
                  <c:v>32968</c:v>
                </c:pt>
                <c:pt idx="3613">
                  <c:v>32969</c:v>
                </c:pt>
                <c:pt idx="3614">
                  <c:v>32972</c:v>
                </c:pt>
                <c:pt idx="3615">
                  <c:v>32973</c:v>
                </c:pt>
                <c:pt idx="3616">
                  <c:v>32974</c:v>
                </c:pt>
                <c:pt idx="3617">
                  <c:v>32975</c:v>
                </c:pt>
                <c:pt idx="3618">
                  <c:v>32976</c:v>
                </c:pt>
                <c:pt idx="3619">
                  <c:v>32979</c:v>
                </c:pt>
                <c:pt idx="3620">
                  <c:v>32980</c:v>
                </c:pt>
                <c:pt idx="3621">
                  <c:v>32981</c:v>
                </c:pt>
                <c:pt idx="3622">
                  <c:v>32982</c:v>
                </c:pt>
                <c:pt idx="3623">
                  <c:v>32983</c:v>
                </c:pt>
                <c:pt idx="3624">
                  <c:v>32986</c:v>
                </c:pt>
                <c:pt idx="3625">
                  <c:v>32987</c:v>
                </c:pt>
                <c:pt idx="3626">
                  <c:v>32988</c:v>
                </c:pt>
                <c:pt idx="3627">
                  <c:v>32989</c:v>
                </c:pt>
                <c:pt idx="3628">
                  <c:v>32990</c:v>
                </c:pt>
                <c:pt idx="3629">
                  <c:v>32993</c:v>
                </c:pt>
                <c:pt idx="3630">
                  <c:v>32994</c:v>
                </c:pt>
                <c:pt idx="3631">
                  <c:v>32995</c:v>
                </c:pt>
                <c:pt idx="3632">
                  <c:v>32996</c:v>
                </c:pt>
                <c:pt idx="3633">
                  <c:v>32997</c:v>
                </c:pt>
                <c:pt idx="3634">
                  <c:v>33000</c:v>
                </c:pt>
                <c:pt idx="3635">
                  <c:v>33001</c:v>
                </c:pt>
                <c:pt idx="3636">
                  <c:v>33002</c:v>
                </c:pt>
                <c:pt idx="3637">
                  <c:v>33003</c:v>
                </c:pt>
                <c:pt idx="3638">
                  <c:v>33004</c:v>
                </c:pt>
                <c:pt idx="3639">
                  <c:v>33007</c:v>
                </c:pt>
                <c:pt idx="3640">
                  <c:v>33008</c:v>
                </c:pt>
                <c:pt idx="3641">
                  <c:v>33009</c:v>
                </c:pt>
                <c:pt idx="3642">
                  <c:v>33010</c:v>
                </c:pt>
                <c:pt idx="3643">
                  <c:v>33011</c:v>
                </c:pt>
                <c:pt idx="3644">
                  <c:v>33014</c:v>
                </c:pt>
                <c:pt idx="3645">
                  <c:v>33015</c:v>
                </c:pt>
                <c:pt idx="3646">
                  <c:v>33016</c:v>
                </c:pt>
                <c:pt idx="3647">
                  <c:v>33017</c:v>
                </c:pt>
                <c:pt idx="3648">
                  <c:v>33018</c:v>
                </c:pt>
                <c:pt idx="3649">
                  <c:v>33021</c:v>
                </c:pt>
                <c:pt idx="3650">
                  <c:v>33022</c:v>
                </c:pt>
                <c:pt idx="3651">
                  <c:v>33023</c:v>
                </c:pt>
                <c:pt idx="3652">
                  <c:v>33024</c:v>
                </c:pt>
                <c:pt idx="3653">
                  <c:v>33025</c:v>
                </c:pt>
                <c:pt idx="3654">
                  <c:v>33028</c:v>
                </c:pt>
                <c:pt idx="3655">
                  <c:v>33029</c:v>
                </c:pt>
                <c:pt idx="3656">
                  <c:v>33030</c:v>
                </c:pt>
                <c:pt idx="3657">
                  <c:v>33031</c:v>
                </c:pt>
                <c:pt idx="3658">
                  <c:v>33032</c:v>
                </c:pt>
                <c:pt idx="3659">
                  <c:v>33035</c:v>
                </c:pt>
                <c:pt idx="3660">
                  <c:v>33036</c:v>
                </c:pt>
                <c:pt idx="3661">
                  <c:v>33037</c:v>
                </c:pt>
                <c:pt idx="3662">
                  <c:v>33038</c:v>
                </c:pt>
                <c:pt idx="3663">
                  <c:v>33039</c:v>
                </c:pt>
                <c:pt idx="3664">
                  <c:v>33042</c:v>
                </c:pt>
                <c:pt idx="3665">
                  <c:v>33043</c:v>
                </c:pt>
                <c:pt idx="3666">
                  <c:v>33044</c:v>
                </c:pt>
                <c:pt idx="3667">
                  <c:v>33045</c:v>
                </c:pt>
                <c:pt idx="3668">
                  <c:v>33046</c:v>
                </c:pt>
                <c:pt idx="3669">
                  <c:v>33049</c:v>
                </c:pt>
                <c:pt idx="3670">
                  <c:v>33050</c:v>
                </c:pt>
                <c:pt idx="3671">
                  <c:v>33051</c:v>
                </c:pt>
                <c:pt idx="3672">
                  <c:v>33052</c:v>
                </c:pt>
                <c:pt idx="3673">
                  <c:v>33053</c:v>
                </c:pt>
                <c:pt idx="3674">
                  <c:v>33056</c:v>
                </c:pt>
                <c:pt idx="3675">
                  <c:v>33057</c:v>
                </c:pt>
                <c:pt idx="3676">
                  <c:v>33058</c:v>
                </c:pt>
                <c:pt idx="3677">
                  <c:v>33059</c:v>
                </c:pt>
                <c:pt idx="3678">
                  <c:v>33060</c:v>
                </c:pt>
                <c:pt idx="3679">
                  <c:v>33063</c:v>
                </c:pt>
                <c:pt idx="3680">
                  <c:v>33064</c:v>
                </c:pt>
                <c:pt idx="3681">
                  <c:v>33065</c:v>
                </c:pt>
                <c:pt idx="3682">
                  <c:v>33066</c:v>
                </c:pt>
                <c:pt idx="3683">
                  <c:v>33067</c:v>
                </c:pt>
                <c:pt idx="3684">
                  <c:v>33070</c:v>
                </c:pt>
                <c:pt idx="3685">
                  <c:v>33071</c:v>
                </c:pt>
                <c:pt idx="3686">
                  <c:v>33072</c:v>
                </c:pt>
                <c:pt idx="3687">
                  <c:v>33073</c:v>
                </c:pt>
                <c:pt idx="3688">
                  <c:v>33074</c:v>
                </c:pt>
                <c:pt idx="3689">
                  <c:v>33077</c:v>
                </c:pt>
                <c:pt idx="3690">
                  <c:v>33078</c:v>
                </c:pt>
                <c:pt idx="3691">
                  <c:v>33079</c:v>
                </c:pt>
                <c:pt idx="3692">
                  <c:v>33080</c:v>
                </c:pt>
                <c:pt idx="3693">
                  <c:v>33081</c:v>
                </c:pt>
                <c:pt idx="3694">
                  <c:v>33084</c:v>
                </c:pt>
                <c:pt idx="3695">
                  <c:v>33085</c:v>
                </c:pt>
                <c:pt idx="3696">
                  <c:v>33086</c:v>
                </c:pt>
                <c:pt idx="3697">
                  <c:v>33087</c:v>
                </c:pt>
                <c:pt idx="3698">
                  <c:v>33088</c:v>
                </c:pt>
                <c:pt idx="3699">
                  <c:v>33091</c:v>
                </c:pt>
                <c:pt idx="3700">
                  <c:v>33092</c:v>
                </c:pt>
                <c:pt idx="3701">
                  <c:v>33093</c:v>
                </c:pt>
                <c:pt idx="3702">
                  <c:v>33094</c:v>
                </c:pt>
                <c:pt idx="3703">
                  <c:v>33095</c:v>
                </c:pt>
                <c:pt idx="3704">
                  <c:v>33098</c:v>
                </c:pt>
                <c:pt idx="3705">
                  <c:v>33099</c:v>
                </c:pt>
                <c:pt idx="3706">
                  <c:v>33100</c:v>
                </c:pt>
                <c:pt idx="3707">
                  <c:v>33101</c:v>
                </c:pt>
                <c:pt idx="3708">
                  <c:v>33102</c:v>
                </c:pt>
                <c:pt idx="3709">
                  <c:v>33105</c:v>
                </c:pt>
                <c:pt idx="3710">
                  <c:v>33106</c:v>
                </c:pt>
                <c:pt idx="3711">
                  <c:v>33107</c:v>
                </c:pt>
                <c:pt idx="3712">
                  <c:v>33108</c:v>
                </c:pt>
                <c:pt idx="3713">
                  <c:v>33109</c:v>
                </c:pt>
                <c:pt idx="3714">
                  <c:v>33112</c:v>
                </c:pt>
                <c:pt idx="3715">
                  <c:v>33113</c:v>
                </c:pt>
                <c:pt idx="3716">
                  <c:v>33114</c:v>
                </c:pt>
                <c:pt idx="3717">
                  <c:v>33115</c:v>
                </c:pt>
                <c:pt idx="3718">
                  <c:v>33116</c:v>
                </c:pt>
                <c:pt idx="3719">
                  <c:v>33119</c:v>
                </c:pt>
                <c:pt idx="3720">
                  <c:v>33120</c:v>
                </c:pt>
                <c:pt idx="3721">
                  <c:v>33121</c:v>
                </c:pt>
                <c:pt idx="3722">
                  <c:v>33122</c:v>
                </c:pt>
                <c:pt idx="3723">
                  <c:v>33123</c:v>
                </c:pt>
                <c:pt idx="3724">
                  <c:v>33126</c:v>
                </c:pt>
                <c:pt idx="3725">
                  <c:v>33127</c:v>
                </c:pt>
                <c:pt idx="3726">
                  <c:v>33128</c:v>
                </c:pt>
                <c:pt idx="3727">
                  <c:v>33129</c:v>
                </c:pt>
                <c:pt idx="3728">
                  <c:v>33130</c:v>
                </c:pt>
                <c:pt idx="3729">
                  <c:v>33133</c:v>
                </c:pt>
                <c:pt idx="3730">
                  <c:v>33134</c:v>
                </c:pt>
                <c:pt idx="3731">
                  <c:v>33135</c:v>
                </c:pt>
                <c:pt idx="3732">
                  <c:v>33136</c:v>
                </c:pt>
                <c:pt idx="3733">
                  <c:v>33137</c:v>
                </c:pt>
                <c:pt idx="3734">
                  <c:v>33140</c:v>
                </c:pt>
                <c:pt idx="3735">
                  <c:v>33141</c:v>
                </c:pt>
                <c:pt idx="3736">
                  <c:v>33142</c:v>
                </c:pt>
                <c:pt idx="3737">
                  <c:v>33143</c:v>
                </c:pt>
                <c:pt idx="3738">
                  <c:v>33144</c:v>
                </c:pt>
                <c:pt idx="3739">
                  <c:v>33147</c:v>
                </c:pt>
                <c:pt idx="3740">
                  <c:v>33148</c:v>
                </c:pt>
                <c:pt idx="3741">
                  <c:v>33149</c:v>
                </c:pt>
                <c:pt idx="3742">
                  <c:v>33150</c:v>
                </c:pt>
                <c:pt idx="3743">
                  <c:v>33151</c:v>
                </c:pt>
                <c:pt idx="3744">
                  <c:v>33154</c:v>
                </c:pt>
                <c:pt idx="3745">
                  <c:v>33155</c:v>
                </c:pt>
                <c:pt idx="3746">
                  <c:v>33156</c:v>
                </c:pt>
                <c:pt idx="3747">
                  <c:v>33157</c:v>
                </c:pt>
                <c:pt idx="3748">
                  <c:v>33158</c:v>
                </c:pt>
                <c:pt idx="3749">
                  <c:v>33161</c:v>
                </c:pt>
                <c:pt idx="3750">
                  <c:v>33162</c:v>
                </c:pt>
                <c:pt idx="3751">
                  <c:v>33163</c:v>
                </c:pt>
                <c:pt idx="3752">
                  <c:v>33164</c:v>
                </c:pt>
                <c:pt idx="3753">
                  <c:v>33165</c:v>
                </c:pt>
                <c:pt idx="3754">
                  <c:v>33168</c:v>
                </c:pt>
                <c:pt idx="3755">
                  <c:v>33169</c:v>
                </c:pt>
                <c:pt idx="3756">
                  <c:v>33170</c:v>
                </c:pt>
                <c:pt idx="3757">
                  <c:v>33171</c:v>
                </c:pt>
                <c:pt idx="3758">
                  <c:v>33172</c:v>
                </c:pt>
                <c:pt idx="3759">
                  <c:v>33175</c:v>
                </c:pt>
                <c:pt idx="3760">
                  <c:v>33176</c:v>
                </c:pt>
                <c:pt idx="3761">
                  <c:v>33177</c:v>
                </c:pt>
                <c:pt idx="3762">
                  <c:v>33178</c:v>
                </c:pt>
                <c:pt idx="3763">
                  <c:v>33179</c:v>
                </c:pt>
                <c:pt idx="3764">
                  <c:v>33182</c:v>
                </c:pt>
                <c:pt idx="3765">
                  <c:v>33183</c:v>
                </c:pt>
                <c:pt idx="3766">
                  <c:v>33184</c:v>
                </c:pt>
                <c:pt idx="3767">
                  <c:v>33185</c:v>
                </c:pt>
                <c:pt idx="3768">
                  <c:v>33186</c:v>
                </c:pt>
                <c:pt idx="3769">
                  <c:v>33189</c:v>
                </c:pt>
                <c:pt idx="3770">
                  <c:v>33190</c:v>
                </c:pt>
                <c:pt idx="3771">
                  <c:v>33191</c:v>
                </c:pt>
                <c:pt idx="3772">
                  <c:v>33192</c:v>
                </c:pt>
                <c:pt idx="3773">
                  <c:v>33193</c:v>
                </c:pt>
                <c:pt idx="3774">
                  <c:v>33196</c:v>
                </c:pt>
                <c:pt idx="3775">
                  <c:v>33197</c:v>
                </c:pt>
                <c:pt idx="3776">
                  <c:v>33198</c:v>
                </c:pt>
                <c:pt idx="3777">
                  <c:v>33199</c:v>
                </c:pt>
                <c:pt idx="3778">
                  <c:v>33200</c:v>
                </c:pt>
                <c:pt idx="3779">
                  <c:v>33203</c:v>
                </c:pt>
                <c:pt idx="3780">
                  <c:v>33204</c:v>
                </c:pt>
                <c:pt idx="3781">
                  <c:v>33205</c:v>
                </c:pt>
                <c:pt idx="3782">
                  <c:v>33206</c:v>
                </c:pt>
                <c:pt idx="3783">
                  <c:v>33207</c:v>
                </c:pt>
                <c:pt idx="3784">
                  <c:v>33210</c:v>
                </c:pt>
                <c:pt idx="3785">
                  <c:v>33211</c:v>
                </c:pt>
                <c:pt idx="3786">
                  <c:v>33212</c:v>
                </c:pt>
                <c:pt idx="3787">
                  <c:v>33213</c:v>
                </c:pt>
                <c:pt idx="3788">
                  <c:v>33214</c:v>
                </c:pt>
                <c:pt idx="3789">
                  <c:v>33217</c:v>
                </c:pt>
                <c:pt idx="3790">
                  <c:v>33218</c:v>
                </c:pt>
                <c:pt idx="3791">
                  <c:v>33219</c:v>
                </c:pt>
                <c:pt idx="3792">
                  <c:v>33220</c:v>
                </c:pt>
                <c:pt idx="3793">
                  <c:v>33221</c:v>
                </c:pt>
                <c:pt idx="3794">
                  <c:v>33224</c:v>
                </c:pt>
                <c:pt idx="3795">
                  <c:v>33225</c:v>
                </c:pt>
                <c:pt idx="3796">
                  <c:v>33226</c:v>
                </c:pt>
                <c:pt idx="3797">
                  <c:v>33227</c:v>
                </c:pt>
                <c:pt idx="3798">
                  <c:v>33228</c:v>
                </c:pt>
                <c:pt idx="3799">
                  <c:v>33231</c:v>
                </c:pt>
                <c:pt idx="3800">
                  <c:v>33232</c:v>
                </c:pt>
                <c:pt idx="3801">
                  <c:v>33233</c:v>
                </c:pt>
                <c:pt idx="3802">
                  <c:v>33234</c:v>
                </c:pt>
                <c:pt idx="3803">
                  <c:v>33235</c:v>
                </c:pt>
                <c:pt idx="3804">
                  <c:v>33238</c:v>
                </c:pt>
                <c:pt idx="3805">
                  <c:v>33239</c:v>
                </c:pt>
                <c:pt idx="3806">
                  <c:v>33240</c:v>
                </c:pt>
                <c:pt idx="3807">
                  <c:v>33241</c:v>
                </c:pt>
                <c:pt idx="3808">
                  <c:v>33242</c:v>
                </c:pt>
                <c:pt idx="3809">
                  <c:v>33245</c:v>
                </c:pt>
                <c:pt idx="3810">
                  <c:v>33246</c:v>
                </c:pt>
                <c:pt idx="3811">
                  <c:v>33247</c:v>
                </c:pt>
                <c:pt idx="3812">
                  <c:v>33248</c:v>
                </c:pt>
                <c:pt idx="3813">
                  <c:v>33249</c:v>
                </c:pt>
                <c:pt idx="3814">
                  <c:v>33252</c:v>
                </c:pt>
                <c:pt idx="3815">
                  <c:v>33253</c:v>
                </c:pt>
                <c:pt idx="3816">
                  <c:v>33254</c:v>
                </c:pt>
                <c:pt idx="3817">
                  <c:v>33255</c:v>
                </c:pt>
                <c:pt idx="3818">
                  <c:v>33256</c:v>
                </c:pt>
                <c:pt idx="3819">
                  <c:v>33259</c:v>
                </c:pt>
                <c:pt idx="3820">
                  <c:v>33260</c:v>
                </c:pt>
                <c:pt idx="3821">
                  <c:v>33261</c:v>
                </c:pt>
                <c:pt idx="3822">
                  <c:v>33262</c:v>
                </c:pt>
                <c:pt idx="3823">
                  <c:v>33263</c:v>
                </c:pt>
                <c:pt idx="3824">
                  <c:v>33266</c:v>
                </c:pt>
                <c:pt idx="3825">
                  <c:v>33267</c:v>
                </c:pt>
                <c:pt idx="3826">
                  <c:v>33268</c:v>
                </c:pt>
                <c:pt idx="3827">
                  <c:v>33269</c:v>
                </c:pt>
                <c:pt idx="3828">
                  <c:v>33270</c:v>
                </c:pt>
                <c:pt idx="3829">
                  <c:v>33273</c:v>
                </c:pt>
                <c:pt idx="3830">
                  <c:v>33274</c:v>
                </c:pt>
                <c:pt idx="3831">
                  <c:v>33275</c:v>
                </c:pt>
                <c:pt idx="3832">
                  <c:v>33276</c:v>
                </c:pt>
                <c:pt idx="3833">
                  <c:v>33277</c:v>
                </c:pt>
                <c:pt idx="3834">
                  <c:v>33280</c:v>
                </c:pt>
                <c:pt idx="3835">
                  <c:v>33281</c:v>
                </c:pt>
                <c:pt idx="3836">
                  <c:v>33282</c:v>
                </c:pt>
                <c:pt idx="3837">
                  <c:v>33283</c:v>
                </c:pt>
                <c:pt idx="3838">
                  <c:v>33284</c:v>
                </c:pt>
                <c:pt idx="3839">
                  <c:v>33287</c:v>
                </c:pt>
                <c:pt idx="3840">
                  <c:v>33288</c:v>
                </c:pt>
                <c:pt idx="3841">
                  <c:v>33289</c:v>
                </c:pt>
                <c:pt idx="3842">
                  <c:v>33290</c:v>
                </c:pt>
                <c:pt idx="3843">
                  <c:v>33291</c:v>
                </c:pt>
                <c:pt idx="3844">
                  <c:v>33294</c:v>
                </c:pt>
                <c:pt idx="3845">
                  <c:v>33295</c:v>
                </c:pt>
                <c:pt idx="3846">
                  <c:v>33296</c:v>
                </c:pt>
                <c:pt idx="3847">
                  <c:v>33297</c:v>
                </c:pt>
                <c:pt idx="3848">
                  <c:v>33298</c:v>
                </c:pt>
                <c:pt idx="3849">
                  <c:v>33301</c:v>
                </c:pt>
                <c:pt idx="3850">
                  <c:v>33302</c:v>
                </c:pt>
                <c:pt idx="3851">
                  <c:v>33303</c:v>
                </c:pt>
                <c:pt idx="3852">
                  <c:v>33304</c:v>
                </c:pt>
                <c:pt idx="3853">
                  <c:v>33305</c:v>
                </c:pt>
                <c:pt idx="3854">
                  <c:v>33308</c:v>
                </c:pt>
                <c:pt idx="3855">
                  <c:v>33309</c:v>
                </c:pt>
                <c:pt idx="3856">
                  <c:v>33310</c:v>
                </c:pt>
                <c:pt idx="3857">
                  <c:v>33311</c:v>
                </c:pt>
                <c:pt idx="3858">
                  <c:v>33312</c:v>
                </c:pt>
                <c:pt idx="3859">
                  <c:v>33315</c:v>
                </c:pt>
                <c:pt idx="3860">
                  <c:v>33316</c:v>
                </c:pt>
                <c:pt idx="3861">
                  <c:v>33317</c:v>
                </c:pt>
                <c:pt idx="3862">
                  <c:v>33318</c:v>
                </c:pt>
                <c:pt idx="3863">
                  <c:v>33319</c:v>
                </c:pt>
                <c:pt idx="3864">
                  <c:v>33322</c:v>
                </c:pt>
                <c:pt idx="3865">
                  <c:v>33323</c:v>
                </c:pt>
                <c:pt idx="3866">
                  <c:v>33324</c:v>
                </c:pt>
                <c:pt idx="3867">
                  <c:v>33325</c:v>
                </c:pt>
                <c:pt idx="3868">
                  <c:v>33326</c:v>
                </c:pt>
                <c:pt idx="3869">
                  <c:v>33329</c:v>
                </c:pt>
                <c:pt idx="3870">
                  <c:v>33330</c:v>
                </c:pt>
                <c:pt idx="3871">
                  <c:v>33331</c:v>
                </c:pt>
                <c:pt idx="3872">
                  <c:v>33332</c:v>
                </c:pt>
                <c:pt idx="3873">
                  <c:v>33333</c:v>
                </c:pt>
                <c:pt idx="3874">
                  <c:v>33336</c:v>
                </c:pt>
                <c:pt idx="3875">
                  <c:v>33337</c:v>
                </c:pt>
                <c:pt idx="3876">
                  <c:v>33338</c:v>
                </c:pt>
                <c:pt idx="3877">
                  <c:v>33339</c:v>
                </c:pt>
                <c:pt idx="3878">
                  <c:v>33340</c:v>
                </c:pt>
                <c:pt idx="3879">
                  <c:v>33343</c:v>
                </c:pt>
                <c:pt idx="3880">
                  <c:v>33344</c:v>
                </c:pt>
                <c:pt idx="3881">
                  <c:v>33345</c:v>
                </c:pt>
                <c:pt idx="3882">
                  <c:v>33346</c:v>
                </c:pt>
                <c:pt idx="3883">
                  <c:v>33347</c:v>
                </c:pt>
                <c:pt idx="3884">
                  <c:v>33350</c:v>
                </c:pt>
                <c:pt idx="3885">
                  <c:v>33351</c:v>
                </c:pt>
                <c:pt idx="3886">
                  <c:v>33352</c:v>
                </c:pt>
                <c:pt idx="3887">
                  <c:v>33353</c:v>
                </c:pt>
                <c:pt idx="3888">
                  <c:v>33354</c:v>
                </c:pt>
                <c:pt idx="3889">
                  <c:v>33357</c:v>
                </c:pt>
                <c:pt idx="3890">
                  <c:v>33358</c:v>
                </c:pt>
                <c:pt idx="3891">
                  <c:v>33359</c:v>
                </c:pt>
                <c:pt idx="3892">
                  <c:v>33360</c:v>
                </c:pt>
                <c:pt idx="3893">
                  <c:v>33361</c:v>
                </c:pt>
                <c:pt idx="3894">
                  <c:v>33364</c:v>
                </c:pt>
                <c:pt idx="3895">
                  <c:v>33365</c:v>
                </c:pt>
                <c:pt idx="3896">
                  <c:v>33366</c:v>
                </c:pt>
                <c:pt idx="3897">
                  <c:v>33367</c:v>
                </c:pt>
                <c:pt idx="3898">
                  <c:v>33368</c:v>
                </c:pt>
                <c:pt idx="3899">
                  <c:v>33371</c:v>
                </c:pt>
                <c:pt idx="3900">
                  <c:v>33372</c:v>
                </c:pt>
                <c:pt idx="3901">
                  <c:v>33373</c:v>
                </c:pt>
                <c:pt idx="3902">
                  <c:v>33374</c:v>
                </c:pt>
                <c:pt idx="3903">
                  <c:v>33375</c:v>
                </c:pt>
                <c:pt idx="3904">
                  <c:v>33378</c:v>
                </c:pt>
                <c:pt idx="3905">
                  <c:v>33379</c:v>
                </c:pt>
                <c:pt idx="3906">
                  <c:v>33380</c:v>
                </c:pt>
                <c:pt idx="3907">
                  <c:v>33381</c:v>
                </c:pt>
                <c:pt idx="3908">
                  <c:v>33382</c:v>
                </c:pt>
                <c:pt idx="3909">
                  <c:v>33385</c:v>
                </c:pt>
                <c:pt idx="3910">
                  <c:v>33386</c:v>
                </c:pt>
                <c:pt idx="3911">
                  <c:v>33387</c:v>
                </c:pt>
                <c:pt idx="3912">
                  <c:v>33388</c:v>
                </c:pt>
                <c:pt idx="3913">
                  <c:v>33389</c:v>
                </c:pt>
                <c:pt idx="3914">
                  <c:v>33392</c:v>
                </c:pt>
                <c:pt idx="3915">
                  <c:v>33393</c:v>
                </c:pt>
                <c:pt idx="3916">
                  <c:v>33394</c:v>
                </c:pt>
                <c:pt idx="3917">
                  <c:v>33395</c:v>
                </c:pt>
                <c:pt idx="3918">
                  <c:v>33396</c:v>
                </c:pt>
                <c:pt idx="3919">
                  <c:v>33399</c:v>
                </c:pt>
                <c:pt idx="3920">
                  <c:v>33400</c:v>
                </c:pt>
                <c:pt idx="3921">
                  <c:v>33401</c:v>
                </c:pt>
                <c:pt idx="3922">
                  <c:v>33402</c:v>
                </c:pt>
                <c:pt idx="3923">
                  <c:v>33403</c:v>
                </c:pt>
                <c:pt idx="3924">
                  <c:v>33406</c:v>
                </c:pt>
                <c:pt idx="3925">
                  <c:v>33407</c:v>
                </c:pt>
                <c:pt idx="3926">
                  <c:v>33408</c:v>
                </c:pt>
                <c:pt idx="3927">
                  <c:v>33409</c:v>
                </c:pt>
                <c:pt idx="3928">
                  <c:v>33410</c:v>
                </c:pt>
                <c:pt idx="3929">
                  <c:v>33413</c:v>
                </c:pt>
                <c:pt idx="3930">
                  <c:v>33414</c:v>
                </c:pt>
                <c:pt idx="3931">
                  <c:v>33415</c:v>
                </c:pt>
                <c:pt idx="3932">
                  <c:v>33416</c:v>
                </c:pt>
                <c:pt idx="3933">
                  <c:v>33417</c:v>
                </c:pt>
                <c:pt idx="3934">
                  <c:v>33420</c:v>
                </c:pt>
                <c:pt idx="3935">
                  <c:v>33421</c:v>
                </c:pt>
                <c:pt idx="3936">
                  <c:v>33422</c:v>
                </c:pt>
                <c:pt idx="3937">
                  <c:v>33423</c:v>
                </c:pt>
                <c:pt idx="3938">
                  <c:v>33424</c:v>
                </c:pt>
                <c:pt idx="3939">
                  <c:v>33427</c:v>
                </c:pt>
                <c:pt idx="3940">
                  <c:v>33428</c:v>
                </c:pt>
                <c:pt idx="3941">
                  <c:v>33429</c:v>
                </c:pt>
                <c:pt idx="3942">
                  <c:v>33430</c:v>
                </c:pt>
                <c:pt idx="3943">
                  <c:v>33431</c:v>
                </c:pt>
                <c:pt idx="3944">
                  <c:v>33434</c:v>
                </c:pt>
                <c:pt idx="3945">
                  <c:v>33435</c:v>
                </c:pt>
                <c:pt idx="3946">
                  <c:v>33436</c:v>
                </c:pt>
                <c:pt idx="3947">
                  <c:v>33437</c:v>
                </c:pt>
                <c:pt idx="3948">
                  <c:v>33438</c:v>
                </c:pt>
                <c:pt idx="3949">
                  <c:v>33441</c:v>
                </c:pt>
                <c:pt idx="3950">
                  <c:v>33442</c:v>
                </c:pt>
                <c:pt idx="3951">
                  <c:v>33443</c:v>
                </c:pt>
                <c:pt idx="3952">
                  <c:v>33444</c:v>
                </c:pt>
                <c:pt idx="3953">
                  <c:v>33445</c:v>
                </c:pt>
                <c:pt idx="3954">
                  <c:v>33448</c:v>
                </c:pt>
                <c:pt idx="3955">
                  <c:v>33449</c:v>
                </c:pt>
                <c:pt idx="3956">
                  <c:v>33450</c:v>
                </c:pt>
                <c:pt idx="3957">
                  <c:v>33451</c:v>
                </c:pt>
                <c:pt idx="3958">
                  <c:v>33452</c:v>
                </c:pt>
                <c:pt idx="3959">
                  <c:v>33455</c:v>
                </c:pt>
                <c:pt idx="3960">
                  <c:v>33456</c:v>
                </c:pt>
                <c:pt idx="3961">
                  <c:v>33457</c:v>
                </c:pt>
                <c:pt idx="3962">
                  <c:v>33458</c:v>
                </c:pt>
                <c:pt idx="3963">
                  <c:v>33459</c:v>
                </c:pt>
                <c:pt idx="3964">
                  <c:v>33462</c:v>
                </c:pt>
                <c:pt idx="3965">
                  <c:v>33463</c:v>
                </c:pt>
                <c:pt idx="3966">
                  <c:v>33464</c:v>
                </c:pt>
                <c:pt idx="3967">
                  <c:v>33465</c:v>
                </c:pt>
                <c:pt idx="3968">
                  <c:v>33466</c:v>
                </c:pt>
                <c:pt idx="3969">
                  <c:v>33469</c:v>
                </c:pt>
                <c:pt idx="3970">
                  <c:v>33470</c:v>
                </c:pt>
                <c:pt idx="3971">
                  <c:v>33471</c:v>
                </c:pt>
                <c:pt idx="3972">
                  <c:v>33472</c:v>
                </c:pt>
                <c:pt idx="3973">
                  <c:v>33473</c:v>
                </c:pt>
                <c:pt idx="3974">
                  <c:v>33476</c:v>
                </c:pt>
                <c:pt idx="3975">
                  <c:v>33477</c:v>
                </c:pt>
                <c:pt idx="3976">
                  <c:v>33478</c:v>
                </c:pt>
                <c:pt idx="3977">
                  <c:v>33479</c:v>
                </c:pt>
                <c:pt idx="3978">
                  <c:v>33480</c:v>
                </c:pt>
                <c:pt idx="3979">
                  <c:v>33483</c:v>
                </c:pt>
                <c:pt idx="3980">
                  <c:v>33484</c:v>
                </c:pt>
                <c:pt idx="3981">
                  <c:v>33485</c:v>
                </c:pt>
                <c:pt idx="3982">
                  <c:v>33486</c:v>
                </c:pt>
                <c:pt idx="3983">
                  <c:v>33487</c:v>
                </c:pt>
                <c:pt idx="3984">
                  <c:v>33490</c:v>
                </c:pt>
                <c:pt idx="3985">
                  <c:v>33491</c:v>
                </c:pt>
                <c:pt idx="3986">
                  <c:v>33492</c:v>
                </c:pt>
                <c:pt idx="3987">
                  <c:v>33493</c:v>
                </c:pt>
                <c:pt idx="3988">
                  <c:v>33494</c:v>
                </c:pt>
                <c:pt idx="3989">
                  <c:v>33497</c:v>
                </c:pt>
                <c:pt idx="3990">
                  <c:v>33498</c:v>
                </c:pt>
                <c:pt idx="3991">
                  <c:v>33499</c:v>
                </c:pt>
                <c:pt idx="3992">
                  <c:v>33500</c:v>
                </c:pt>
                <c:pt idx="3993">
                  <c:v>33501</c:v>
                </c:pt>
                <c:pt idx="3994">
                  <c:v>33504</c:v>
                </c:pt>
                <c:pt idx="3995">
                  <c:v>33505</c:v>
                </c:pt>
                <c:pt idx="3996">
                  <c:v>33506</c:v>
                </c:pt>
                <c:pt idx="3997">
                  <c:v>33507</c:v>
                </c:pt>
                <c:pt idx="3998">
                  <c:v>33508</c:v>
                </c:pt>
                <c:pt idx="3999">
                  <c:v>33511</c:v>
                </c:pt>
                <c:pt idx="4000">
                  <c:v>33512</c:v>
                </c:pt>
                <c:pt idx="4001">
                  <c:v>33513</c:v>
                </c:pt>
                <c:pt idx="4002">
                  <c:v>33514</c:v>
                </c:pt>
                <c:pt idx="4003">
                  <c:v>33515</c:v>
                </c:pt>
                <c:pt idx="4004">
                  <c:v>33518</c:v>
                </c:pt>
                <c:pt idx="4005">
                  <c:v>33519</c:v>
                </c:pt>
                <c:pt idx="4006">
                  <c:v>33520</c:v>
                </c:pt>
                <c:pt idx="4007">
                  <c:v>33521</c:v>
                </c:pt>
                <c:pt idx="4008">
                  <c:v>33522</c:v>
                </c:pt>
                <c:pt idx="4009">
                  <c:v>33525</c:v>
                </c:pt>
                <c:pt idx="4010">
                  <c:v>33526</c:v>
                </c:pt>
                <c:pt idx="4011">
                  <c:v>33527</c:v>
                </c:pt>
                <c:pt idx="4012">
                  <c:v>33528</c:v>
                </c:pt>
                <c:pt idx="4013">
                  <c:v>33529</c:v>
                </c:pt>
                <c:pt idx="4014">
                  <c:v>33532</c:v>
                </c:pt>
                <c:pt idx="4015">
                  <c:v>33533</c:v>
                </c:pt>
                <c:pt idx="4016">
                  <c:v>33534</c:v>
                </c:pt>
                <c:pt idx="4017">
                  <c:v>33535</c:v>
                </c:pt>
                <c:pt idx="4018">
                  <c:v>33536</c:v>
                </c:pt>
                <c:pt idx="4019">
                  <c:v>33539</c:v>
                </c:pt>
                <c:pt idx="4020">
                  <c:v>33540</c:v>
                </c:pt>
                <c:pt idx="4021">
                  <c:v>33541</c:v>
                </c:pt>
                <c:pt idx="4022">
                  <c:v>33542</c:v>
                </c:pt>
                <c:pt idx="4023">
                  <c:v>33543</c:v>
                </c:pt>
                <c:pt idx="4024">
                  <c:v>33546</c:v>
                </c:pt>
                <c:pt idx="4025">
                  <c:v>33547</c:v>
                </c:pt>
                <c:pt idx="4026">
                  <c:v>33548</c:v>
                </c:pt>
                <c:pt idx="4027">
                  <c:v>33549</c:v>
                </c:pt>
                <c:pt idx="4028">
                  <c:v>33550</c:v>
                </c:pt>
                <c:pt idx="4029">
                  <c:v>33553</c:v>
                </c:pt>
                <c:pt idx="4030">
                  <c:v>33554</c:v>
                </c:pt>
                <c:pt idx="4031">
                  <c:v>33555</c:v>
                </c:pt>
                <c:pt idx="4032">
                  <c:v>33556</c:v>
                </c:pt>
                <c:pt idx="4033">
                  <c:v>33557</c:v>
                </c:pt>
                <c:pt idx="4034">
                  <c:v>33560</c:v>
                </c:pt>
                <c:pt idx="4035">
                  <c:v>33561</c:v>
                </c:pt>
                <c:pt idx="4036">
                  <c:v>33562</c:v>
                </c:pt>
                <c:pt idx="4037">
                  <c:v>33563</c:v>
                </c:pt>
                <c:pt idx="4038">
                  <c:v>33564</c:v>
                </c:pt>
                <c:pt idx="4039">
                  <c:v>33567</c:v>
                </c:pt>
                <c:pt idx="4040">
                  <c:v>33568</c:v>
                </c:pt>
                <c:pt idx="4041">
                  <c:v>33569</c:v>
                </c:pt>
                <c:pt idx="4042">
                  <c:v>33570</c:v>
                </c:pt>
                <c:pt idx="4043">
                  <c:v>33571</c:v>
                </c:pt>
                <c:pt idx="4044">
                  <c:v>33574</c:v>
                </c:pt>
                <c:pt idx="4045">
                  <c:v>33575</c:v>
                </c:pt>
                <c:pt idx="4046">
                  <c:v>33576</c:v>
                </c:pt>
                <c:pt idx="4047">
                  <c:v>33577</c:v>
                </c:pt>
                <c:pt idx="4048">
                  <c:v>33578</c:v>
                </c:pt>
                <c:pt idx="4049">
                  <c:v>33581</c:v>
                </c:pt>
                <c:pt idx="4050">
                  <c:v>33582</c:v>
                </c:pt>
                <c:pt idx="4051">
                  <c:v>33583</c:v>
                </c:pt>
                <c:pt idx="4052">
                  <c:v>33584</c:v>
                </c:pt>
                <c:pt idx="4053">
                  <c:v>33585</c:v>
                </c:pt>
                <c:pt idx="4054">
                  <c:v>33588</c:v>
                </c:pt>
                <c:pt idx="4055">
                  <c:v>33589</c:v>
                </c:pt>
                <c:pt idx="4056">
                  <c:v>33590</c:v>
                </c:pt>
                <c:pt idx="4057">
                  <c:v>33591</c:v>
                </c:pt>
                <c:pt idx="4058">
                  <c:v>33592</c:v>
                </c:pt>
                <c:pt idx="4059">
                  <c:v>33595</c:v>
                </c:pt>
                <c:pt idx="4060">
                  <c:v>33596</c:v>
                </c:pt>
                <c:pt idx="4061">
                  <c:v>33597</c:v>
                </c:pt>
                <c:pt idx="4062">
                  <c:v>33598</c:v>
                </c:pt>
                <c:pt idx="4063">
                  <c:v>33599</c:v>
                </c:pt>
                <c:pt idx="4064">
                  <c:v>33602</c:v>
                </c:pt>
                <c:pt idx="4065">
                  <c:v>33603</c:v>
                </c:pt>
                <c:pt idx="4066">
                  <c:v>33604</c:v>
                </c:pt>
                <c:pt idx="4067">
                  <c:v>33605</c:v>
                </c:pt>
                <c:pt idx="4068">
                  <c:v>33606</c:v>
                </c:pt>
                <c:pt idx="4069">
                  <c:v>33609</c:v>
                </c:pt>
                <c:pt idx="4070">
                  <c:v>33610</c:v>
                </c:pt>
                <c:pt idx="4071">
                  <c:v>33611</c:v>
                </c:pt>
                <c:pt idx="4072">
                  <c:v>33612</c:v>
                </c:pt>
                <c:pt idx="4073">
                  <c:v>33613</c:v>
                </c:pt>
                <c:pt idx="4074">
                  <c:v>33616</c:v>
                </c:pt>
                <c:pt idx="4075">
                  <c:v>33617</c:v>
                </c:pt>
                <c:pt idx="4076">
                  <c:v>33618</c:v>
                </c:pt>
                <c:pt idx="4077">
                  <c:v>33619</c:v>
                </c:pt>
                <c:pt idx="4078">
                  <c:v>33620</c:v>
                </c:pt>
                <c:pt idx="4079">
                  <c:v>33623</c:v>
                </c:pt>
                <c:pt idx="4080">
                  <c:v>33624</c:v>
                </c:pt>
                <c:pt idx="4081">
                  <c:v>33625</c:v>
                </c:pt>
                <c:pt idx="4082">
                  <c:v>33626</c:v>
                </c:pt>
                <c:pt idx="4083">
                  <c:v>33627</c:v>
                </c:pt>
                <c:pt idx="4084">
                  <c:v>33630</c:v>
                </c:pt>
                <c:pt idx="4085">
                  <c:v>33631</c:v>
                </c:pt>
                <c:pt idx="4086">
                  <c:v>33632</c:v>
                </c:pt>
                <c:pt idx="4087">
                  <c:v>33633</c:v>
                </c:pt>
                <c:pt idx="4088">
                  <c:v>33634</c:v>
                </c:pt>
                <c:pt idx="4089">
                  <c:v>33637</c:v>
                </c:pt>
                <c:pt idx="4090">
                  <c:v>33638</c:v>
                </c:pt>
                <c:pt idx="4091">
                  <c:v>33639</c:v>
                </c:pt>
                <c:pt idx="4092">
                  <c:v>33640</c:v>
                </c:pt>
                <c:pt idx="4093">
                  <c:v>33641</c:v>
                </c:pt>
                <c:pt idx="4094">
                  <c:v>33644</c:v>
                </c:pt>
                <c:pt idx="4095">
                  <c:v>33645</c:v>
                </c:pt>
                <c:pt idx="4096">
                  <c:v>33646</c:v>
                </c:pt>
                <c:pt idx="4097">
                  <c:v>33647</c:v>
                </c:pt>
                <c:pt idx="4098">
                  <c:v>33648</c:v>
                </c:pt>
                <c:pt idx="4099">
                  <c:v>33651</c:v>
                </c:pt>
                <c:pt idx="4100">
                  <c:v>33652</c:v>
                </c:pt>
                <c:pt idx="4101">
                  <c:v>33653</c:v>
                </c:pt>
                <c:pt idx="4102">
                  <c:v>33654</c:v>
                </c:pt>
                <c:pt idx="4103">
                  <c:v>33655</c:v>
                </c:pt>
                <c:pt idx="4104">
                  <c:v>33658</c:v>
                </c:pt>
                <c:pt idx="4105">
                  <c:v>33659</c:v>
                </c:pt>
                <c:pt idx="4106">
                  <c:v>33660</c:v>
                </c:pt>
                <c:pt idx="4107">
                  <c:v>33661</c:v>
                </c:pt>
                <c:pt idx="4108">
                  <c:v>33662</c:v>
                </c:pt>
                <c:pt idx="4109">
                  <c:v>33665</c:v>
                </c:pt>
                <c:pt idx="4110">
                  <c:v>33666</c:v>
                </c:pt>
                <c:pt idx="4111">
                  <c:v>33667</c:v>
                </c:pt>
                <c:pt idx="4112">
                  <c:v>33668</c:v>
                </c:pt>
                <c:pt idx="4113">
                  <c:v>33669</c:v>
                </c:pt>
                <c:pt idx="4114">
                  <c:v>33672</c:v>
                </c:pt>
                <c:pt idx="4115">
                  <c:v>33673</c:v>
                </c:pt>
                <c:pt idx="4116">
                  <c:v>33674</c:v>
                </c:pt>
                <c:pt idx="4117">
                  <c:v>33675</c:v>
                </c:pt>
                <c:pt idx="4118">
                  <c:v>33676</c:v>
                </c:pt>
                <c:pt idx="4119">
                  <c:v>33679</c:v>
                </c:pt>
                <c:pt idx="4120">
                  <c:v>33680</c:v>
                </c:pt>
                <c:pt idx="4121">
                  <c:v>33681</c:v>
                </c:pt>
                <c:pt idx="4122">
                  <c:v>33682</c:v>
                </c:pt>
                <c:pt idx="4123">
                  <c:v>33683</c:v>
                </c:pt>
                <c:pt idx="4124">
                  <c:v>33686</c:v>
                </c:pt>
                <c:pt idx="4125">
                  <c:v>33687</c:v>
                </c:pt>
                <c:pt idx="4126">
                  <c:v>33688</c:v>
                </c:pt>
                <c:pt idx="4127">
                  <c:v>33689</c:v>
                </c:pt>
                <c:pt idx="4128">
                  <c:v>33690</c:v>
                </c:pt>
                <c:pt idx="4129">
                  <c:v>33693</c:v>
                </c:pt>
                <c:pt idx="4130">
                  <c:v>33694</c:v>
                </c:pt>
                <c:pt idx="4131">
                  <c:v>33695</c:v>
                </c:pt>
                <c:pt idx="4132">
                  <c:v>33696</c:v>
                </c:pt>
                <c:pt idx="4133">
                  <c:v>33697</c:v>
                </c:pt>
                <c:pt idx="4134">
                  <c:v>33700</c:v>
                </c:pt>
                <c:pt idx="4135">
                  <c:v>33701</c:v>
                </c:pt>
                <c:pt idx="4136">
                  <c:v>33702</c:v>
                </c:pt>
                <c:pt idx="4137">
                  <c:v>33703</c:v>
                </c:pt>
                <c:pt idx="4138">
                  <c:v>33704</c:v>
                </c:pt>
                <c:pt idx="4139">
                  <c:v>33707</c:v>
                </c:pt>
                <c:pt idx="4140">
                  <c:v>33708</c:v>
                </c:pt>
                <c:pt idx="4141">
                  <c:v>33709</c:v>
                </c:pt>
                <c:pt idx="4142">
                  <c:v>33710</c:v>
                </c:pt>
                <c:pt idx="4143">
                  <c:v>33711</c:v>
                </c:pt>
                <c:pt idx="4144">
                  <c:v>33714</c:v>
                </c:pt>
                <c:pt idx="4145">
                  <c:v>33715</c:v>
                </c:pt>
                <c:pt idx="4146">
                  <c:v>33716</c:v>
                </c:pt>
                <c:pt idx="4147">
                  <c:v>33717</c:v>
                </c:pt>
                <c:pt idx="4148">
                  <c:v>33718</c:v>
                </c:pt>
                <c:pt idx="4149">
                  <c:v>33721</c:v>
                </c:pt>
                <c:pt idx="4150">
                  <c:v>33722</c:v>
                </c:pt>
                <c:pt idx="4151">
                  <c:v>33723</c:v>
                </c:pt>
                <c:pt idx="4152">
                  <c:v>33724</c:v>
                </c:pt>
                <c:pt idx="4153">
                  <c:v>33725</c:v>
                </c:pt>
                <c:pt idx="4154">
                  <c:v>33728</c:v>
                </c:pt>
                <c:pt idx="4155">
                  <c:v>33729</c:v>
                </c:pt>
                <c:pt idx="4156">
                  <c:v>33730</c:v>
                </c:pt>
                <c:pt idx="4157">
                  <c:v>33731</c:v>
                </c:pt>
                <c:pt idx="4158">
                  <c:v>33732</c:v>
                </c:pt>
                <c:pt idx="4159">
                  <c:v>33735</c:v>
                </c:pt>
                <c:pt idx="4160">
                  <c:v>33736</c:v>
                </c:pt>
                <c:pt idx="4161">
                  <c:v>33737</c:v>
                </c:pt>
                <c:pt idx="4162">
                  <c:v>33738</c:v>
                </c:pt>
                <c:pt idx="4163">
                  <c:v>33739</c:v>
                </c:pt>
                <c:pt idx="4164">
                  <c:v>33742</c:v>
                </c:pt>
                <c:pt idx="4165">
                  <c:v>33743</c:v>
                </c:pt>
                <c:pt idx="4166">
                  <c:v>33744</c:v>
                </c:pt>
                <c:pt idx="4167">
                  <c:v>33745</c:v>
                </c:pt>
                <c:pt idx="4168">
                  <c:v>33746</c:v>
                </c:pt>
                <c:pt idx="4169">
                  <c:v>33749</c:v>
                </c:pt>
                <c:pt idx="4170">
                  <c:v>33750</c:v>
                </c:pt>
                <c:pt idx="4171">
                  <c:v>33751</c:v>
                </c:pt>
                <c:pt idx="4172">
                  <c:v>33752</c:v>
                </c:pt>
                <c:pt idx="4173">
                  <c:v>33753</c:v>
                </c:pt>
                <c:pt idx="4174">
                  <c:v>33756</c:v>
                </c:pt>
                <c:pt idx="4175">
                  <c:v>33757</c:v>
                </c:pt>
                <c:pt idx="4176">
                  <c:v>33758</c:v>
                </c:pt>
                <c:pt idx="4177">
                  <c:v>33759</c:v>
                </c:pt>
                <c:pt idx="4178">
                  <c:v>33760</c:v>
                </c:pt>
                <c:pt idx="4179">
                  <c:v>33763</c:v>
                </c:pt>
                <c:pt idx="4180">
                  <c:v>33764</c:v>
                </c:pt>
                <c:pt idx="4181">
                  <c:v>33765</c:v>
                </c:pt>
                <c:pt idx="4182">
                  <c:v>33766</c:v>
                </c:pt>
                <c:pt idx="4183">
                  <c:v>33767</c:v>
                </c:pt>
                <c:pt idx="4184">
                  <c:v>33770</c:v>
                </c:pt>
                <c:pt idx="4185">
                  <c:v>33771</c:v>
                </c:pt>
                <c:pt idx="4186">
                  <c:v>33772</c:v>
                </c:pt>
                <c:pt idx="4187">
                  <c:v>33773</c:v>
                </c:pt>
                <c:pt idx="4188">
                  <c:v>33774</c:v>
                </c:pt>
                <c:pt idx="4189">
                  <c:v>33777</c:v>
                </c:pt>
                <c:pt idx="4190">
                  <c:v>33778</c:v>
                </c:pt>
                <c:pt idx="4191">
                  <c:v>33779</c:v>
                </c:pt>
                <c:pt idx="4192">
                  <c:v>33780</c:v>
                </c:pt>
                <c:pt idx="4193">
                  <c:v>33781</c:v>
                </c:pt>
                <c:pt idx="4194">
                  <c:v>33784</c:v>
                </c:pt>
                <c:pt idx="4195">
                  <c:v>33785</c:v>
                </c:pt>
                <c:pt idx="4196">
                  <c:v>33786</c:v>
                </c:pt>
                <c:pt idx="4197">
                  <c:v>33787</c:v>
                </c:pt>
                <c:pt idx="4198">
                  <c:v>33788</c:v>
                </c:pt>
                <c:pt idx="4199">
                  <c:v>33791</c:v>
                </c:pt>
                <c:pt idx="4200">
                  <c:v>33792</c:v>
                </c:pt>
                <c:pt idx="4201">
                  <c:v>33793</c:v>
                </c:pt>
                <c:pt idx="4202">
                  <c:v>33794</c:v>
                </c:pt>
                <c:pt idx="4203">
                  <c:v>33795</c:v>
                </c:pt>
                <c:pt idx="4204">
                  <c:v>33798</c:v>
                </c:pt>
                <c:pt idx="4205">
                  <c:v>33799</c:v>
                </c:pt>
                <c:pt idx="4206">
                  <c:v>33800</c:v>
                </c:pt>
                <c:pt idx="4207">
                  <c:v>33801</c:v>
                </c:pt>
                <c:pt idx="4208">
                  <c:v>33802</c:v>
                </c:pt>
                <c:pt idx="4209">
                  <c:v>33805</c:v>
                </c:pt>
                <c:pt idx="4210">
                  <c:v>33806</c:v>
                </c:pt>
                <c:pt idx="4211">
                  <c:v>33807</c:v>
                </c:pt>
                <c:pt idx="4212">
                  <c:v>33808</c:v>
                </c:pt>
                <c:pt idx="4213">
                  <c:v>33809</c:v>
                </c:pt>
                <c:pt idx="4214">
                  <c:v>33812</c:v>
                </c:pt>
                <c:pt idx="4215">
                  <c:v>33813</c:v>
                </c:pt>
                <c:pt idx="4216">
                  <c:v>33814</c:v>
                </c:pt>
                <c:pt idx="4217">
                  <c:v>33815</c:v>
                </c:pt>
                <c:pt idx="4218">
                  <c:v>33816</c:v>
                </c:pt>
                <c:pt idx="4219">
                  <c:v>33819</c:v>
                </c:pt>
                <c:pt idx="4220">
                  <c:v>33820</c:v>
                </c:pt>
                <c:pt idx="4221">
                  <c:v>33821</c:v>
                </c:pt>
                <c:pt idx="4222">
                  <c:v>33822</c:v>
                </c:pt>
                <c:pt idx="4223">
                  <c:v>33823</c:v>
                </c:pt>
                <c:pt idx="4224">
                  <c:v>33826</c:v>
                </c:pt>
                <c:pt idx="4225">
                  <c:v>33827</c:v>
                </c:pt>
                <c:pt idx="4226">
                  <c:v>33828</c:v>
                </c:pt>
                <c:pt idx="4227">
                  <c:v>33829</c:v>
                </c:pt>
                <c:pt idx="4228">
                  <c:v>33830</c:v>
                </c:pt>
                <c:pt idx="4229">
                  <c:v>33833</c:v>
                </c:pt>
                <c:pt idx="4230">
                  <c:v>33834</c:v>
                </c:pt>
                <c:pt idx="4231">
                  <c:v>33835</c:v>
                </c:pt>
                <c:pt idx="4232">
                  <c:v>33836</c:v>
                </c:pt>
                <c:pt idx="4233">
                  <c:v>33837</c:v>
                </c:pt>
                <c:pt idx="4234">
                  <c:v>33840</c:v>
                </c:pt>
                <c:pt idx="4235">
                  <c:v>33841</c:v>
                </c:pt>
                <c:pt idx="4236">
                  <c:v>33842</c:v>
                </c:pt>
                <c:pt idx="4237">
                  <c:v>33843</c:v>
                </c:pt>
                <c:pt idx="4238">
                  <c:v>33844</c:v>
                </c:pt>
                <c:pt idx="4239">
                  <c:v>33847</c:v>
                </c:pt>
                <c:pt idx="4240">
                  <c:v>33848</c:v>
                </c:pt>
                <c:pt idx="4241">
                  <c:v>33849</c:v>
                </c:pt>
                <c:pt idx="4242">
                  <c:v>33850</c:v>
                </c:pt>
                <c:pt idx="4243">
                  <c:v>33851</c:v>
                </c:pt>
                <c:pt idx="4244">
                  <c:v>33854</c:v>
                </c:pt>
                <c:pt idx="4245">
                  <c:v>33855</c:v>
                </c:pt>
                <c:pt idx="4246">
                  <c:v>33856</c:v>
                </c:pt>
                <c:pt idx="4247">
                  <c:v>33857</c:v>
                </c:pt>
                <c:pt idx="4248">
                  <c:v>33858</c:v>
                </c:pt>
                <c:pt idx="4249">
                  <c:v>33861</c:v>
                </c:pt>
                <c:pt idx="4250">
                  <c:v>33862</c:v>
                </c:pt>
                <c:pt idx="4251">
                  <c:v>33863</c:v>
                </c:pt>
                <c:pt idx="4252">
                  <c:v>33864</c:v>
                </c:pt>
                <c:pt idx="4253">
                  <c:v>33865</c:v>
                </c:pt>
                <c:pt idx="4254">
                  <c:v>33868</c:v>
                </c:pt>
                <c:pt idx="4255">
                  <c:v>33869</c:v>
                </c:pt>
                <c:pt idx="4256">
                  <c:v>33870</c:v>
                </c:pt>
                <c:pt idx="4257">
                  <c:v>33871</c:v>
                </c:pt>
                <c:pt idx="4258">
                  <c:v>33872</c:v>
                </c:pt>
                <c:pt idx="4259">
                  <c:v>33875</c:v>
                </c:pt>
                <c:pt idx="4260">
                  <c:v>33876</c:v>
                </c:pt>
                <c:pt idx="4261">
                  <c:v>33877</c:v>
                </c:pt>
                <c:pt idx="4262">
                  <c:v>33878</c:v>
                </c:pt>
                <c:pt idx="4263">
                  <c:v>33879</c:v>
                </c:pt>
                <c:pt idx="4264">
                  <c:v>33882</c:v>
                </c:pt>
                <c:pt idx="4265">
                  <c:v>33883</c:v>
                </c:pt>
                <c:pt idx="4266">
                  <c:v>33884</c:v>
                </c:pt>
                <c:pt idx="4267">
                  <c:v>33885</c:v>
                </c:pt>
                <c:pt idx="4268">
                  <c:v>33886</c:v>
                </c:pt>
                <c:pt idx="4269">
                  <c:v>33889</c:v>
                </c:pt>
                <c:pt idx="4270">
                  <c:v>33890</c:v>
                </c:pt>
                <c:pt idx="4271">
                  <c:v>33891</c:v>
                </c:pt>
                <c:pt idx="4272">
                  <c:v>33892</c:v>
                </c:pt>
                <c:pt idx="4273">
                  <c:v>33893</c:v>
                </c:pt>
                <c:pt idx="4274">
                  <c:v>33896</c:v>
                </c:pt>
                <c:pt idx="4275">
                  <c:v>33897</c:v>
                </c:pt>
                <c:pt idx="4276">
                  <c:v>33898</c:v>
                </c:pt>
                <c:pt idx="4277">
                  <c:v>33899</c:v>
                </c:pt>
                <c:pt idx="4278">
                  <c:v>33900</c:v>
                </c:pt>
                <c:pt idx="4279">
                  <c:v>33903</c:v>
                </c:pt>
                <c:pt idx="4280">
                  <c:v>33904</c:v>
                </c:pt>
                <c:pt idx="4281">
                  <c:v>33905</c:v>
                </c:pt>
                <c:pt idx="4282">
                  <c:v>33906</c:v>
                </c:pt>
                <c:pt idx="4283">
                  <c:v>33907</c:v>
                </c:pt>
                <c:pt idx="4284">
                  <c:v>33910</c:v>
                </c:pt>
                <c:pt idx="4285">
                  <c:v>33911</c:v>
                </c:pt>
                <c:pt idx="4286">
                  <c:v>33912</c:v>
                </c:pt>
                <c:pt idx="4287">
                  <c:v>33913</c:v>
                </c:pt>
                <c:pt idx="4288">
                  <c:v>33914</c:v>
                </c:pt>
                <c:pt idx="4289">
                  <c:v>33917</c:v>
                </c:pt>
                <c:pt idx="4290">
                  <c:v>33918</c:v>
                </c:pt>
                <c:pt idx="4291">
                  <c:v>33919</c:v>
                </c:pt>
                <c:pt idx="4292">
                  <c:v>33920</c:v>
                </c:pt>
                <c:pt idx="4293">
                  <c:v>33921</c:v>
                </c:pt>
                <c:pt idx="4294">
                  <c:v>33924</c:v>
                </c:pt>
                <c:pt idx="4295">
                  <c:v>33925</c:v>
                </c:pt>
                <c:pt idx="4296">
                  <c:v>33926</c:v>
                </c:pt>
                <c:pt idx="4297">
                  <c:v>33927</c:v>
                </c:pt>
                <c:pt idx="4298">
                  <c:v>33928</c:v>
                </c:pt>
                <c:pt idx="4299">
                  <c:v>33931</c:v>
                </c:pt>
                <c:pt idx="4300">
                  <c:v>33932</c:v>
                </c:pt>
                <c:pt idx="4301">
                  <c:v>33933</c:v>
                </c:pt>
                <c:pt idx="4302">
                  <c:v>33934</c:v>
                </c:pt>
                <c:pt idx="4303">
                  <c:v>33935</c:v>
                </c:pt>
                <c:pt idx="4304">
                  <c:v>33938</c:v>
                </c:pt>
                <c:pt idx="4305">
                  <c:v>33939</c:v>
                </c:pt>
                <c:pt idx="4306">
                  <c:v>33940</c:v>
                </c:pt>
                <c:pt idx="4307">
                  <c:v>33941</c:v>
                </c:pt>
                <c:pt idx="4308">
                  <c:v>33942</c:v>
                </c:pt>
                <c:pt idx="4309">
                  <c:v>33945</c:v>
                </c:pt>
                <c:pt idx="4310">
                  <c:v>33946</c:v>
                </c:pt>
                <c:pt idx="4311">
                  <c:v>33947</c:v>
                </c:pt>
                <c:pt idx="4312">
                  <c:v>33948</c:v>
                </c:pt>
                <c:pt idx="4313">
                  <c:v>33949</c:v>
                </c:pt>
                <c:pt idx="4314">
                  <c:v>33952</c:v>
                </c:pt>
                <c:pt idx="4315">
                  <c:v>33953</c:v>
                </c:pt>
                <c:pt idx="4316">
                  <c:v>33954</c:v>
                </c:pt>
                <c:pt idx="4317">
                  <c:v>33955</c:v>
                </c:pt>
                <c:pt idx="4318">
                  <c:v>33956</c:v>
                </c:pt>
                <c:pt idx="4319">
                  <c:v>33959</c:v>
                </c:pt>
                <c:pt idx="4320">
                  <c:v>33960</c:v>
                </c:pt>
                <c:pt idx="4321">
                  <c:v>33961</c:v>
                </c:pt>
                <c:pt idx="4322">
                  <c:v>33962</c:v>
                </c:pt>
                <c:pt idx="4323">
                  <c:v>33963</c:v>
                </c:pt>
                <c:pt idx="4324">
                  <c:v>33966</c:v>
                </c:pt>
                <c:pt idx="4325">
                  <c:v>33967</c:v>
                </c:pt>
                <c:pt idx="4326">
                  <c:v>33968</c:v>
                </c:pt>
                <c:pt idx="4327">
                  <c:v>33969</c:v>
                </c:pt>
                <c:pt idx="4328">
                  <c:v>33970</c:v>
                </c:pt>
                <c:pt idx="4329">
                  <c:v>33973</c:v>
                </c:pt>
                <c:pt idx="4330">
                  <c:v>33974</c:v>
                </c:pt>
                <c:pt idx="4331">
                  <c:v>33975</c:v>
                </c:pt>
                <c:pt idx="4332">
                  <c:v>33976</c:v>
                </c:pt>
                <c:pt idx="4333">
                  <c:v>33977</c:v>
                </c:pt>
                <c:pt idx="4334">
                  <c:v>33980</c:v>
                </c:pt>
                <c:pt idx="4335">
                  <c:v>33981</c:v>
                </c:pt>
                <c:pt idx="4336">
                  <c:v>33982</c:v>
                </c:pt>
                <c:pt idx="4337">
                  <c:v>33983</c:v>
                </c:pt>
                <c:pt idx="4338">
                  <c:v>33984</c:v>
                </c:pt>
                <c:pt idx="4339">
                  <c:v>33987</c:v>
                </c:pt>
                <c:pt idx="4340">
                  <c:v>33988</c:v>
                </c:pt>
                <c:pt idx="4341">
                  <c:v>33989</c:v>
                </c:pt>
                <c:pt idx="4342">
                  <c:v>33990</c:v>
                </c:pt>
                <c:pt idx="4343">
                  <c:v>33991</c:v>
                </c:pt>
                <c:pt idx="4344">
                  <c:v>33994</c:v>
                </c:pt>
                <c:pt idx="4345">
                  <c:v>33995</c:v>
                </c:pt>
                <c:pt idx="4346">
                  <c:v>33996</c:v>
                </c:pt>
                <c:pt idx="4347">
                  <c:v>33997</c:v>
                </c:pt>
                <c:pt idx="4348">
                  <c:v>33998</c:v>
                </c:pt>
                <c:pt idx="4349">
                  <c:v>34001</c:v>
                </c:pt>
                <c:pt idx="4350">
                  <c:v>34002</c:v>
                </c:pt>
                <c:pt idx="4351">
                  <c:v>34003</c:v>
                </c:pt>
                <c:pt idx="4352">
                  <c:v>34004</c:v>
                </c:pt>
                <c:pt idx="4353">
                  <c:v>34005</c:v>
                </c:pt>
                <c:pt idx="4354">
                  <c:v>34008</c:v>
                </c:pt>
                <c:pt idx="4355">
                  <c:v>34009</c:v>
                </c:pt>
                <c:pt idx="4356">
                  <c:v>34010</c:v>
                </c:pt>
                <c:pt idx="4357">
                  <c:v>34011</c:v>
                </c:pt>
                <c:pt idx="4358">
                  <c:v>34012</c:v>
                </c:pt>
                <c:pt idx="4359">
                  <c:v>34015</c:v>
                </c:pt>
                <c:pt idx="4360">
                  <c:v>34016</c:v>
                </c:pt>
                <c:pt idx="4361">
                  <c:v>34017</c:v>
                </c:pt>
                <c:pt idx="4362">
                  <c:v>34018</c:v>
                </c:pt>
                <c:pt idx="4363">
                  <c:v>34019</c:v>
                </c:pt>
                <c:pt idx="4364">
                  <c:v>34022</c:v>
                </c:pt>
                <c:pt idx="4365">
                  <c:v>34023</c:v>
                </c:pt>
                <c:pt idx="4366">
                  <c:v>34024</c:v>
                </c:pt>
                <c:pt idx="4367">
                  <c:v>34025</c:v>
                </c:pt>
                <c:pt idx="4368">
                  <c:v>34026</c:v>
                </c:pt>
                <c:pt idx="4369">
                  <c:v>34029</c:v>
                </c:pt>
                <c:pt idx="4370">
                  <c:v>34030</c:v>
                </c:pt>
                <c:pt idx="4371">
                  <c:v>34031</c:v>
                </c:pt>
                <c:pt idx="4372">
                  <c:v>34032</c:v>
                </c:pt>
                <c:pt idx="4373">
                  <c:v>34033</c:v>
                </c:pt>
                <c:pt idx="4374">
                  <c:v>34036</c:v>
                </c:pt>
                <c:pt idx="4375">
                  <c:v>34037</c:v>
                </c:pt>
                <c:pt idx="4376">
                  <c:v>34038</c:v>
                </c:pt>
                <c:pt idx="4377">
                  <c:v>34039</c:v>
                </c:pt>
                <c:pt idx="4378">
                  <c:v>34040</c:v>
                </c:pt>
                <c:pt idx="4379">
                  <c:v>34043</c:v>
                </c:pt>
                <c:pt idx="4380">
                  <c:v>34044</c:v>
                </c:pt>
                <c:pt idx="4381">
                  <c:v>34045</c:v>
                </c:pt>
                <c:pt idx="4382">
                  <c:v>34046</c:v>
                </c:pt>
                <c:pt idx="4383">
                  <c:v>34047</c:v>
                </c:pt>
                <c:pt idx="4384">
                  <c:v>34050</c:v>
                </c:pt>
                <c:pt idx="4385">
                  <c:v>34051</c:v>
                </c:pt>
                <c:pt idx="4386">
                  <c:v>34052</c:v>
                </c:pt>
                <c:pt idx="4387">
                  <c:v>34053</c:v>
                </c:pt>
                <c:pt idx="4388">
                  <c:v>34054</c:v>
                </c:pt>
                <c:pt idx="4389">
                  <c:v>34057</c:v>
                </c:pt>
                <c:pt idx="4390">
                  <c:v>34058</c:v>
                </c:pt>
                <c:pt idx="4391">
                  <c:v>34059</c:v>
                </c:pt>
                <c:pt idx="4392">
                  <c:v>34060</c:v>
                </c:pt>
                <c:pt idx="4393">
                  <c:v>34061</c:v>
                </c:pt>
                <c:pt idx="4394">
                  <c:v>34064</c:v>
                </c:pt>
                <c:pt idx="4395">
                  <c:v>34065</c:v>
                </c:pt>
                <c:pt idx="4396">
                  <c:v>34066</c:v>
                </c:pt>
                <c:pt idx="4397">
                  <c:v>34067</c:v>
                </c:pt>
                <c:pt idx="4398">
                  <c:v>34068</c:v>
                </c:pt>
                <c:pt idx="4399">
                  <c:v>34071</c:v>
                </c:pt>
                <c:pt idx="4400">
                  <c:v>34072</c:v>
                </c:pt>
                <c:pt idx="4401">
                  <c:v>34073</c:v>
                </c:pt>
                <c:pt idx="4402">
                  <c:v>34074</c:v>
                </c:pt>
                <c:pt idx="4403">
                  <c:v>34075</c:v>
                </c:pt>
                <c:pt idx="4404">
                  <c:v>34078</c:v>
                </c:pt>
                <c:pt idx="4405">
                  <c:v>34079</c:v>
                </c:pt>
                <c:pt idx="4406">
                  <c:v>34080</c:v>
                </c:pt>
                <c:pt idx="4407">
                  <c:v>34081</c:v>
                </c:pt>
                <c:pt idx="4408">
                  <c:v>34082</c:v>
                </c:pt>
                <c:pt idx="4409">
                  <c:v>34085</c:v>
                </c:pt>
                <c:pt idx="4410">
                  <c:v>34086</c:v>
                </c:pt>
                <c:pt idx="4411">
                  <c:v>34087</c:v>
                </c:pt>
                <c:pt idx="4412">
                  <c:v>34088</c:v>
                </c:pt>
                <c:pt idx="4413">
                  <c:v>34089</c:v>
                </c:pt>
                <c:pt idx="4414">
                  <c:v>34092</c:v>
                </c:pt>
                <c:pt idx="4415">
                  <c:v>34093</c:v>
                </c:pt>
                <c:pt idx="4416">
                  <c:v>34094</c:v>
                </c:pt>
                <c:pt idx="4417">
                  <c:v>34095</c:v>
                </c:pt>
                <c:pt idx="4418">
                  <c:v>34096</c:v>
                </c:pt>
                <c:pt idx="4419">
                  <c:v>34099</c:v>
                </c:pt>
                <c:pt idx="4420">
                  <c:v>34100</c:v>
                </c:pt>
                <c:pt idx="4421">
                  <c:v>34101</c:v>
                </c:pt>
                <c:pt idx="4422">
                  <c:v>34102</c:v>
                </c:pt>
                <c:pt idx="4423">
                  <c:v>34103</c:v>
                </c:pt>
                <c:pt idx="4424">
                  <c:v>34106</c:v>
                </c:pt>
                <c:pt idx="4425">
                  <c:v>34107</c:v>
                </c:pt>
                <c:pt idx="4426">
                  <c:v>34108</c:v>
                </c:pt>
                <c:pt idx="4427">
                  <c:v>34109</c:v>
                </c:pt>
                <c:pt idx="4428">
                  <c:v>34110</c:v>
                </c:pt>
                <c:pt idx="4429">
                  <c:v>34113</c:v>
                </c:pt>
                <c:pt idx="4430">
                  <c:v>34114</c:v>
                </c:pt>
                <c:pt idx="4431">
                  <c:v>34115</c:v>
                </c:pt>
                <c:pt idx="4432">
                  <c:v>34116</c:v>
                </c:pt>
                <c:pt idx="4433">
                  <c:v>34117</c:v>
                </c:pt>
                <c:pt idx="4434">
                  <c:v>34120</c:v>
                </c:pt>
                <c:pt idx="4435">
                  <c:v>34121</c:v>
                </c:pt>
                <c:pt idx="4436">
                  <c:v>34122</c:v>
                </c:pt>
                <c:pt idx="4437">
                  <c:v>34123</c:v>
                </c:pt>
                <c:pt idx="4438">
                  <c:v>34124</c:v>
                </c:pt>
                <c:pt idx="4439">
                  <c:v>34127</c:v>
                </c:pt>
                <c:pt idx="4440">
                  <c:v>34128</c:v>
                </c:pt>
                <c:pt idx="4441">
                  <c:v>34129</c:v>
                </c:pt>
                <c:pt idx="4442">
                  <c:v>34130</c:v>
                </c:pt>
                <c:pt idx="4443">
                  <c:v>34131</c:v>
                </c:pt>
                <c:pt idx="4444">
                  <c:v>34134</c:v>
                </c:pt>
                <c:pt idx="4445">
                  <c:v>34135</c:v>
                </c:pt>
                <c:pt idx="4446">
                  <c:v>34136</c:v>
                </c:pt>
                <c:pt idx="4447">
                  <c:v>34137</c:v>
                </c:pt>
                <c:pt idx="4448">
                  <c:v>34138</c:v>
                </c:pt>
                <c:pt idx="4449">
                  <c:v>34141</c:v>
                </c:pt>
                <c:pt idx="4450">
                  <c:v>34142</c:v>
                </c:pt>
                <c:pt idx="4451">
                  <c:v>34143</c:v>
                </c:pt>
                <c:pt idx="4452">
                  <c:v>34144</c:v>
                </c:pt>
                <c:pt idx="4453">
                  <c:v>34145</c:v>
                </c:pt>
                <c:pt idx="4454">
                  <c:v>34148</c:v>
                </c:pt>
                <c:pt idx="4455">
                  <c:v>34149</c:v>
                </c:pt>
                <c:pt idx="4456">
                  <c:v>34150</c:v>
                </c:pt>
                <c:pt idx="4457">
                  <c:v>34151</c:v>
                </c:pt>
                <c:pt idx="4458">
                  <c:v>34152</c:v>
                </c:pt>
                <c:pt idx="4459">
                  <c:v>34155</c:v>
                </c:pt>
                <c:pt idx="4460">
                  <c:v>34156</c:v>
                </c:pt>
                <c:pt idx="4461">
                  <c:v>34157</c:v>
                </c:pt>
                <c:pt idx="4462">
                  <c:v>34158</c:v>
                </c:pt>
                <c:pt idx="4463">
                  <c:v>34159</c:v>
                </c:pt>
                <c:pt idx="4464">
                  <c:v>34162</c:v>
                </c:pt>
                <c:pt idx="4465">
                  <c:v>34163</c:v>
                </c:pt>
                <c:pt idx="4466">
                  <c:v>34164</c:v>
                </c:pt>
                <c:pt idx="4467">
                  <c:v>34165</c:v>
                </c:pt>
                <c:pt idx="4468">
                  <c:v>34166</c:v>
                </c:pt>
                <c:pt idx="4469">
                  <c:v>34169</c:v>
                </c:pt>
                <c:pt idx="4470">
                  <c:v>34170</c:v>
                </c:pt>
                <c:pt idx="4471">
                  <c:v>34171</c:v>
                </c:pt>
                <c:pt idx="4472">
                  <c:v>34172</c:v>
                </c:pt>
                <c:pt idx="4473">
                  <c:v>34173</c:v>
                </c:pt>
                <c:pt idx="4474">
                  <c:v>34176</c:v>
                </c:pt>
                <c:pt idx="4475">
                  <c:v>34177</c:v>
                </c:pt>
                <c:pt idx="4476">
                  <c:v>34178</c:v>
                </c:pt>
                <c:pt idx="4477">
                  <c:v>34179</c:v>
                </c:pt>
                <c:pt idx="4478">
                  <c:v>34180</c:v>
                </c:pt>
                <c:pt idx="4479">
                  <c:v>34183</c:v>
                </c:pt>
                <c:pt idx="4480">
                  <c:v>34184</c:v>
                </c:pt>
                <c:pt idx="4481">
                  <c:v>34185</c:v>
                </c:pt>
                <c:pt idx="4482">
                  <c:v>34186</c:v>
                </c:pt>
                <c:pt idx="4483">
                  <c:v>34187</c:v>
                </c:pt>
                <c:pt idx="4484">
                  <c:v>34190</c:v>
                </c:pt>
                <c:pt idx="4485">
                  <c:v>34191</c:v>
                </c:pt>
                <c:pt idx="4486">
                  <c:v>34192</c:v>
                </c:pt>
                <c:pt idx="4487">
                  <c:v>34193</c:v>
                </c:pt>
                <c:pt idx="4488">
                  <c:v>34194</c:v>
                </c:pt>
                <c:pt idx="4489">
                  <c:v>34197</c:v>
                </c:pt>
                <c:pt idx="4490">
                  <c:v>34198</c:v>
                </c:pt>
                <c:pt idx="4491">
                  <c:v>34199</c:v>
                </c:pt>
                <c:pt idx="4492">
                  <c:v>34200</c:v>
                </c:pt>
                <c:pt idx="4493">
                  <c:v>34201</c:v>
                </c:pt>
                <c:pt idx="4494">
                  <c:v>34204</c:v>
                </c:pt>
                <c:pt idx="4495">
                  <c:v>34205</c:v>
                </c:pt>
                <c:pt idx="4496">
                  <c:v>34206</c:v>
                </c:pt>
                <c:pt idx="4497">
                  <c:v>34207</c:v>
                </c:pt>
                <c:pt idx="4498">
                  <c:v>34208</c:v>
                </c:pt>
                <c:pt idx="4499">
                  <c:v>34211</c:v>
                </c:pt>
                <c:pt idx="4500">
                  <c:v>34212</c:v>
                </c:pt>
                <c:pt idx="4501">
                  <c:v>34213</c:v>
                </c:pt>
                <c:pt idx="4502">
                  <c:v>34214</c:v>
                </c:pt>
                <c:pt idx="4503">
                  <c:v>34215</c:v>
                </c:pt>
                <c:pt idx="4504">
                  <c:v>34218</c:v>
                </c:pt>
                <c:pt idx="4505">
                  <c:v>34219</c:v>
                </c:pt>
                <c:pt idx="4506">
                  <c:v>34220</c:v>
                </c:pt>
                <c:pt idx="4507">
                  <c:v>34221</c:v>
                </c:pt>
                <c:pt idx="4508">
                  <c:v>34222</c:v>
                </c:pt>
                <c:pt idx="4509">
                  <c:v>34225</c:v>
                </c:pt>
                <c:pt idx="4510">
                  <c:v>34226</c:v>
                </c:pt>
                <c:pt idx="4511">
                  <c:v>34227</c:v>
                </c:pt>
                <c:pt idx="4512">
                  <c:v>34228</c:v>
                </c:pt>
                <c:pt idx="4513">
                  <c:v>34229</c:v>
                </c:pt>
                <c:pt idx="4514">
                  <c:v>34232</c:v>
                </c:pt>
                <c:pt idx="4515">
                  <c:v>34233</c:v>
                </c:pt>
                <c:pt idx="4516">
                  <c:v>34234</c:v>
                </c:pt>
                <c:pt idx="4517">
                  <c:v>34235</c:v>
                </c:pt>
                <c:pt idx="4518">
                  <c:v>34236</c:v>
                </c:pt>
                <c:pt idx="4519">
                  <c:v>34239</c:v>
                </c:pt>
                <c:pt idx="4520">
                  <c:v>34240</c:v>
                </c:pt>
                <c:pt idx="4521">
                  <c:v>34241</c:v>
                </c:pt>
                <c:pt idx="4522">
                  <c:v>34242</c:v>
                </c:pt>
                <c:pt idx="4523">
                  <c:v>34243</c:v>
                </c:pt>
                <c:pt idx="4524">
                  <c:v>34246</c:v>
                </c:pt>
                <c:pt idx="4525">
                  <c:v>34247</c:v>
                </c:pt>
                <c:pt idx="4526">
                  <c:v>34248</c:v>
                </c:pt>
                <c:pt idx="4527">
                  <c:v>34249</c:v>
                </c:pt>
                <c:pt idx="4528">
                  <c:v>34250</c:v>
                </c:pt>
                <c:pt idx="4529">
                  <c:v>34253</c:v>
                </c:pt>
                <c:pt idx="4530">
                  <c:v>34254</c:v>
                </c:pt>
                <c:pt idx="4531">
                  <c:v>34255</c:v>
                </c:pt>
                <c:pt idx="4532">
                  <c:v>34256</c:v>
                </c:pt>
                <c:pt idx="4533">
                  <c:v>34257</c:v>
                </c:pt>
                <c:pt idx="4534">
                  <c:v>34260</c:v>
                </c:pt>
                <c:pt idx="4535">
                  <c:v>34261</c:v>
                </c:pt>
                <c:pt idx="4536">
                  <c:v>34262</c:v>
                </c:pt>
                <c:pt idx="4537">
                  <c:v>34263</c:v>
                </c:pt>
                <c:pt idx="4538">
                  <c:v>34264</c:v>
                </c:pt>
                <c:pt idx="4539">
                  <c:v>34267</c:v>
                </c:pt>
                <c:pt idx="4540">
                  <c:v>34268</c:v>
                </c:pt>
                <c:pt idx="4541">
                  <c:v>34269</c:v>
                </c:pt>
                <c:pt idx="4542">
                  <c:v>34270</c:v>
                </c:pt>
                <c:pt idx="4543">
                  <c:v>34271</c:v>
                </c:pt>
                <c:pt idx="4544">
                  <c:v>34274</c:v>
                </c:pt>
                <c:pt idx="4545">
                  <c:v>34275</c:v>
                </c:pt>
                <c:pt idx="4546">
                  <c:v>34276</c:v>
                </c:pt>
                <c:pt idx="4547">
                  <c:v>34277</c:v>
                </c:pt>
                <c:pt idx="4548">
                  <c:v>34278</c:v>
                </c:pt>
                <c:pt idx="4549">
                  <c:v>34281</c:v>
                </c:pt>
                <c:pt idx="4550">
                  <c:v>34282</c:v>
                </c:pt>
                <c:pt idx="4551">
                  <c:v>34283</c:v>
                </c:pt>
                <c:pt idx="4552">
                  <c:v>34284</c:v>
                </c:pt>
                <c:pt idx="4553">
                  <c:v>34285</c:v>
                </c:pt>
                <c:pt idx="4554">
                  <c:v>34288</c:v>
                </c:pt>
                <c:pt idx="4555">
                  <c:v>34289</c:v>
                </c:pt>
                <c:pt idx="4556">
                  <c:v>34290</c:v>
                </c:pt>
                <c:pt idx="4557">
                  <c:v>34291</c:v>
                </c:pt>
                <c:pt idx="4558">
                  <c:v>34292</c:v>
                </c:pt>
                <c:pt idx="4559">
                  <c:v>34295</c:v>
                </c:pt>
                <c:pt idx="4560">
                  <c:v>34296</c:v>
                </c:pt>
                <c:pt idx="4561">
                  <c:v>34297</c:v>
                </c:pt>
                <c:pt idx="4562">
                  <c:v>34298</c:v>
                </c:pt>
                <c:pt idx="4563">
                  <c:v>34299</c:v>
                </c:pt>
                <c:pt idx="4564">
                  <c:v>34302</c:v>
                </c:pt>
                <c:pt idx="4565">
                  <c:v>34303</c:v>
                </c:pt>
                <c:pt idx="4566">
                  <c:v>34304</c:v>
                </c:pt>
                <c:pt idx="4567">
                  <c:v>34305</c:v>
                </c:pt>
                <c:pt idx="4568">
                  <c:v>34306</c:v>
                </c:pt>
                <c:pt idx="4569">
                  <c:v>34309</c:v>
                </c:pt>
                <c:pt idx="4570">
                  <c:v>34310</c:v>
                </c:pt>
                <c:pt idx="4571">
                  <c:v>34311</c:v>
                </c:pt>
                <c:pt idx="4572">
                  <c:v>34312</c:v>
                </c:pt>
                <c:pt idx="4573">
                  <c:v>34313</c:v>
                </c:pt>
                <c:pt idx="4574">
                  <c:v>34316</c:v>
                </c:pt>
                <c:pt idx="4575">
                  <c:v>34317</c:v>
                </c:pt>
                <c:pt idx="4576">
                  <c:v>34318</c:v>
                </c:pt>
                <c:pt idx="4577">
                  <c:v>34319</c:v>
                </c:pt>
                <c:pt idx="4578">
                  <c:v>34320</c:v>
                </c:pt>
                <c:pt idx="4579">
                  <c:v>34323</c:v>
                </c:pt>
                <c:pt idx="4580">
                  <c:v>34324</c:v>
                </c:pt>
                <c:pt idx="4581">
                  <c:v>34325</c:v>
                </c:pt>
                <c:pt idx="4582">
                  <c:v>34326</c:v>
                </c:pt>
                <c:pt idx="4583">
                  <c:v>34327</c:v>
                </c:pt>
                <c:pt idx="4584">
                  <c:v>34330</c:v>
                </c:pt>
                <c:pt idx="4585">
                  <c:v>34331</c:v>
                </c:pt>
                <c:pt idx="4586">
                  <c:v>34332</c:v>
                </c:pt>
                <c:pt idx="4587">
                  <c:v>34333</c:v>
                </c:pt>
                <c:pt idx="4588">
                  <c:v>34334</c:v>
                </c:pt>
                <c:pt idx="4589">
                  <c:v>34337</c:v>
                </c:pt>
                <c:pt idx="4590">
                  <c:v>34338</c:v>
                </c:pt>
                <c:pt idx="4591">
                  <c:v>34339</c:v>
                </c:pt>
                <c:pt idx="4592">
                  <c:v>34340</c:v>
                </c:pt>
                <c:pt idx="4593">
                  <c:v>34341</c:v>
                </c:pt>
                <c:pt idx="4594">
                  <c:v>34344</c:v>
                </c:pt>
                <c:pt idx="4595">
                  <c:v>34345</c:v>
                </c:pt>
                <c:pt idx="4596">
                  <c:v>34346</c:v>
                </c:pt>
                <c:pt idx="4597">
                  <c:v>34347</c:v>
                </c:pt>
                <c:pt idx="4598">
                  <c:v>34348</c:v>
                </c:pt>
                <c:pt idx="4599">
                  <c:v>34351</c:v>
                </c:pt>
                <c:pt idx="4600">
                  <c:v>34352</c:v>
                </c:pt>
                <c:pt idx="4601">
                  <c:v>34353</c:v>
                </c:pt>
                <c:pt idx="4602">
                  <c:v>34354</c:v>
                </c:pt>
                <c:pt idx="4603">
                  <c:v>34355</c:v>
                </c:pt>
                <c:pt idx="4604">
                  <c:v>34358</c:v>
                </c:pt>
                <c:pt idx="4605">
                  <c:v>34359</c:v>
                </c:pt>
                <c:pt idx="4606">
                  <c:v>34360</c:v>
                </c:pt>
                <c:pt idx="4607">
                  <c:v>34361</c:v>
                </c:pt>
                <c:pt idx="4608">
                  <c:v>34362</c:v>
                </c:pt>
                <c:pt idx="4609">
                  <c:v>34365</c:v>
                </c:pt>
                <c:pt idx="4610">
                  <c:v>34366</c:v>
                </c:pt>
                <c:pt idx="4611">
                  <c:v>34367</c:v>
                </c:pt>
                <c:pt idx="4612">
                  <c:v>34368</c:v>
                </c:pt>
                <c:pt idx="4613">
                  <c:v>34369</c:v>
                </c:pt>
                <c:pt idx="4614">
                  <c:v>34372</c:v>
                </c:pt>
                <c:pt idx="4615">
                  <c:v>34373</c:v>
                </c:pt>
                <c:pt idx="4616">
                  <c:v>34374</c:v>
                </c:pt>
                <c:pt idx="4617">
                  <c:v>34375</c:v>
                </c:pt>
                <c:pt idx="4618">
                  <c:v>34376</c:v>
                </c:pt>
                <c:pt idx="4619">
                  <c:v>34379</c:v>
                </c:pt>
                <c:pt idx="4620">
                  <c:v>34380</c:v>
                </c:pt>
                <c:pt idx="4621">
                  <c:v>34381</c:v>
                </c:pt>
                <c:pt idx="4622">
                  <c:v>34382</c:v>
                </c:pt>
                <c:pt idx="4623">
                  <c:v>34383</c:v>
                </c:pt>
                <c:pt idx="4624">
                  <c:v>34386</c:v>
                </c:pt>
                <c:pt idx="4625">
                  <c:v>34387</c:v>
                </c:pt>
                <c:pt idx="4626">
                  <c:v>34388</c:v>
                </c:pt>
                <c:pt idx="4627">
                  <c:v>34389</c:v>
                </c:pt>
                <c:pt idx="4628">
                  <c:v>34390</c:v>
                </c:pt>
                <c:pt idx="4629">
                  <c:v>34393</c:v>
                </c:pt>
                <c:pt idx="4630">
                  <c:v>34394</c:v>
                </c:pt>
                <c:pt idx="4631">
                  <c:v>34395</c:v>
                </c:pt>
                <c:pt idx="4632">
                  <c:v>34396</c:v>
                </c:pt>
                <c:pt idx="4633">
                  <c:v>34397</c:v>
                </c:pt>
                <c:pt idx="4634">
                  <c:v>34400</c:v>
                </c:pt>
                <c:pt idx="4635">
                  <c:v>34401</c:v>
                </c:pt>
                <c:pt idx="4636">
                  <c:v>34402</c:v>
                </c:pt>
                <c:pt idx="4637">
                  <c:v>34403</c:v>
                </c:pt>
                <c:pt idx="4638">
                  <c:v>34404</c:v>
                </c:pt>
                <c:pt idx="4639">
                  <c:v>34407</c:v>
                </c:pt>
                <c:pt idx="4640">
                  <c:v>34408</c:v>
                </c:pt>
                <c:pt idx="4641">
                  <c:v>34409</c:v>
                </c:pt>
                <c:pt idx="4642">
                  <c:v>34410</c:v>
                </c:pt>
                <c:pt idx="4643">
                  <c:v>34411</c:v>
                </c:pt>
                <c:pt idx="4644">
                  <c:v>34414</c:v>
                </c:pt>
                <c:pt idx="4645">
                  <c:v>34415</c:v>
                </c:pt>
                <c:pt idx="4646">
                  <c:v>34416</c:v>
                </c:pt>
                <c:pt idx="4647">
                  <c:v>34417</c:v>
                </c:pt>
                <c:pt idx="4648">
                  <c:v>34418</c:v>
                </c:pt>
                <c:pt idx="4649">
                  <c:v>34421</c:v>
                </c:pt>
                <c:pt idx="4650">
                  <c:v>34422</c:v>
                </c:pt>
                <c:pt idx="4651">
                  <c:v>34423</c:v>
                </c:pt>
                <c:pt idx="4652">
                  <c:v>34424</c:v>
                </c:pt>
                <c:pt idx="4653">
                  <c:v>34425</c:v>
                </c:pt>
                <c:pt idx="4654">
                  <c:v>34428</c:v>
                </c:pt>
                <c:pt idx="4655">
                  <c:v>34429</c:v>
                </c:pt>
                <c:pt idx="4656">
                  <c:v>34430</c:v>
                </c:pt>
                <c:pt idx="4657">
                  <c:v>34431</c:v>
                </c:pt>
                <c:pt idx="4658">
                  <c:v>34432</c:v>
                </c:pt>
                <c:pt idx="4659">
                  <c:v>34435</c:v>
                </c:pt>
                <c:pt idx="4660">
                  <c:v>34436</c:v>
                </c:pt>
                <c:pt idx="4661">
                  <c:v>34437</c:v>
                </c:pt>
                <c:pt idx="4662">
                  <c:v>34438</c:v>
                </c:pt>
                <c:pt idx="4663">
                  <c:v>34439</c:v>
                </c:pt>
                <c:pt idx="4664">
                  <c:v>34442</c:v>
                </c:pt>
                <c:pt idx="4665">
                  <c:v>34443</c:v>
                </c:pt>
                <c:pt idx="4666">
                  <c:v>34444</c:v>
                </c:pt>
                <c:pt idx="4667">
                  <c:v>34445</c:v>
                </c:pt>
                <c:pt idx="4668">
                  <c:v>34446</c:v>
                </c:pt>
                <c:pt idx="4669">
                  <c:v>34449</c:v>
                </c:pt>
                <c:pt idx="4670">
                  <c:v>34450</c:v>
                </c:pt>
                <c:pt idx="4671">
                  <c:v>34451</c:v>
                </c:pt>
                <c:pt idx="4672">
                  <c:v>34452</c:v>
                </c:pt>
                <c:pt idx="4673">
                  <c:v>34453</c:v>
                </c:pt>
                <c:pt idx="4674">
                  <c:v>34456</c:v>
                </c:pt>
                <c:pt idx="4675">
                  <c:v>34457</c:v>
                </c:pt>
                <c:pt idx="4676">
                  <c:v>34458</c:v>
                </c:pt>
                <c:pt idx="4677">
                  <c:v>34459</c:v>
                </c:pt>
                <c:pt idx="4678">
                  <c:v>34460</c:v>
                </c:pt>
                <c:pt idx="4679">
                  <c:v>34463</c:v>
                </c:pt>
                <c:pt idx="4680">
                  <c:v>34464</c:v>
                </c:pt>
                <c:pt idx="4681">
                  <c:v>34465</c:v>
                </c:pt>
                <c:pt idx="4682">
                  <c:v>34466</c:v>
                </c:pt>
                <c:pt idx="4683">
                  <c:v>34467</c:v>
                </c:pt>
                <c:pt idx="4684">
                  <c:v>34470</c:v>
                </c:pt>
                <c:pt idx="4685">
                  <c:v>34471</c:v>
                </c:pt>
                <c:pt idx="4686">
                  <c:v>34472</c:v>
                </c:pt>
                <c:pt idx="4687">
                  <c:v>34473</c:v>
                </c:pt>
                <c:pt idx="4688">
                  <c:v>34474</c:v>
                </c:pt>
                <c:pt idx="4689">
                  <c:v>34477</c:v>
                </c:pt>
                <c:pt idx="4690">
                  <c:v>34478</c:v>
                </c:pt>
                <c:pt idx="4691">
                  <c:v>34479</c:v>
                </c:pt>
                <c:pt idx="4692">
                  <c:v>34480</c:v>
                </c:pt>
                <c:pt idx="4693">
                  <c:v>34481</c:v>
                </c:pt>
                <c:pt idx="4694">
                  <c:v>34484</c:v>
                </c:pt>
                <c:pt idx="4695">
                  <c:v>34485</c:v>
                </c:pt>
                <c:pt idx="4696">
                  <c:v>34486</c:v>
                </c:pt>
                <c:pt idx="4697">
                  <c:v>34487</c:v>
                </c:pt>
                <c:pt idx="4698">
                  <c:v>34488</c:v>
                </c:pt>
                <c:pt idx="4699">
                  <c:v>34491</c:v>
                </c:pt>
                <c:pt idx="4700">
                  <c:v>34492</c:v>
                </c:pt>
                <c:pt idx="4701">
                  <c:v>34493</c:v>
                </c:pt>
                <c:pt idx="4702">
                  <c:v>34494</c:v>
                </c:pt>
                <c:pt idx="4703">
                  <c:v>34495</c:v>
                </c:pt>
                <c:pt idx="4704">
                  <c:v>34498</c:v>
                </c:pt>
                <c:pt idx="4705">
                  <c:v>34499</c:v>
                </c:pt>
                <c:pt idx="4706">
                  <c:v>34500</c:v>
                </c:pt>
                <c:pt idx="4707">
                  <c:v>34501</c:v>
                </c:pt>
                <c:pt idx="4708">
                  <c:v>34502</c:v>
                </c:pt>
                <c:pt idx="4709">
                  <c:v>34505</c:v>
                </c:pt>
                <c:pt idx="4710">
                  <c:v>34506</c:v>
                </c:pt>
                <c:pt idx="4711">
                  <c:v>34507</c:v>
                </c:pt>
                <c:pt idx="4712">
                  <c:v>34508</c:v>
                </c:pt>
                <c:pt idx="4713">
                  <c:v>34509</c:v>
                </c:pt>
                <c:pt idx="4714">
                  <c:v>34512</c:v>
                </c:pt>
                <c:pt idx="4715">
                  <c:v>34513</c:v>
                </c:pt>
                <c:pt idx="4716">
                  <c:v>34514</c:v>
                </c:pt>
                <c:pt idx="4717">
                  <c:v>34515</c:v>
                </c:pt>
                <c:pt idx="4718">
                  <c:v>34516</c:v>
                </c:pt>
                <c:pt idx="4719">
                  <c:v>34519</c:v>
                </c:pt>
                <c:pt idx="4720">
                  <c:v>34520</c:v>
                </c:pt>
                <c:pt idx="4721">
                  <c:v>34521</c:v>
                </c:pt>
                <c:pt idx="4722">
                  <c:v>34522</c:v>
                </c:pt>
                <c:pt idx="4723">
                  <c:v>34523</c:v>
                </c:pt>
                <c:pt idx="4724">
                  <c:v>34526</c:v>
                </c:pt>
                <c:pt idx="4725">
                  <c:v>34527</c:v>
                </c:pt>
                <c:pt idx="4726">
                  <c:v>34528</c:v>
                </c:pt>
                <c:pt idx="4727">
                  <c:v>34529</c:v>
                </c:pt>
                <c:pt idx="4728">
                  <c:v>34530</c:v>
                </c:pt>
                <c:pt idx="4729">
                  <c:v>34533</c:v>
                </c:pt>
                <c:pt idx="4730">
                  <c:v>34534</c:v>
                </c:pt>
                <c:pt idx="4731">
                  <c:v>34535</c:v>
                </c:pt>
                <c:pt idx="4732">
                  <c:v>34536</c:v>
                </c:pt>
                <c:pt idx="4733">
                  <c:v>34537</c:v>
                </c:pt>
                <c:pt idx="4734">
                  <c:v>34540</c:v>
                </c:pt>
                <c:pt idx="4735">
                  <c:v>34541</c:v>
                </c:pt>
                <c:pt idx="4736">
                  <c:v>34542</c:v>
                </c:pt>
                <c:pt idx="4737">
                  <c:v>34543</c:v>
                </c:pt>
                <c:pt idx="4738">
                  <c:v>34544</c:v>
                </c:pt>
                <c:pt idx="4739">
                  <c:v>34547</c:v>
                </c:pt>
                <c:pt idx="4740">
                  <c:v>34548</c:v>
                </c:pt>
                <c:pt idx="4741">
                  <c:v>34549</c:v>
                </c:pt>
                <c:pt idx="4742">
                  <c:v>34550</c:v>
                </c:pt>
                <c:pt idx="4743">
                  <c:v>34551</c:v>
                </c:pt>
                <c:pt idx="4744">
                  <c:v>34554</c:v>
                </c:pt>
                <c:pt idx="4745">
                  <c:v>34555</c:v>
                </c:pt>
                <c:pt idx="4746">
                  <c:v>34556</c:v>
                </c:pt>
                <c:pt idx="4747">
                  <c:v>34557</c:v>
                </c:pt>
                <c:pt idx="4748">
                  <c:v>34558</c:v>
                </c:pt>
                <c:pt idx="4749">
                  <c:v>34561</c:v>
                </c:pt>
                <c:pt idx="4750">
                  <c:v>34562</c:v>
                </c:pt>
                <c:pt idx="4751">
                  <c:v>34563</c:v>
                </c:pt>
                <c:pt idx="4752">
                  <c:v>34564</c:v>
                </c:pt>
                <c:pt idx="4753">
                  <c:v>34565</c:v>
                </c:pt>
                <c:pt idx="4754">
                  <c:v>34568</c:v>
                </c:pt>
                <c:pt idx="4755">
                  <c:v>34569</c:v>
                </c:pt>
                <c:pt idx="4756">
                  <c:v>34570</c:v>
                </c:pt>
                <c:pt idx="4757">
                  <c:v>34571</c:v>
                </c:pt>
                <c:pt idx="4758">
                  <c:v>34572</c:v>
                </c:pt>
                <c:pt idx="4759">
                  <c:v>34575</c:v>
                </c:pt>
                <c:pt idx="4760">
                  <c:v>34576</c:v>
                </c:pt>
                <c:pt idx="4761">
                  <c:v>34577</c:v>
                </c:pt>
                <c:pt idx="4762">
                  <c:v>34578</c:v>
                </c:pt>
                <c:pt idx="4763">
                  <c:v>34579</c:v>
                </c:pt>
                <c:pt idx="4764">
                  <c:v>34582</c:v>
                </c:pt>
                <c:pt idx="4765">
                  <c:v>34583</c:v>
                </c:pt>
                <c:pt idx="4766">
                  <c:v>34584</c:v>
                </c:pt>
                <c:pt idx="4767">
                  <c:v>34585</c:v>
                </c:pt>
                <c:pt idx="4768">
                  <c:v>34586</c:v>
                </c:pt>
                <c:pt idx="4769">
                  <c:v>34589</c:v>
                </c:pt>
                <c:pt idx="4770">
                  <c:v>34590</c:v>
                </c:pt>
                <c:pt idx="4771">
                  <c:v>34591</c:v>
                </c:pt>
                <c:pt idx="4772">
                  <c:v>34592</c:v>
                </c:pt>
                <c:pt idx="4773">
                  <c:v>34593</c:v>
                </c:pt>
                <c:pt idx="4774">
                  <c:v>34596</c:v>
                </c:pt>
                <c:pt idx="4775">
                  <c:v>34597</c:v>
                </c:pt>
                <c:pt idx="4776">
                  <c:v>34598</c:v>
                </c:pt>
                <c:pt idx="4777">
                  <c:v>34599</c:v>
                </c:pt>
                <c:pt idx="4778">
                  <c:v>34600</c:v>
                </c:pt>
                <c:pt idx="4779">
                  <c:v>34603</c:v>
                </c:pt>
                <c:pt idx="4780">
                  <c:v>34604</c:v>
                </c:pt>
                <c:pt idx="4781">
                  <c:v>34605</c:v>
                </c:pt>
                <c:pt idx="4782">
                  <c:v>34606</c:v>
                </c:pt>
                <c:pt idx="4783">
                  <c:v>34607</c:v>
                </c:pt>
                <c:pt idx="4784">
                  <c:v>34610</c:v>
                </c:pt>
                <c:pt idx="4785">
                  <c:v>34611</c:v>
                </c:pt>
                <c:pt idx="4786">
                  <c:v>34612</c:v>
                </c:pt>
                <c:pt idx="4787">
                  <c:v>34613</c:v>
                </c:pt>
                <c:pt idx="4788">
                  <c:v>34614</c:v>
                </c:pt>
                <c:pt idx="4789">
                  <c:v>34617</c:v>
                </c:pt>
                <c:pt idx="4790">
                  <c:v>34618</c:v>
                </c:pt>
                <c:pt idx="4791">
                  <c:v>34619</c:v>
                </c:pt>
                <c:pt idx="4792">
                  <c:v>34620</c:v>
                </c:pt>
                <c:pt idx="4793">
                  <c:v>34621</c:v>
                </c:pt>
                <c:pt idx="4794">
                  <c:v>34624</c:v>
                </c:pt>
                <c:pt idx="4795">
                  <c:v>34625</c:v>
                </c:pt>
                <c:pt idx="4796">
                  <c:v>34626</c:v>
                </c:pt>
                <c:pt idx="4797">
                  <c:v>34627</c:v>
                </c:pt>
                <c:pt idx="4798">
                  <c:v>34628</c:v>
                </c:pt>
                <c:pt idx="4799">
                  <c:v>34631</c:v>
                </c:pt>
                <c:pt idx="4800">
                  <c:v>34632</c:v>
                </c:pt>
                <c:pt idx="4801">
                  <c:v>34633</c:v>
                </c:pt>
                <c:pt idx="4802">
                  <c:v>34634</c:v>
                </c:pt>
                <c:pt idx="4803">
                  <c:v>34635</c:v>
                </c:pt>
                <c:pt idx="4804">
                  <c:v>34638</c:v>
                </c:pt>
                <c:pt idx="4805">
                  <c:v>34639</c:v>
                </c:pt>
                <c:pt idx="4806">
                  <c:v>34640</c:v>
                </c:pt>
                <c:pt idx="4807">
                  <c:v>34641</c:v>
                </c:pt>
                <c:pt idx="4808">
                  <c:v>34642</c:v>
                </c:pt>
                <c:pt idx="4809">
                  <c:v>34645</c:v>
                </c:pt>
                <c:pt idx="4810">
                  <c:v>34646</c:v>
                </c:pt>
                <c:pt idx="4811">
                  <c:v>34647</c:v>
                </c:pt>
                <c:pt idx="4812">
                  <c:v>34648</c:v>
                </c:pt>
                <c:pt idx="4813">
                  <c:v>34649</c:v>
                </c:pt>
                <c:pt idx="4814">
                  <c:v>34652</c:v>
                </c:pt>
                <c:pt idx="4815">
                  <c:v>34653</c:v>
                </c:pt>
                <c:pt idx="4816">
                  <c:v>34654</c:v>
                </c:pt>
                <c:pt idx="4817">
                  <c:v>34655</c:v>
                </c:pt>
                <c:pt idx="4818">
                  <c:v>34656</c:v>
                </c:pt>
                <c:pt idx="4819">
                  <c:v>34659</c:v>
                </c:pt>
                <c:pt idx="4820">
                  <c:v>34660</c:v>
                </c:pt>
                <c:pt idx="4821">
                  <c:v>34661</c:v>
                </c:pt>
                <c:pt idx="4822">
                  <c:v>34662</c:v>
                </c:pt>
                <c:pt idx="4823">
                  <c:v>34663</c:v>
                </c:pt>
                <c:pt idx="4824">
                  <c:v>34666</c:v>
                </c:pt>
                <c:pt idx="4825">
                  <c:v>34667</c:v>
                </c:pt>
                <c:pt idx="4826">
                  <c:v>34668</c:v>
                </c:pt>
                <c:pt idx="4827">
                  <c:v>34669</c:v>
                </c:pt>
                <c:pt idx="4828">
                  <c:v>34670</c:v>
                </c:pt>
                <c:pt idx="4829">
                  <c:v>34673</c:v>
                </c:pt>
                <c:pt idx="4830">
                  <c:v>34674</c:v>
                </c:pt>
                <c:pt idx="4831">
                  <c:v>34675</c:v>
                </c:pt>
                <c:pt idx="4832">
                  <c:v>34676</c:v>
                </c:pt>
                <c:pt idx="4833">
                  <c:v>34677</c:v>
                </c:pt>
                <c:pt idx="4834">
                  <c:v>34680</c:v>
                </c:pt>
                <c:pt idx="4835">
                  <c:v>34681</c:v>
                </c:pt>
                <c:pt idx="4836">
                  <c:v>34682</c:v>
                </c:pt>
                <c:pt idx="4837">
                  <c:v>34683</c:v>
                </c:pt>
                <c:pt idx="4838">
                  <c:v>34684</c:v>
                </c:pt>
                <c:pt idx="4839">
                  <c:v>34687</c:v>
                </c:pt>
                <c:pt idx="4840">
                  <c:v>34688</c:v>
                </c:pt>
                <c:pt idx="4841">
                  <c:v>34689</c:v>
                </c:pt>
                <c:pt idx="4842">
                  <c:v>34690</c:v>
                </c:pt>
                <c:pt idx="4843">
                  <c:v>34691</c:v>
                </c:pt>
                <c:pt idx="4844">
                  <c:v>34694</c:v>
                </c:pt>
                <c:pt idx="4845">
                  <c:v>34695</c:v>
                </c:pt>
                <c:pt idx="4846">
                  <c:v>34696</c:v>
                </c:pt>
                <c:pt idx="4847">
                  <c:v>34697</c:v>
                </c:pt>
                <c:pt idx="4848">
                  <c:v>34698</c:v>
                </c:pt>
                <c:pt idx="4849">
                  <c:v>34701</c:v>
                </c:pt>
                <c:pt idx="4850">
                  <c:v>34702</c:v>
                </c:pt>
                <c:pt idx="4851">
                  <c:v>34703</c:v>
                </c:pt>
                <c:pt idx="4852">
                  <c:v>34704</c:v>
                </c:pt>
                <c:pt idx="4853">
                  <c:v>34705</c:v>
                </c:pt>
                <c:pt idx="4854">
                  <c:v>34708</c:v>
                </c:pt>
                <c:pt idx="4855">
                  <c:v>34709</c:v>
                </c:pt>
                <c:pt idx="4856">
                  <c:v>34710</c:v>
                </c:pt>
                <c:pt idx="4857">
                  <c:v>34711</c:v>
                </c:pt>
                <c:pt idx="4858">
                  <c:v>34712</c:v>
                </c:pt>
                <c:pt idx="4859">
                  <c:v>34715</c:v>
                </c:pt>
                <c:pt idx="4860">
                  <c:v>34716</c:v>
                </c:pt>
                <c:pt idx="4861">
                  <c:v>34717</c:v>
                </c:pt>
                <c:pt idx="4862">
                  <c:v>34718</c:v>
                </c:pt>
                <c:pt idx="4863">
                  <c:v>34719</c:v>
                </c:pt>
                <c:pt idx="4864">
                  <c:v>34722</c:v>
                </c:pt>
                <c:pt idx="4865">
                  <c:v>34723</c:v>
                </c:pt>
                <c:pt idx="4866">
                  <c:v>34724</c:v>
                </c:pt>
                <c:pt idx="4867">
                  <c:v>34725</c:v>
                </c:pt>
                <c:pt idx="4868">
                  <c:v>34726</c:v>
                </c:pt>
                <c:pt idx="4869">
                  <c:v>34729</c:v>
                </c:pt>
                <c:pt idx="4870">
                  <c:v>34730</c:v>
                </c:pt>
                <c:pt idx="4871">
                  <c:v>34731</c:v>
                </c:pt>
                <c:pt idx="4872">
                  <c:v>34732</c:v>
                </c:pt>
                <c:pt idx="4873">
                  <c:v>34733</c:v>
                </c:pt>
                <c:pt idx="4874">
                  <c:v>34736</c:v>
                </c:pt>
                <c:pt idx="4875">
                  <c:v>34737</c:v>
                </c:pt>
                <c:pt idx="4876">
                  <c:v>34738</c:v>
                </c:pt>
                <c:pt idx="4877">
                  <c:v>34739</c:v>
                </c:pt>
                <c:pt idx="4878">
                  <c:v>34740</c:v>
                </c:pt>
                <c:pt idx="4879">
                  <c:v>34743</c:v>
                </c:pt>
                <c:pt idx="4880">
                  <c:v>34744</c:v>
                </c:pt>
                <c:pt idx="4881">
                  <c:v>34745</c:v>
                </c:pt>
                <c:pt idx="4882">
                  <c:v>34746</c:v>
                </c:pt>
                <c:pt idx="4883">
                  <c:v>34747</c:v>
                </c:pt>
                <c:pt idx="4884">
                  <c:v>34750</c:v>
                </c:pt>
                <c:pt idx="4885">
                  <c:v>34751</c:v>
                </c:pt>
                <c:pt idx="4886">
                  <c:v>34752</c:v>
                </c:pt>
                <c:pt idx="4887">
                  <c:v>34753</c:v>
                </c:pt>
                <c:pt idx="4888">
                  <c:v>34754</c:v>
                </c:pt>
                <c:pt idx="4889">
                  <c:v>34757</c:v>
                </c:pt>
                <c:pt idx="4890">
                  <c:v>34758</c:v>
                </c:pt>
                <c:pt idx="4891">
                  <c:v>34759</c:v>
                </c:pt>
                <c:pt idx="4892">
                  <c:v>34760</c:v>
                </c:pt>
                <c:pt idx="4893">
                  <c:v>34761</c:v>
                </c:pt>
                <c:pt idx="4894">
                  <c:v>34764</c:v>
                </c:pt>
                <c:pt idx="4895">
                  <c:v>34765</c:v>
                </c:pt>
                <c:pt idx="4896">
                  <c:v>34766</c:v>
                </c:pt>
                <c:pt idx="4897">
                  <c:v>34767</c:v>
                </c:pt>
                <c:pt idx="4898">
                  <c:v>34768</c:v>
                </c:pt>
                <c:pt idx="4899">
                  <c:v>34771</c:v>
                </c:pt>
                <c:pt idx="4900">
                  <c:v>34772</c:v>
                </c:pt>
                <c:pt idx="4901">
                  <c:v>34773</c:v>
                </c:pt>
                <c:pt idx="4902">
                  <c:v>34774</c:v>
                </c:pt>
                <c:pt idx="4903">
                  <c:v>34775</c:v>
                </c:pt>
                <c:pt idx="4904">
                  <c:v>34778</c:v>
                </c:pt>
                <c:pt idx="4905">
                  <c:v>34779</c:v>
                </c:pt>
                <c:pt idx="4906">
                  <c:v>34780</c:v>
                </c:pt>
                <c:pt idx="4907">
                  <c:v>34781</c:v>
                </c:pt>
                <c:pt idx="4908">
                  <c:v>34782</c:v>
                </c:pt>
                <c:pt idx="4909">
                  <c:v>34785</c:v>
                </c:pt>
                <c:pt idx="4910">
                  <c:v>34786</c:v>
                </c:pt>
                <c:pt idx="4911">
                  <c:v>34787</c:v>
                </c:pt>
                <c:pt idx="4912">
                  <c:v>34788</c:v>
                </c:pt>
                <c:pt idx="4913">
                  <c:v>34789</c:v>
                </c:pt>
                <c:pt idx="4914">
                  <c:v>34792</c:v>
                </c:pt>
                <c:pt idx="4915">
                  <c:v>34793</c:v>
                </c:pt>
                <c:pt idx="4916">
                  <c:v>34794</c:v>
                </c:pt>
                <c:pt idx="4917">
                  <c:v>34795</c:v>
                </c:pt>
                <c:pt idx="4918">
                  <c:v>34796</c:v>
                </c:pt>
                <c:pt idx="4919">
                  <c:v>34799</c:v>
                </c:pt>
                <c:pt idx="4920">
                  <c:v>34800</c:v>
                </c:pt>
                <c:pt idx="4921">
                  <c:v>34801</c:v>
                </c:pt>
                <c:pt idx="4922">
                  <c:v>34802</c:v>
                </c:pt>
                <c:pt idx="4923">
                  <c:v>34803</c:v>
                </c:pt>
                <c:pt idx="4924">
                  <c:v>34806</c:v>
                </c:pt>
                <c:pt idx="4925">
                  <c:v>34807</c:v>
                </c:pt>
                <c:pt idx="4926">
                  <c:v>34808</c:v>
                </c:pt>
                <c:pt idx="4927">
                  <c:v>34809</c:v>
                </c:pt>
                <c:pt idx="4928">
                  <c:v>34810</c:v>
                </c:pt>
                <c:pt idx="4929">
                  <c:v>34813</c:v>
                </c:pt>
                <c:pt idx="4930">
                  <c:v>34814</c:v>
                </c:pt>
                <c:pt idx="4931">
                  <c:v>34815</c:v>
                </c:pt>
                <c:pt idx="4932">
                  <c:v>34816</c:v>
                </c:pt>
                <c:pt idx="4933">
                  <c:v>34817</c:v>
                </c:pt>
                <c:pt idx="4934">
                  <c:v>34820</c:v>
                </c:pt>
                <c:pt idx="4935">
                  <c:v>34821</c:v>
                </c:pt>
                <c:pt idx="4936">
                  <c:v>34822</c:v>
                </c:pt>
                <c:pt idx="4937">
                  <c:v>34823</c:v>
                </c:pt>
                <c:pt idx="4938">
                  <c:v>34824</c:v>
                </c:pt>
                <c:pt idx="4939">
                  <c:v>34827</c:v>
                </c:pt>
                <c:pt idx="4940">
                  <c:v>34828</c:v>
                </c:pt>
                <c:pt idx="4941">
                  <c:v>34829</c:v>
                </c:pt>
                <c:pt idx="4942">
                  <c:v>34830</c:v>
                </c:pt>
                <c:pt idx="4943">
                  <c:v>34831</c:v>
                </c:pt>
                <c:pt idx="4944">
                  <c:v>34834</c:v>
                </c:pt>
                <c:pt idx="4945">
                  <c:v>34835</c:v>
                </c:pt>
                <c:pt idx="4946">
                  <c:v>34836</c:v>
                </c:pt>
                <c:pt idx="4947">
                  <c:v>34837</c:v>
                </c:pt>
                <c:pt idx="4948">
                  <c:v>34838</c:v>
                </c:pt>
                <c:pt idx="4949">
                  <c:v>34841</c:v>
                </c:pt>
                <c:pt idx="4950">
                  <c:v>34842</c:v>
                </c:pt>
                <c:pt idx="4951">
                  <c:v>34843</c:v>
                </c:pt>
                <c:pt idx="4952">
                  <c:v>34844</c:v>
                </c:pt>
                <c:pt idx="4953">
                  <c:v>34845</c:v>
                </c:pt>
                <c:pt idx="4954">
                  <c:v>34848</c:v>
                </c:pt>
                <c:pt idx="4955">
                  <c:v>34849</c:v>
                </c:pt>
                <c:pt idx="4956">
                  <c:v>34850</c:v>
                </c:pt>
                <c:pt idx="4957">
                  <c:v>34851</c:v>
                </c:pt>
                <c:pt idx="4958">
                  <c:v>34852</c:v>
                </c:pt>
                <c:pt idx="4959">
                  <c:v>34855</c:v>
                </c:pt>
                <c:pt idx="4960">
                  <c:v>34856</c:v>
                </c:pt>
                <c:pt idx="4961">
                  <c:v>34857</c:v>
                </c:pt>
                <c:pt idx="4962">
                  <c:v>34858</c:v>
                </c:pt>
                <c:pt idx="4963">
                  <c:v>34859</c:v>
                </c:pt>
                <c:pt idx="4964">
                  <c:v>34862</c:v>
                </c:pt>
                <c:pt idx="4965">
                  <c:v>34863</c:v>
                </c:pt>
                <c:pt idx="4966">
                  <c:v>34864</c:v>
                </c:pt>
                <c:pt idx="4967">
                  <c:v>34865</c:v>
                </c:pt>
                <c:pt idx="4968">
                  <c:v>34866</c:v>
                </c:pt>
                <c:pt idx="4969">
                  <c:v>34869</c:v>
                </c:pt>
                <c:pt idx="4970">
                  <c:v>34870</c:v>
                </c:pt>
                <c:pt idx="4971">
                  <c:v>34871</c:v>
                </c:pt>
                <c:pt idx="4972">
                  <c:v>34872</c:v>
                </c:pt>
                <c:pt idx="4973">
                  <c:v>34873</c:v>
                </c:pt>
                <c:pt idx="4974">
                  <c:v>34876</c:v>
                </c:pt>
                <c:pt idx="4975">
                  <c:v>34877</c:v>
                </c:pt>
                <c:pt idx="4976">
                  <c:v>34878</c:v>
                </c:pt>
                <c:pt idx="4977">
                  <c:v>34879</c:v>
                </c:pt>
                <c:pt idx="4978">
                  <c:v>34880</c:v>
                </c:pt>
                <c:pt idx="4979">
                  <c:v>34883</c:v>
                </c:pt>
                <c:pt idx="4980">
                  <c:v>34884</c:v>
                </c:pt>
                <c:pt idx="4981">
                  <c:v>34885</c:v>
                </c:pt>
                <c:pt idx="4982">
                  <c:v>34886</c:v>
                </c:pt>
                <c:pt idx="4983">
                  <c:v>34887</c:v>
                </c:pt>
                <c:pt idx="4984">
                  <c:v>34890</c:v>
                </c:pt>
                <c:pt idx="4985">
                  <c:v>34891</c:v>
                </c:pt>
                <c:pt idx="4986">
                  <c:v>34892</c:v>
                </c:pt>
                <c:pt idx="4987">
                  <c:v>34893</c:v>
                </c:pt>
                <c:pt idx="4988">
                  <c:v>34894</c:v>
                </c:pt>
                <c:pt idx="4989">
                  <c:v>34897</c:v>
                </c:pt>
                <c:pt idx="4990">
                  <c:v>34898</c:v>
                </c:pt>
                <c:pt idx="4991">
                  <c:v>34899</c:v>
                </c:pt>
                <c:pt idx="4992">
                  <c:v>34900</c:v>
                </c:pt>
                <c:pt idx="4993">
                  <c:v>34901</c:v>
                </c:pt>
                <c:pt idx="4994">
                  <c:v>34904</c:v>
                </c:pt>
                <c:pt idx="4995">
                  <c:v>34905</c:v>
                </c:pt>
                <c:pt idx="4996">
                  <c:v>34906</c:v>
                </c:pt>
                <c:pt idx="4997">
                  <c:v>34907</c:v>
                </c:pt>
                <c:pt idx="4998">
                  <c:v>34908</c:v>
                </c:pt>
                <c:pt idx="4999">
                  <c:v>34911</c:v>
                </c:pt>
                <c:pt idx="5000">
                  <c:v>34912</c:v>
                </c:pt>
                <c:pt idx="5001">
                  <c:v>34913</c:v>
                </c:pt>
                <c:pt idx="5002">
                  <c:v>34914</c:v>
                </c:pt>
                <c:pt idx="5003">
                  <c:v>34915</c:v>
                </c:pt>
                <c:pt idx="5004">
                  <c:v>34918</c:v>
                </c:pt>
                <c:pt idx="5005">
                  <c:v>34919</c:v>
                </c:pt>
                <c:pt idx="5006">
                  <c:v>34920</c:v>
                </c:pt>
                <c:pt idx="5007">
                  <c:v>34921</c:v>
                </c:pt>
                <c:pt idx="5008">
                  <c:v>34922</c:v>
                </c:pt>
                <c:pt idx="5009">
                  <c:v>34925</c:v>
                </c:pt>
                <c:pt idx="5010">
                  <c:v>34926</c:v>
                </c:pt>
                <c:pt idx="5011">
                  <c:v>34927</c:v>
                </c:pt>
                <c:pt idx="5012">
                  <c:v>34928</c:v>
                </c:pt>
                <c:pt idx="5013">
                  <c:v>34929</c:v>
                </c:pt>
                <c:pt idx="5014">
                  <c:v>34932</c:v>
                </c:pt>
                <c:pt idx="5015">
                  <c:v>34933</c:v>
                </c:pt>
                <c:pt idx="5016">
                  <c:v>34934</c:v>
                </c:pt>
                <c:pt idx="5017">
                  <c:v>34935</c:v>
                </c:pt>
                <c:pt idx="5018">
                  <c:v>34936</c:v>
                </c:pt>
                <c:pt idx="5019">
                  <c:v>34939</c:v>
                </c:pt>
                <c:pt idx="5020">
                  <c:v>34940</c:v>
                </c:pt>
                <c:pt idx="5021">
                  <c:v>34941</c:v>
                </c:pt>
                <c:pt idx="5022">
                  <c:v>34942</c:v>
                </c:pt>
                <c:pt idx="5023">
                  <c:v>34943</c:v>
                </c:pt>
                <c:pt idx="5024">
                  <c:v>34946</c:v>
                </c:pt>
                <c:pt idx="5025">
                  <c:v>34947</c:v>
                </c:pt>
                <c:pt idx="5026">
                  <c:v>34948</c:v>
                </c:pt>
                <c:pt idx="5027">
                  <c:v>34949</c:v>
                </c:pt>
                <c:pt idx="5028">
                  <c:v>34950</c:v>
                </c:pt>
                <c:pt idx="5029">
                  <c:v>34953</c:v>
                </c:pt>
                <c:pt idx="5030">
                  <c:v>34954</c:v>
                </c:pt>
                <c:pt idx="5031">
                  <c:v>34955</c:v>
                </c:pt>
                <c:pt idx="5032">
                  <c:v>34956</c:v>
                </c:pt>
                <c:pt idx="5033">
                  <c:v>34957</c:v>
                </c:pt>
                <c:pt idx="5034">
                  <c:v>34960</c:v>
                </c:pt>
                <c:pt idx="5035">
                  <c:v>34961</c:v>
                </c:pt>
                <c:pt idx="5036">
                  <c:v>34962</c:v>
                </c:pt>
                <c:pt idx="5037">
                  <c:v>34963</c:v>
                </c:pt>
                <c:pt idx="5038">
                  <c:v>34964</c:v>
                </c:pt>
                <c:pt idx="5039">
                  <c:v>34967</c:v>
                </c:pt>
                <c:pt idx="5040">
                  <c:v>34968</c:v>
                </c:pt>
                <c:pt idx="5041">
                  <c:v>34969</c:v>
                </c:pt>
                <c:pt idx="5042">
                  <c:v>34970</c:v>
                </c:pt>
                <c:pt idx="5043">
                  <c:v>34971</c:v>
                </c:pt>
                <c:pt idx="5044">
                  <c:v>34974</c:v>
                </c:pt>
                <c:pt idx="5045">
                  <c:v>34975</c:v>
                </c:pt>
                <c:pt idx="5046">
                  <c:v>34976</c:v>
                </c:pt>
                <c:pt idx="5047">
                  <c:v>34977</c:v>
                </c:pt>
                <c:pt idx="5048">
                  <c:v>34978</c:v>
                </c:pt>
                <c:pt idx="5049">
                  <c:v>34981</c:v>
                </c:pt>
                <c:pt idx="5050">
                  <c:v>34982</c:v>
                </c:pt>
                <c:pt idx="5051">
                  <c:v>34983</c:v>
                </c:pt>
                <c:pt idx="5052">
                  <c:v>34984</c:v>
                </c:pt>
                <c:pt idx="5053">
                  <c:v>34985</c:v>
                </c:pt>
                <c:pt idx="5054">
                  <c:v>34988</c:v>
                </c:pt>
                <c:pt idx="5055">
                  <c:v>34989</c:v>
                </c:pt>
                <c:pt idx="5056">
                  <c:v>34990</c:v>
                </c:pt>
                <c:pt idx="5057">
                  <c:v>34991</c:v>
                </c:pt>
                <c:pt idx="5058">
                  <c:v>34992</c:v>
                </c:pt>
                <c:pt idx="5059">
                  <c:v>34995</c:v>
                </c:pt>
                <c:pt idx="5060">
                  <c:v>34996</c:v>
                </c:pt>
                <c:pt idx="5061">
                  <c:v>34997</c:v>
                </c:pt>
                <c:pt idx="5062">
                  <c:v>34998</c:v>
                </c:pt>
                <c:pt idx="5063">
                  <c:v>34999</c:v>
                </c:pt>
                <c:pt idx="5064">
                  <c:v>35002</c:v>
                </c:pt>
                <c:pt idx="5065">
                  <c:v>35003</c:v>
                </c:pt>
                <c:pt idx="5066">
                  <c:v>35004</c:v>
                </c:pt>
                <c:pt idx="5067">
                  <c:v>35005</c:v>
                </c:pt>
                <c:pt idx="5068">
                  <c:v>35006</c:v>
                </c:pt>
                <c:pt idx="5069">
                  <c:v>35009</c:v>
                </c:pt>
                <c:pt idx="5070">
                  <c:v>35010</c:v>
                </c:pt>
                <c:pt idx="5071">
                  <c:v>35011</c:v>
                </c:pt>
                <c:pt idx="5072">
                  <c:v>35012</c:v>
                </c:pt>
                <c:pt idx="5073">
                  <c:v>35013</c:v>
                </c:pt>
                <c:pt idx="5074">
                  <c:v>35016</c:v>
                </c:pt>
                <c:pt idx="5075">
                  <c:v>35017</c:v>
                </c:pt>
                <c:pt idx="5076">
                  <c:v>35018</c:v>
                </c:pt>
                <c:pt idx="5077">
                  <c:v>35019</c:v>
                </c:pt>
                <c:pt idx="5078">
                  <c:v>35020</c:v>
                </c:pt>
                <c:pt idx="5079">
                  <c:v>35023</c:v>
                </c:pt>
                <c:pt idx="5080">
                  <c:v>35024</c:v>
                </c:pt>
                <c:pt idx="5081">
                  <c:v>35025</c:v>
                </c:pt>
                <c:pt idx="5082">
                  <c:v>35026</c:v>
                </c:pt>
                <c:pt idx="5083">
                  <c:v>35027</c:v>
                </c:pt>
                <c:pt idx="5084">
                  <c:v>35030</c:v>
                </c:pt>
                <c:pt idx="5085">
                  <c:v>35031</c:v>
                </c:pt>
                <c:pt idx="5086">
                  <c:v>35032</c:v>
                </c:pt>
                <c:pt idx="5087">
                  <c:v>35033</c:v>
                </c:pt>
                <c:pt idx="5088">
                  <c:v>35034</c:v>
                </c:pt>
                <c:pt idx="5089">
                  <c:v>35037</c:v>
                </c:pt>
                <c:pt idx="5090">
                  <c:v>35038</c:v>
                </c:pt>
                <c:pt idx="5091">
                  <c:v>35039</c:v>
                </c:pt>
                <c:pt idx="5092">
                  <c:v>35040</c:v>
                </c:pt>
                <c:pt idx="5093">
                  <c:v>35041</c:v>
                </c:pt>
                <c:pt idx="5094">
                  <c:v>35044</c:v>
                </c:pt>
                <c:pt idx="5095">
                  <c:v>35045</c:v>
                </c:pt>
                <c:pt idx="5096">
                  <c:v>35046</c:v>
                </c:pt>
                <c:pt idx="5097">
                  <c:v>35047</c:v>
                </c:pt>
                <c:pt idx="5098">
                  <c:v>35048</c:v>
                </c:pt>
                <c:pt idx="5099">
                  <c:v>35051</c:v>
                </c:pt>
                <c:pt idx="5100">
                  <c:v>35052</c:v>
                </c:pt>
                <c:pt idx="5101">
                  <c:v>35053</c:v>
                </c:pt>
                <c:pt idx="5102">
                  <c:v>35054</c:v>
                </c:pt>
                <c:pt idx="5103">
                  <c:v>35055</c:v>
                </c:pt>
                <c:pt idx="5104">
                  <c:v>35058</c:v>
                </c:pt>
                <c:pt idx="5105">
                  <c:v>35059</c:v>
                </c:pt>
                <c:pt idx="5106">
                  <c:v>35060</c:v>
                </c:pt>
                <c:pt idx="5107">
                  <c:v>35061</c:v>
                </c:pt>
                <c:pt idx="5108">
                  <c:v>35062</c:v>
                </c:pt>
                <c:pt idx="5109">
                  <c:v>35065</c:v>
                </c:pt>
                <c:pt idx="5110">
                  <c:v>35066</c:v>
                </c:pt>
                <c:pt idx="5111">
                  <c:v>35067</c:v>
                </c:pt>
                <c:pt idx="5112">
                  <c:v>35068</c:v>
                </c:pt>
                <c:pt idx="5113">
                  <c:v>35069</c:v>
                </c:pt>
                <c:pt idx="5114">
                  <c:v>35072</c:v>
                </c:pt>
                <c:pt idx="5115">
                  <c:v>35073</c:v>
                </c:pt>
                <c:pt idx="5116">
                  <c:v>35074</c:v>
                </c:pt>
                <c:pt idx="5117">
                  <c:v>35075</c:v>
                </c:pt>
                <c:pt idx="5118">
                  <c:v>35076</c:v>
                </c:pt>
                <c:pt idx="5119">
                  <c:v>35079</c:v>
                </c:pt>
                <c:pt idx="5120">
                  <c:v>35080</c:v>
                </c:pt>
                <c:pt idx="5121">
                  <c:v>35081</c:v>
                </c:pt>
                <c:pt idx="5122">
                  <c:v>35082</c:v>
                </c:pt>
                <c:pt idx="5123">
                  <c:v>35083</c:v>
                </c:pt>
                <c:pt idx="5124">
                  <c:v>35086</c:v>
                </c:pt>
                <c:pt idx="5125">
                  <c:v>35087</c:v>
                </c:pt>
                <c:pt idx="5126">
                  <c:v>35088</c:v>
                </c:pt>
                <c:pt idx="5127">
                  <c:v>35089</c:v>
                </c:pt>
                <c:pt idx="5128">
                  <c:v>35090</c:v>
                </c:pt>
                <c:pt idx="5129">
                  <c:v>35093</c:v>
                </c:pt>
                <c:pt idx="5130">
                  <c:v>35094</c:v>
                </c:pt>
                <c:pt idx="5131">
                  <c:v>35095</c:v>
                </c:pt>
                <c:pt idx="5132">
                  <c:v>35096</c:v>
                </c:pt>
                <c:pt idx="5133">
                  <c:v>35097</c:v>
                </c:pt>
                <c:pt idx="5134">
                  <c:v>35100</c:v>
                </c:pt>
                <c:pt idx="5135">
                  <c:v>35101</c:v>
                </c:pt>
                <c:pt idx="5136">
                  <c:v>35102</c:v>
                </c:pt>
                <c:pt idx="5137">
                  <c:v>35103</c:v>
                </c:pt>
                <c:pt idx="5138">
                  <c:v>35104</c:v>
                </c:pt>
                <c:pt idx="5139">
                  <c:v>35107</c:v>
                </c:pt>
                <c:pt idx="5140">
                  <c:v>35108</c:v>
                </c:pt>
                <c:pt idx="5141">
                  <c:v>35109</c:v>
                </c:pt>
                <c:pt idx="5142">
                  <c:v>35110</c:v>
                </c:pt>
                <c:pt idx="5143">
                  <c:v>35111</c:v>
                </c:pt>
                <c:pt idx="5144">
                  <c:v>35114</c:v>
                </c:pt>
                <c:pt idx="5145">
                  <c:v>35115</c:v>
                </c:pt>
                <c:pt idx="5146">
                  <c:v>35116</c:v>
                </c:pt>
                <c:pt idx="5147">
                  <c:v>35117</c:v>
                </c:pt>
                <c:pt idx="5148">
                  <c:v>35118</c:v>
                </c:pt>
                <c:pt idx="5149">
                  <c:v>35121</c:v>
                </c:pt>
                <c:pt idx="5150">
                  <c:v>35122</c:v>
                </c:pt>
                <c:pt idx="5151">
                  <c:v>35123</c:v>
                </c:pt>
                <c:pt idx="5152">
                  <c:v>35124</c:v>
                </c:pt>
                <c:pt idx="5153">
                  <c:v>35125</c:v>
                </c:pt>
                <c:pt idx="5154">
                  <c:v>35128</c:v>
                </c:pt>
                <c:pt idx="5155">
                  <c:v>35129</c:v>
                </c:pt>
                <c:pt idx="5156">
                  <c:v>35130</c:v>
                </c:pt>
                <c:pt idx="5157">
                  <c:v>35131</c:v>
                </c:pt>
                <c:pt idx="5158">
                  <c:v>35132</c:v>
                </c:pt>
                <c:pt idx="5159">
                  <c:v>35135</c:v>
                </c:pt>
                <c:pt idx="5160">
                  <c:v>35136</c:v>
                </c:pt>
                <c:pt idx="5161">
                  <c:v>35137</c:v>
                </c:pt>
                <c:pt idx="5162">
                  <c:v>35138</c:v>
                </c:pt>
                <c:pt idx="5163">
                  <c:v>35139</c:v>
                </c:pt>
                <c:pt idx="5164">
                  <c:v>35142</c:v>
                </c:pt>
                <c:pt idx="5165">
                  <c:v>35143</c:v>
                </c:pt>
                <c:pt idx="5166">
                  <c:v>35144</c:v>
                </c:pt>
                <c:pt idx="5167">
                  <c:v>35145</c:v>
                </c:pt>
                <c:pt idx="5168">
                  <c:v>35146</c:v>
                </c:pt>
                <c:pt idx="5169">
                  <c:v>35149</c:v>
                </c:pt>
                <c:pt idx="5170">
                  <c:v>35150</c:v>
                </c:pt>
                <c:pt idx="5171">
                  <c:v>35151</c:v>
                </c:pt>
                <c:pt idx="5172">
                  <c:v>35152</c:v>
                </c:pt>
                <c:pt idx="5173">
                  <c:v>35153</c:v>
                </c:pt>
                <c:pt idx="5174">
                  <c:v>35156</c:v>
                </c:pt>
                <c:pt idx="5175">
                  <c:v>35157</c:v>
                </c:pt>
                <c:pt idx="5176">
                  <c:v>35158</c:v>
                </c:pt>
                <c:pt idx="5177">
                  <c:v>35159</c:v>
                </c:pt>
                <c:pt idx="5178">
                  <c:v>35160</c:v>
                </c:pt>
                <c:pt idx="5179">
                  <c:v>35163</c:v>
                </c:pt>
                <c:pt idx="5180">
                  <c:v>35164</c:v>
                </c:pt>
                <c:pt idx="5181">
                  <c:v>35165</c:v>
                </c:pt>
                <c:pt idx="5182">
                  <c:v>35166</c:v>
                </c:pt>
                <c:pt idx="5183">
                  <c:v>35167</c:v>
                </c:pt>
                <c:pt idx="5184">
                  <c:v>35170</c:v>
                </c:pt>
                <c:pt idx="5185">
                  <c:v>35171</c:v>
                </c:pt>
                <c:pt idx="5186">
                  <c:v>35172</c:v>
                </c:pt>
                <c:pt idx="5187">
                  <c:v>35173</c:v>
                </c:pt>
                <c:pt idx="5188">
                  <c:v>35174</c:v>
                </c:pt>
                <c:pt idx="5189">
                  <c:v>35177</c:v>
                </c:pt>
                <c:pt idx="5190">
                  <c:v>35178</c:v>
                </c:pt>
                <c:pt idx="5191">
                  <c:v>35179</c:v>
                </c:pt>
                <c:pt idx="5192">
                  <c:v>35180</c:v>
                </c:pt>
                <c:pt idx="5193">
                  <c:v>35181</c:v>
                </c:pt>
                <c:pt idx="5194">
                  <c:v>35184</c:v>
                </c:pt>
                <c:pt idx="5195">
                  <c:v>35185</c:v>
                </c:pt>
                <c:pt idx="5196">
                  <c:v>35186</c:v>
                </c:pt>
                <c:pt idx="5197">
                  <c:v>35187</c:v>
                </c:pt>
                <c:pt idx="5198">
                  <c:v>35188</c:v>
                </c:pt>
                <c:pt idx="5199">
                  <c:v>35191</c:v>
                </c:pt>
                <c:pt idx="5200">
                  <c:v>35192</c:v>
                </c:pt>
                <c:pt idx="5201">
                  <c:v>35193</c:v>
                </c:pt>
                <c:pt idx="5202">
                  <c:v>35194</c:v>
                </c:pt>
                <c:pt idx="5203">
                  <c:v>35195</c:v>
                </c:pt>
                <c:pt idx="5204">
                  <c:v>35198</c:v>
                </c:pt>
                <c:pt idx="5205">
                  <c:v>35199</c:v>
                </c:pt>
                <c:pt idx="5206">
                  <c:v>35200</c:v>
                </c:pt>
                <c:pt idx="5207">
                  <c:v>35201</c:v>
                </c:pt>
                <c:pt idx="5208">
                  <c:v>35202</c:v>
                </c:pt>
                <c:pt idx="5209">
                  <c:v>35205</c:v>
                </c:pt>
                <c:pt idx="5210">
                  <c:v>35206</c:v>
                </c:pt>
                <c:pt idx="5211">
                  <c:v>35207</c:v>
                </c:pt>
                <c:pt idx="5212">
                  <c:v>35208</c:v>
                </c:pt>
                <c:pt idx="5213">
                  <c:v>35209</c:v>
                </c:pt>
                <c:pt idx="5214">
                  <c:v>35212</c:v>
                </c:pt>
                <c:pt idx="5215">
                  <c:v>35213</c:v>
                </c:pt>
                <c:pt idx="5216">
                  <c:v>35214</c:v>
                </c:pt>
                <c:pt idx="5217">
                  <c:v>35215</c:v>
                </c:pt>
                <c:pt idx="5218">
                  <c:v>35216</c:v>
                </c:pt>
                <c:pt idx="5219">
                  <c:v>35219</c:v>
                </c:pt>
                <c:pt idx="5220">
                  <c:v>35220</c:v>
                </c:pt>
                <c:pt idx="5221">
                  <c:v>35221</c:v>
                </c:pt>
                <c:pt idx="5222">
                  <c:v>35222</c:v>
                </c:pt>
                <c:pt idx="5223">
                  <c:v>35223</c:v>
                </c:pt>
                <c:pt idx="5224">
                  <c:v>35226</c:v>
                </c:pt>
                <c:pt idx="5225">
                  <c:v>35227</c:v>
                </c:pt>
                <c:pt idx="5226">
                  <c:v>35228</c:v>
                </c:pt>
                <c:pt idx="5227">
                  <c:v>35229</c:v>
                </c:pt>
                <c:pt idx="5228">
                  <c:v>35230</c:v>
                </c:pt>
                <c:pt idx="5229">
                  <c:v>35233</c:v>
                </c:pt>
                <c:pt idx="5230">
                  <c:v>35234</c:v>
                </c:pt>
                <c:pt idx="5231">
                  <c:v>35235</c:v>
                </c:pt>
                <c:pt idx="5232">
                  <c:v>35236</c:v>
                </c:pt>
                <c:pt idx="5233">
                  <c:v>35237</c:v>
                </c:pt>
                <c:pt idx="5234">
                  <c:v>35240</c:v>
                </c:pt>
                <c:pt idx="5235">
                  <c:v>35241</c:v>
                </c:pt>
                <c:pt idx="5236">
                  <c:v>35242</c:v>
                </c:pt>
                <c:pt idx="5237">
                  <c:v>35243</c:v>
                </c:pt>
                <c:pt idx="5238">
                  <c:v>35244</c:v>
                </c:pt>
                <c:pt idx="5239">
                  <c:v>35247</c:v>
                </c:pt>
                <c:pt idx="5240">
                  <c:v>35248</c:v>
                </c:pt>
                <c:pt idx="5241">
                  <c:v>35249</c:v>
                </c:pt>
                <c:pt idx="5242">
                  <c:v>35250</c:v>
                </c:pt>
                <c:pt idx="5243">
                  <c:v>35251</c:v>
                </c:pt>
                <c:pt idx="5244">
                  <c:v>35254</c:v>
                </c:pt>
                <c:pt idx="5245">
                  <c:v>35255</c:v>
                </c:pt>
                <c:pt idx="5246">
                  <c:v>35256</c:v>
                </c:pt>
                <c:pt idx="5247">
                  <c:v>35257</c:v>
                </c:pt>
                <c:pt idx="5248">
                  <c:v>35258</c:v>
                </c:pt>
                <c:pt idx="5249">
                  <c:v>35261</c:v>
                </c:pt>
                <c:pt idx="5250">
                  <c:v>35262</c:v>
                </c:pt>
                <c:pt idx="5251">
                  <c:v>35263</c:v>
                </c:pt>
                <c:pt idx="5252">
                  <c:v>35264</c:v>
                </c:pt>
                <c:pt idx="5253">
                  <c:v>35265</c:v>
                </c:pt>
                <c:pt idx="5254">
                  <c:v>35268</c:v>
                </c:pt>
                <c:pt idx="5255">
                  <c:v>35269</c:v>
                </c:pt>
                <c:pt idx="5256">
                  <c:v>35270</c:v>
                </c:pt>
                <c:pt idx="5257">
                  <c:v>35271</c:v>
                </c:pt>
                <c:pt idx="5258">
                  <c:v>35272</c:v>
                </c:pt>
                <c:pt idx="5259">
                  <c:v>35275</c:v>
                </c:pt>
                <c:pt idx="5260">
                  <c:v>35276</c:v>
                </c:pt>
                <c:pt idx="5261">
                  <c:v>35277</c:v>
                </c:pt>
                <c:pt idx="5262">
                  <c:v>35278</c:v>
                </c:pt>
                <c:pt idx="5263">
                  <c:v>35279</c:v>
                </c:pt>
                <c:pt idx="5264">
                  <c:v>35282</c:v>
                </c:pt>
                <c:pt idx="5265">
                  <c:v>35283</c:v>
                </c:pt>
                <c:pt idx="5266">
                  <c:v>35284</c:v>
                </c:pt>
                <c:pt idx="5267">
                  <c:v>35285</c:v>
                </c:pt>
                <c:pt idx="5268">
                  <c:v>35286</c:v>
                </c:pt>
                <c:pt idx="5269">
                  <c:v>35289</c:v>
                </c:pt>
                <c:pt idx="5270">
                  <c:v>35290</c:v>
                </c:pt>
                <c:pt idx="5271">
                  <c:v>35291</c:v>
                </c:pt>
                <c:pt idx="5272">
                  <c:v>35292</c:v>
                </c:pt>
                <c:pt idx="5273">
                  <c:v>35293</c:v>
                </c:pt>
                <c:pt idx="5274">
                  <c:v>35296</c:v>
                </c:pt>
                <c:pt idx="5275">
                  <c:v>35297</c:v>
                </c:pt>
                <c:pt idx="5276">
                  <c:v>35298</c:v>
                </c:pt>
                <c:pt idx="5277">
                  <c:v>35299</c:v>
                </c:pt>
                <c:pt idx="5278">
                  <c:v>35300</c:v>
                </c:pt>
                <c:pt idx="5279">
                  <c:v>35303</c:v>
                </c:pt>
                <c:pt idx="5280">
                  <c:v>35304</c:v>
                </c:pt>
                <c:pt idx="5281">
                  <c:v>35305</c:v>
                </c:pt>
                <c:pt idx="5282">
                  <c:v>35306</c:v>
                </c:pt>
                <c:pt idx="5283">
                  <c:v>35307</c:v>
                </c:pt>
                <c:pt idx="5284">
                  <c:v>35310</c:v>
                </c:pt>
                <c:pt idx="5285">
                  <c:v>35311</c:v>
                </c:pt>
                <c:pt idx="5286">
                  <c:v>35312</c:v>
                </c:pt>
                <c:pt idx="5287">
                  <c:v>35313</c:v>
                </c:pt>
                <c:pt idx="5288">
                  <c:v>35314</c:v>
                </c:pt>
                <c:pt idx="5289">
                  <c:v>35317</c:v>
                </c:pt>
                <c:pt idx="5290">
                  <c:v>35318</c:v>
                </c:pt>
                <c:pt idx="5291">
                  <c:v>35319</c:v>
                </c:pt>
                <c:pt idx="5292">
                  <c:v>35320</c:v>
                </c:pt>
                <c:pt idx="5293">
                  <c:v>35321</c:v>
                </c:pt>
                <c:pt idx="5294">
                  <c:v>35324</c:v>
                </c:pt>
                <c:pt idx="5295">
                  <c:v>35325</c:v>
                </c:pt>
                <c:pt idx="5296">
                  <c:v>35326</c:v>
                </c:pt>
                <c:pt idx="5297">
                  <c:v>35327</c:v>
                </c:pt>
                <c:pt idx="5298">
                  <c:v>35328</c:v>
                </c:pt>
                <c:pt idx="5299">
                  <c:v>35331</c:v>
                </c:pt>
                <c:pt idx="5300">
                  <c:v>35332</c:v>
                </c:pt>
                <c:pt idx="5301">
                  <c:v>35333</c:v>
                </c:pt>
                <c:pt idx="5302">
                  <c:v>35334</c:v>
                </c:pt>
                <c:pt idx="5303">
                  <c:v>35335</c:v>
                </c:pt>
                <c:pt idx="5304">
                  <c:v>35338</c:v>
                </c:pt>
                <c:pt idx="5305">
                  <c:v>35339</c:v>
                </c:pt>
                <c:pt idx="5306">
                  <c:v>35340</c:v>
                </c:pt>
                <c:pt idx="5307">
                  <c:v>35341</c:v>
                </c:pt>
                <c:pt idx="5308">
                  <c:v>35342</c:v>
                </c:pt>
                <c:pt idx="5309">
                  <c:v>35345</c:v>
                </c:pt>
                <c:pt idx="5310">
                  <c:v>35346</c:v>
                </c:pt>
                <c:pt idx="5311">
                  <c:v>35347</c:v>
                </c:pt>
                <c:pt idx="5312">
                  <c:v>35348</c:v>
                </c:pt>
                <c:pt idx="5313">
                  <c:v>35349</c:v>
                </c:pt>
                <c:pt idx="5314">
                  <c:v>35352</c:v>
                </c:pt>
                <c:pt idx="5315">
                  <c:v>35353</c:v>
                </c:pt>
                <c:pt idx="5316">
                  <c:v>35354</c:v>
                </c:pt>
                <c:pt idx="5317">
                  <c:v>35355</c:v>
                </c:pt>
                <c:pt idx="5318">
                  <c:v>35356</c:v>
                </c:pt>
                <c:pt idx="5319">
                  <c:v>35359</c:v>
                </c:pt>
                <c:pt idx="5320">
                  <c:v>35360</c:v>
                </c:pt>
                <c:pt idx="5321">
                  <c:v>35361</c:v>
                </c:pt>
                <c:pt idx="5322">
                  <c:v>35362</c:v>
                </c:pt>
                <c:pt idx="5323">
                  <c:v>35363</c:v>
                </c:pt>
                <c:pt idx="5324">
                  <c:v>35366</c:v>
                </c:pt>
                <c:pt idx="5325">
                  <c:v>35367</c:v>
                </c:pt>
                <c:pt idx="5326">
                  <c:v>35368</c:v>
                </c:pt>
                <c:pt idx="5327">
                  <c:v>35369</c:v>
                </c:pt>
                <c:pt idx="5328">
                  <c:v>35370</c:v>
                </c:pt>
                <c:pt idx="5329">
                  <c:v>35373</c:v>
                </c:pt>
                <c:pt idx="5330">
                  <c:v>35374</c:v>
                </c:pt>
                <c:pt idx="5331">
                  <c:v>35375</c:v>
                </c:pt>
                <c:pt idx="5332">
                  <c:v>35376</c:v>
                </c:pt>
                <c:pt idx="5333">
                  <c:v>35377</c:v>
                </c:pt>
                <c:pt idx="5334">
                  <c:v>35380</c:v>
                </c:pt>
                <c:pt idx="5335">
                  <c:v>35381</c:v>
                </c:pt>
                <c:pt idx="5336">
                  <c:v>35382</c:v>
                </c:pt>
                <c:pt idx="5337">
                  <c:v>35383</c:v>
                </c:pt>
                <c:pt idx="5338">
                  <c:v>35384</c:v>
                </c:pt>
                <c:pt idx="5339">
                  <c:v>35387</c:v>
                </c:pt>
                <c:pt idx="5340">
                  <c:v>35388</c:v>
                </c:pt>
                <c:pt idx="5341">
                  <c:v>35389</c:v>
                </c:pt>
                <c:pt idx="5342">
                  <c:v>35390</c:v>
                </c:pt>
                <c:pt idx="5343">
                  <c:v>35391</c:v>
                </c:pt>
                <c:pt idx="5344">
                  <c:v>35394</c:v>
                </c:pt>
                <c:pt idx="5345">
                  <c:v>35395</c:v>
                </c:pt>
                <c:pt idx="5346">
                  <c:v>35396</c:v>
                </c:pt>
                <c:pt idx="5347">
                  <c:v>35397</c:v>
                </c:pt>
                <c:pt idx="5348">
                  <c:v>35398</c:v>
                </c:pt>
                <c:pt idx="5349">
                  <c:v>35401</c:v>
                </c:pt>
                <c:pt idx="5350">
                  <c:v>35402</c:v>
                </c:pt>
                <c:pt idx="5351">
                  <c:v>35403</c:v>
                </c:pt>
                <c:pt idx="5352">
                  <c:v>35404</c:v>
                </c:pt>
                <c:pt idx="5353">
                  <c:v>35405</c:v>
                </c:pt>
                <c:pt idx="5354">
                  <c:v>35408</c:v>
                </c:pt>
                <c:pt idx="5355">
                  <c:v>35409</c:v>
                </c:pt>
                <c:pt idx="5356">
                  <c:v>35410</c:v>
                </c:pt>
                <c:pt idx="5357">
                  <c:v>35411</c:v>
                </c:pt>
                <c:pt idx="5358">
                  <c:v>35412</c:v>
                </c:pt>
                <c:pt idx="5359">
                  <c:v>35415</c:v>
                </c:pt>
                <c:pt idx="5360">
                  <c:v>35416</c:v>
                </c:pt>
                <c:pt idx="5361">
                  <c:v>35417</c:v>
                </c:pt>
                <c:pt idx="5362">
                  <c:v>35418</c:v>
                </c:pt>
                <c:pt idx="5363">
                  <c:v>35419</c:v>
                </c:pt>
                <c:pt idx="5364">
                  <c:v>35422</c:v>
                </c:pt>
                <c:pt idx="5365">
                  <c:v>35423</c:v>
                </c:pt>
                <c:pt idx="5366">
                  <c:v>35424</c:v>
                </c:pt>
                <c:pt idx="5367">
                  <c:v>35425</c:v>
                </c:pt>
                <c:pt idx="5368">
                  <c:v>35426</c:v>
                </c:pt>
                <c:pt idx="5369">
                  <c:v>35429</c:v>
                </c:pt>
                <c:pt idx="5370">
                  <c:v>35430</c:v>
                </c:pt>
                <c:pt idx="5371">
                  <c:v>35431</c:v>
                </c:pt>
                <c:pt idx="5372">
                  <c:v>35432</c:v>
                </c:pt>
                <c:pt idx="5373">
                  <c:v>35433</c:v>
                </c:pt>
                <c:pt idx="5374">
                  <c:v>35436</c:v>
                </c:pt>
                <c:pt idx="5375">
                  <c:v>35437</c:v>
                </c:pt>
                <c:pt idx="5376">
                  <c:v>35438</c:v>
                </c:pt>
                <c:pt idx="5377">
                  <c:v>35439</c:v>
                </c:pt>
                <c:pt idx="5378">
                  <c:v>35440</c:v>
                </c:pt>
                <c:pt idx="5379">
                  <c:v>35443</c:v>
                </c:pt>
                <c:pt idx="5380">
                  <c:v>35444</c:v>
                </c:pt>
                <c:pt idx="5381">
                  <c:v>35445</c:v>
                </c:pt>
                <c:pt idx="5382">
                  <c:v>35446</c:v>
                </c:pt>
                <c:pt idx="5383">
                  <c:v>35447</c:v>
                </c:pt>
                <c:pt idx="5384">
                  <c:v>35450</c:v>
                </c:pt>
                <c:pt idx="5385">
                  <c:v>35451</c:v>
                </c:pt>
                <c:pt idx="5386">
                  <c:v>35452</c:v>
                </c:pt>
                <c:pt idx="5387">
                  <c:v>35453</c:v>
                </c:pt>
                <c:pt idx="5388">
                  <c:v>35454</c:v>
                </c:pt>
                <c:pt idx="5389">
                  <c:v>35457</c:v>
                </c:pt>
                <c:pt idx="5390">
                  <c:v>35458</c:v>
                </c:pt>
                <c:pt idx="5391">
                  <c:v>35459</c:v>
                </c:pt>
                <c:pt idx="5392">
                  <c:v>35460</c:v>
                </c:pt>
                <c:pt idx="5393">
                  <c:v>35461</c:v>
                </c:pt>
                <c:pt idx="5394">
                  <c:v>35464</c:v>
                </c:pt>
                <c:pt idx="5395">
                  <c:v>35465</c:v>
                </c:pt>
                <c:pt idx="5396">
                  <c:v>35466</c:v>
                </c:pt>
                <c:pt idx="5397">
                  <c:v>35467</c:v>
                </c:pt>
                <c:pt idx="5398">
                  <c:v>35468</c:v>
                </c:pt>
                <c:pt idx="5399">
                  <c:v>35471</c:v>
                </c:pt>
                <c:pt idx="5400">
                  <c:v>35472</c:v>
                </c:pt>
                <c:pt idx="5401">
                  <c:v>35473</c:v>
                </c:pt>
                <c:pt idx="5402">
                  <c:v>35474</c:v>
                </c:pt>
                <c:pt idx="5403">
                  <c:v>35475</c:v>
                </c:pt>
                <c:pt idx="5404">
                  <c:v>35478</c:v>
                </c:pt>
                <c:pt idx="5405">
                  <c:v>35479</c:v>
                </c:pt>
                <c:pt idx="5406">
                  <c:v>35480</c:v>
                </c:pt>
                <c:pt idx="5407">
                  <c:v>35481</c:v>
                </c:pt>
                <c:pt idx="5408">
                  <c:v>35482</c:v>
                </c:pt>
                <c:pt idx="5409">
                  <c:v>35485</c:v>
                </c:pt>
                <c:pt idx="5410">
                  <c:v>35486</c:v>
                </c:pt>
                <c:pt idx="5411">
                  <c:v>35487</c:v>
                </c:pt>
                <c:pt idx="5412">
                  <c:v>35488</c:v>
                </c:pt>
                <c:pt idx="5413">
                  <c:v>35489</c:v>
                </c:pt>
                <c:pt idx="5414">
                  <c:v>35492</c:v>
                </c:pt>
                <c:pt idx="5415">
                  <c:v>35493</c:v>
                </c:pt>
                <c:pt idx="5416">
                  <c:v>35494</c:v>
                </c:pt>
                <c:pt idx="5417">
                  <c:v>35495</c:v>
                </c:pt>
                <c:pt idx="5418">
                  <c:v>35496</c:v>
                </c:pt>
                <c:pt idx="5419">
                  <c:v>35499</c:v>
                </c:pt>
                <c:pt idx="5420">
                  <c:v>35500</c:v>
                </c:pt>
                <c:pt idx="5421">
                  <c:v>35501</c:v>
                </c:pt>
                <c:pt idx="5422">
                  <c:v>35502</c:v>
                </c:pt>
                <c:pt idx="5423">
                  <c:v>35503</c:v>
                </c:pt>
                <c:pt idx="5424">
                  <c:v>35506</c:v>
                </c:pt>
                <c:pt idx="5425">
                  <c:v>35507</c:v>
                </c:pt>
                <c:pt idx="5426">
                  <c:v>35508</c:v>
                </c:pt>
                <c:pt idx="5427">
                  <c:v>35509</c:v>
                </c:pt>
                <c:pt idx="5428">
                  <c:v>35510</c:v>
                </c:pt>
                <c:pt idx="5429">
                  <c:v>35513</c:v>
                </c:pt>
                <c:pt idx="5430">
                  <c:v>35514</c:v>
                </c:pt>
                <c:pt idx="5431">
                  <c:v>35515</c:v>
                </c:pt>
                <c:pt idx="5432">
                  <c:v>35516</c:v>
                </c:pt>
                <c:pt idx="5433">
                  <c:v>35517</c:v>
                </c:pt>
                <c:pt idx="5434">
                  <c:v>35520</c:v>
                </c:pt>
                <c:pt idx="5435">
                  <c:v>35521</c:v>
                </c:pt>
                <c:pt idx="5436">
                  <c:v>35522</c:v>
                </c:pt>
                <c:pt idx="5437">
                  <c:v>35523</c:v>
                </c:pt>
                <c:pt idx="5438">
                  <c:v>35524</c:v>
                </c:pt>
                <c:pt idx="5439">
                  <c:v>35527</c:v>
                </c:pt>
                <c:pt idx="5440">
                  <c:v>35528</c:v>
                </c:pt>
                <c:pt idx="5441">
                  <c:v>35529</c:v>
                </c:pt>
                <c:pt idx="5442">
                  <c:v>35530</c:v>
                </c:pt>
                <c:pt idx="5443">
                  <c:v>35531</c:v>
                </c:pt>
                <c:pt idx="5444">
                  <c:v>35534</c:v>
                </c:pt>
                <c:pt idx="5445">
                  <c:v>35535</c:v>
                </c:pt>
                <c:pt idx="5446">
                  <c:v>35536</c:v>
                </c:pt>
                <c:pt idx="5447">
                  <c:v>35537</c:v>
                </c:pt>
                <c:pt idx="5448">
                  <c:v>35538</c:v>
                </c:pt>
                <c:pt idx="5449">
                  <c:v>35541</c:v>
                </c:pt>
                <c:pt idx="5450">
                  <c:v>35542</c:v>
                </c:pt>
                <c:pt idx="5451">
                  <c:v>35543</c:v>
                </c:pt>
                <c:pt idx="5452">
                  <c:v>35544</c:v>
                </c:pt>
                <c:pt idx="5453">
                  <c:v>35545</c:v>
                </c:pt>
                <c:pt idx="5454">
                  <c:v>35548</c:v>
                </c:pt>
                <c:pt idx="5455">
                  <c:v>35549</c:v>
                </c:pt>
                <c:pt idx="5456">
                  <c:v>35550</c:v>
                </c:pt>
                <c:pt idx="5457">
                  <c:v>35551</c:v>
                </c:pt>
                <c:pt idx="5458">
                  <c:v>35552</c:v>
                </c:pt>
                <c:pt idx="5459">
                  <c:v>35555</c:v>
                </c:pt>
                <c:pt idx="5460">
                  <c:v>35556</c:v>
                </c:pt>
                <c:pt idx="5461">
                  <c:v>35557</c:v>
                </c:pt>
                <c:pt idx="5462">
                  <c:v>35558</c:v>
                </c:pt>
                <c:pt idx="5463">
                  <c:v>35559</c:v>
                </c:pt>
                <c:pt idx="5464">
                  <c:v>35562</c:v>
                </c:pt>
                <c:pt idx="5465">
                  <c:v>35563</c:v>
                </c:pt>
                <c:pt idx="5466">
                  <c:v>35564</c:v>
                </c:pt>
                <c:pt idx="5467">
                  <c:v>35565</c:v>
                </c:pt>
                <c:pt idx="5468">
                  <c:v>35566</c:v>
                </c:pt>
                <c:pt idx="5469">
                  <c:v>35569</c:v>
                </c:pt>
                <c:pt idx="5470">
                  <c:v>35570</c:v>
                </c:pt>
                <c:pt idx="5471">
                  <c:v>35571</c:v>
                </c:pt>
                <c:pt idx="5472">
                  <c:v>35572</c:v>
                </c:pt>
                <c:pt idx="5473">
                  <c:v>35573</c:v>
                </c:pt>
                <c:pt idx="5474">
                  <c:v>35576</c:v>
                </c:pt>
                <c:pt idx="5475">
                  <c:v>35577</c:v>
                </c:pt>
                <c:pt idx="5476">
                  <c:v>35578</c:v>
                </c:pt>
                <c:pt idx="5477">
                  <c:v>35579</c:v>
                </c:pt>
                <c:pt idx="5478">
                  <c:v>35580</c:v>
                </c:pt>
                <c:pt idx="5479">
                  <c:v>35583</c:v>
                </c:pt>
                <c:pt idx="5480">
                  <c:v>35584</c:v>
                </c:pt>
                <c:pt idx="5481">
                  <c:v>35585</c:v>
                </c:pt>
                <c:pt idx="5482">
                  <c:v>35586</c:v>
                </c:pt>
                <c:pt idx="5483">
                  <c:v>35587</c:v>
                </c:pt>
                <c:pt idx="5484">
                  <c:v>35590</c:v>
                </c:pt>
                <c:pt idx="5485">
                  <c:v>35591</c:v>
                </c:pt>
                <c:pt idx="5486">
                  <c:v>35592</c:v>
                </c:pt>
                <c:pt idx="5487">
                  <c:v>35593</c:v>
                </c:pt>
                <c:pt idx="5488">
                  <c:v>35594</c:v>
                </c:pt>
                <c:pt idx="5489">
                  <c:v>35597</c:v>
                </c:pt>
                <c:pt idx="5490">
                  <c:v>35598</c:v>
                </c:pt>
                <c:pt idx="5491">
                  <c:v>35599</c:v>
                </c:pt>
                <c:pt idx="5492">
                  <c:v>35600</c:v>
                </c:pt>
                <c:pt idx="5493">
                  <c:v>35601</c:v>
                </c:pt>
                <c:pt idx="5494">
                  <c:v>35604</c:v>
                </c:pt>
                <c:pt idx="5495">
                  <c:v>35605</c:v>
                </c:pt>
                <c:pt idx="5496">
                  <c:v>35606</c:v>
                </c:pt>
                <c:pt idx="5497">
                  <c:v>35607</c:v>
                </c:pt>
                <c:pt idx="5498">
                  <c:v>35608</c:v>
                </c:pt>
                <c:pt idx="5499">
                  <c:v>35611</c:v>
                </c:pt>
                <c:pt idx="5500">
                  <c:v>35612</c:v>
                </c:pt>
                <c:pt idx="5501">
                  <c:v>35613</c:v>
                </c:pt>
                <c:pt idx="5502">
                  <c:v>35614</c:v>
                </c:pt>
                <c:pt idx="5503">
                  <c:v>35615</c:v>
                </c:pt>
                <c:pt idx="5504">
                  <c:v>35618</c:v>
                </c:pt>
                <c:pt idx="5505">
                  <c:v>35619</c:v>
                </c:pt>
                <c:pt idx="5506">
                  <c:v>35620</c:v>
                </c:pt>
                <c:pt idx="5507">
                  <c:v>35621</c:v>
                </c:pt>
                <c:pt idx="5508">
                  <c:v>35622</c:v>
                </c:pt>
                <c:pt idx="5509">
                  <c:v>35625</c:v>
                </c:pt>
                <c:pt idx="5510">
                  <c:v>35626</c:v>
                </c:pt>
                <c:pt idx="5511">
                  <c:v>35627</c:v>
                </c:pt>
                <c:pt idx="5512">
                  <c:v>35628</c:v>
                </c:pt>
                <c:pt idx="5513">
                  <c:v>35629</c:v>
                </c:pt>
                <c:pt idx="5514">
                  <c:v>35632</c:v>
                </c:pt>
                <c:pt idx="5515">
                  <c:v>35633</c:v>
                </c:pt>
                <c:pt idx="5516">
                  <c:v>35634</c:v>
                </c:pt>
                <c:pt idx="5517">
                  <c:v>35635</c:v>
                </c:pt>
                <c:pt idx="5518">
                  <c:v>35636</c:v>
                </c:pt>
                <c:pt idx="5519">
                  <c:v>35639</c:v>
                </c:pt>
                <c:pt idx="5520">
                  <c:v>35640</c:v>
                </c:pt>
                <c:pt idx="5521">
                  <c:v>35641</c:v>
                </c:pt>
                <c:pt idx="5522">
                  <c:v>35642</c:v>
                </c:pt>
                <c:pt idx="5523">
                  <c:v>35643</c:v>
                </c:pt>
                <c:pt idx="5524">
                  <c:v>35646</c:v>
                </c:pt>
                <c:pt idx="5525">
                  <c:v>35647</c:v>
                </c:pt>
                <c:pt idx="5526">
                  <c:v>35648</c:v>
                </c:pt>
                <c:pt idx="5527">
                  <c:v>35649</c:v>
                </c:pt>
                <c:pt idx="5528">
                  <c:v>35650</c:v>
                </c:pt>
                <c:pt idx="5529">
                  <c:v>35653</c:v>
                </c:pt>
                <c:pt idx="5530">
                  <c:v>35654</c:v>
                </c:pt>
                <c:pt idx="5531">
                  <c:v>35655</c:v>
                </c:pt>
                <c:pt idx="5532">
                  <c:v>35656</c:v>
                </c:pt>
                <c:pt idx="5533">
                  <c:v>35657</c:v>
                </c:pt>
                <c:pt idx="5534">
                  <c:v>35660</c:v>
                </c:pt>
                <c:pt idx="5535">
                  <c:v>35661</c:v>
                </c:pt>
                <c:pt idx="5536">
                  <c:v>35662</c:v>
                </c:pt>
                <c:pt idx="5537">
                  <c:v>35663</c:v>
                </c:pt>
                <c:pt idx="5538">
                  <c:v>35664</c:v>
                </c:pt>
                <c:pt idx="5539">
                  <c:v>35667</c:v>
                </c:pt>
                <c:pt idx="5540">
                  <c:v>35668</c:v>
                </c:pt>
                <c:pt idx="5541">
                  <c:v>35669</c:v>
                </c:pt>
                <c:pt idx="5542">
                  <c:v>35670</c:v>
                </c:pt>
                <c:pt idx="5543">
                  <c:v>35671</c:v>
                </c:pt>
                <c:pt idx="5544">
                  <c:v>35674</c:v>
                </c:pt>
                <c:pt idx="5545">
                  <c:v>35675</c:v>
                </c:pt>
                <c:pt idx="5546">
                  <c:v>35676</c:v>
                </c:pt>
                <c:pt idx="5547">
                  <c:v>35677</c:v>
                </c:pt>
                <c:pt idx="5548">
                  <c:v>35678</c:v>
                </c:pt>
                <c:pt idx="5549">
                  <c:v>35681</c:v>
                </c:pt>
                <c:pt idx="5550">
                  <c:v>35682</c:v>
                </c:pt>
                <c:pt idx="5551">
                  <c:v>35683</c:v>
                </c:pt>
                <c:pt idx="5552">
                  <c:v>35684</c:v>
                </c:pt>
                <c:pt idx="5553">
                  <c:v>35685</c:v>
                </c:pt>
                <c:pt idx="5554">
                  <c:v>35688</c:v>
                </c:pt>
                <c:pt idx="5555">
                  <c:v>35689</c:v>
                </c:pt>
                <c:pt idx="5556">
                  <c:v>35690</c:v>
                </c:pt>
                <c:pt idx="5557">
                  <c:v>35691</c:v>
                </c:pt>
                <c:pt idx="5558">
                  <c:v>35692</c:v>
                </c:pt>
                <c:pt idx="5559">
                  <c:v>35695</c:v>
                </c:pt>
                <c:pt idx="5560">
                  <c:v>35696</c:v>
                </c:pt>
                <c:pt idx="5561">
                  <c:v>35697</c:v>
                </c:pt>
                <c:pt idx="5562">
                  <c:v>35698</c:v>
                </c:pt>
                <c:pt idx="5563">
                  <c:v>35699</c:v>
                </c:pt>
                <c:pt idx="5564">
                  <c:v>35702</c:v>
                </c:pt>
                <c:pt idx="5565">
                  <c:v>35703</c:v>
                </c:pt>
                <c:pt idx="5566">
                  <c:v>35704</c:v>
                </c:pt>
                <c:pt idx="5567">
                  <c:v>35705</c:v>
                </c:pt>
                <c:pt idx="5568">
                  <c:v>35706</c:v>
                </c:pt>
                <c:pt idx="5569">
                  <c:v>35709</c:v>
                </c:pt>
                <c:pt idx="5570">
                  <c:v>35710</c:v>
                </c:pt>
                <c:pt idx="5571">
                  <c:v>35711</c:v>
                </c:pt>
                <c:pt idx="5572">
                  <c:v>35712</c:v>
                </c:pt>
                <c:pt idx="5573">
                  <c:v>35713</c:v>
                </c:pt>
                <c:pt idx="5574">
                  <c:v>35716</c:v>
                </c:pt>
                <c:pt idx="5575">
                  <c:v>35717</c:v>
                </c:pt>
                <c:pt idx="5576">
                  <c:v>35718</c:v>
                </c:pt>
                <c:pt idx="5577">
                  <c:v>35719</c:v>
                </c:pt>
                <c:pt idx="5578">
                  <c:v>35720</c:v>
                </c:pt>
                <c:pt idx="5579">
                  <c:v>35723</c:v>
                </c:pt>
                <c:pt idx="5580">
                  <c:v>35724</c:v>
                </c:pt>
                <c:pt idx="5581">
                  <c:v>35725</c:v>
                </c:pt>
                <c:pt idx="5582">
                  <c:v>35726</c:v>
                </c:pt>
                <c:pt idx="5583">
                  <c:v>35727</c:v>
                </c:pt>
                <c:pt idx="5584">
                  <c:v>35730</c:v>
                </c:pt>
                <c:pt idx="5585">
                  <c:v>35731</c:v>
                </c:pt>
                <c:pt idx="5586">
                  <c:v>35732</c:v>
                </c:pt>
                <c:pt idx="5587">
                  <c:v>35733</c:v>
                </c:pt>
                <c:pt idx="5588">
                  <c:v>35734</c:v>
                </c:pt>
                <c:pt idx="5589">
                  <c:v>35737</c:v>
                </c:pt>
                <c:pt idx="5590">
                  <c:v>35738</c:v>
                </c:pt>
                <c:pt idx="5591">
                  <c:v>35739</c:v>
                </c:pt>
                <c:pt idx="5592">
                  <c:v>35740</c:v>
                </c:pt>
                <c:pt idx="5593">
                  <c:v>35741</c:v>
                </c:pt>
                <c:pt idx="5594">
                  <c:v>35744</c:v>
                </c:pt>
                <c:pt idx="5595">
                  <c:v>35745</c:v>
                </c:pt>
                <c:pt idx="5596">
                  <c:v>35746</c:v>
                </c:pt>
                <c:pt idx="5597">
                  <c:v>35747</c:v>
                </c:pt>
                <c:pt idx="5598">
                  <c:v>35748</c:v>
                </c:pt>
                <c:pt idx="5599">
                  <c:v>35751</c:v>
                </c:pt>
                <c:pt idx="5600">
                  <c:v>35752</c:v>
                </c:pt>
                <c:pt idx="5601">
                  <c:v>35753</c:v>
                </c:pt>
                <c:pt idx="5602">
                  <c:v>35754</c:v>
                </c:pt>
                <c:pt idx="5603">
                  <c:v>35755</c:v>
                </c:pt>
                <c:pt idx="5604">
                  <c:v>35758</c:v>
                </c:pt>
                <c:pt idx="5605">
                  <c:v>35759</c:v>
                </c:pt>
                <c:pt idx="5606">
                  <c:v>35760</c:v>
                </c:pt>
                <c:pt idx="5607">
                  <c:v>35761</c:v>
                </c:pt>
                <c:pt idx="5608">
                  <c:v>35762</c:v>
                </c:pt>
                <c:pt idx="5609">
                  <c:v>35765</c:v>
                </c:pt>
                <c:pt idx="5610">
                  <c:v>35766</c:v>
                </c:pt>
                <c:pt idx="5611">
                  <c:v>35767</c:v>
                </c:pt>
                <c:pt idx="5612">
                  <c:v>35768</c:v>
                </c:pt>
                <c:pt idx="5613">
                  <c:v>35769</c:v>
                </c:pt>
                <c:pt idx="5614">
                  <c:v>35772</c:v>
                </c:pt>
                <c:pt idx="5615">
                  <c:v>35773</c:v>
                </c:pt>
                <c:pt idx="5616">
                  <c:v>35774</c:v>
                </c:pt>
                <c:pt idx="5617">
                  <c:v>35775</c:v>
                </c:pt>
                <c:pt idx="5618">
                  <c:v>35776</c:v>
                </c:pt>
                <c:pt idx="5619">
                  <c:v>35779</c:v>
                </c:pt>
                <c:pt idx="5620">
                  <c:v>35780</c:v>
                </c:pt>
                <c:pt idx="5621">
                  <c:v>35781</c:v>
                </c:pt>
                <c:pt idx="5622">
                  <c:v>35782</c:v>
                </c:pt>
                <c:pt idx="5623">
                  <c:v>35783</c:v>
                </c:pt>
                <c:pt idx="5624">
                  <c:v>35786</c:v>
                </c:pt>
                <c:pt idx="5625">
                  <c:v>35787</c:v>
                </c:pt>
                <c:pt idx="5626">
                  <c:v>35788</c:v>
                </c:pt>
                <c:pt idx="5627">
                  <c:v>35789</c:v>
                </c:pt>
                <c:pt idx="5628">
                  <c:v>35790</c:v>
                </c:pt>
                <c:pt idx="5629">
                  <c:v>35793</c:v>
                </c:pt>
                <c:pt idx="5630">
                  <c:v>35794</c:v>
                </c:pt>
                <c:pt idx="5631">
                  <c:v>35795</c:v>
                </c:pt>
                <c:pt idx="5632">
                  <c:v>35796</c:v>
                </c:pt>
                <c:pt idx="5633">
                  <c:v>35797</c:v>
                </c:pt>
                <c:pt idx="5634">
                  <c:v>35800</c:v>
                </c:pt>
                <c:pt idx="5635">
                  <c:v>35801</c:v>
                </c:pt>
                <c:pt idx="5636">
                  <c:v>35802</c:v>
                </c:pt>
                <c:pt idx="5637">
                  <c:v>35803</c:v>
                </c:pt>
                <c:pt idx="5638">
                  <c:v>35804</c:v>
                </c:pt>
                <c:pt idx="5639">
                  <c:v>35807</c:v>
                </c:pt>
                <c:pt idx="5640">
                  <c:v>35808</c:v>
                </c:pt>
                <c:pt idx="5641">
                  <c:v>35809</c:v>
                </c:pt>
                <c:pt idx="5642">
                  <c:v>35810</c:v>
                </c:pt>
                <c:pt idx="5643">
                  <c:v>35811</c:v>
                </c:pt>
                <c:pt idx="5644">
                  <c:v>35814</c:v>
                </c:pt>
                <c:pt idx="5645">
                  <c:v>35815</c:v>
                </c:pt>
                <c:pt idx="5646">
                  <c:v>35816</c:v>
                </c:pt>
                <c:pt idx="5647">
                  <c:v>35817</c:v>
                </c:pt>
                <c:pt idx="5648">
                  <c:v>35818</c:v>
                </c:pt>
                <c:pt idx="5649">
                  <c:v>35821</c:v>
                </c:pt>
                <c:pt idx="5650">
                  <c:v>35822</c:v>
                </c:pt>
                <c:pt idx="5651">
                  <c:v>35823</c:v>
                </c:pt>
                <c:pt idx="5652">
                  <c:v>35824</c:v>
                </c:pt>
                <c:pt idx="5653">
                  <c:v>35825</c:v>
                </c:pt>
                <c:pt idx="5654">
                  <c:v>35828</c:v>
                </c:pt>
                <c:pt idx="5655">
                  <c:v>35829</c:v>
                </c:pt>
                <c:pt idx="5656">
                  <c:v>35830</c:v>
                </c:pt>
                <c:pt idx="5657">
                  <c:v>35831</c:v>
                </c:pt>
                <c:pt idx="5658">
                  <c:v>35832</c:v>
                </c:pt>
                <c:pt idx="5659">
                  <c:v>35835</c:v>
                </c:pt>
                <c:pt idx="5660">
                  <c:v>35836</c:v>
                </c:pt>
                <c:pt idx="5661">
                  <c:v>35837</c:v>
                </c:pt>
                <c:pt idx="5662">
                  <c:v>35838</c:v>
                </c:pt>
                <c:pt idx="5663">
                  <c:v>35839</c:v>
                </c:pt>
                <c:pt idx="5664">
                  <c:v>35842</c:v>
                </c:pt>
                <c:pt idx="5665">
                  <c:v>35843</c:v>
                </c:pt>
                <c:pt idx="5666">
                  <c:v>35844</c:v>
                </c:pt>
                <c:pt idx="5667">
                  <c:v>35845</c:v>
                </c:pt>
                <c:pt idx="5668">
                  <c:v>35846</c:v>
                </c:pt>
                <c:pt idx="5669">
                  <c:v>35849</c:v>
                </c:pt>
                <c:pt idx="5670">
                  <c:v>35850</c:v>
                </c:pt>
                <c:pt idx="5671">
                  <c:v>35851</c:v>
                </c:pt>
                <c:pt idx="5672">
                  <c:v>35852</c:v>
                </c:pt>
                <c:pt idx="5673">
                  <c:v>35853</c:v>
                </c:pt>
                <c:pt idx="5674">
                  <c:v>35856</c:v>
                </c:pt>
                <c:pt idx="5675">
                  <c:v>35857</c:v>
                </c:pt>
                <c:pt idx="5676">
                  <c:v>35858</c:v>
                </c:pt>
                <c:pt idx="5677">
                  <c:v>35859</c:v>
                </c:pt>
                <c:pt idx="5678">
                  <c:v>35860</c:v>
                </c:pt>
                <c:pt idx="5679">
                  <c:v>35863</c:v>
                </c:pt>
                <c:pt idx="5680">
                  <c:v>35864</c:v>
                </c:pt>
                <c:pt idx="5681">
                  <c:v>35865</c:v>
                </c:pt>
                <c:pt idx="5682">
                  <c:v>35866</c:v>
                </c:pt>
                <c:pt idx="5683">
                  <c:v>35867</c:v>
                </c:pt>
                <c:pt idx="5684">
                  <c:v>35870</c:v>
                </c:pt>
                <c:pt idx="5685">
                  <c:v>35871</c:v>
                </c:pt>
                <c:pt idx="5686">
                  <c:v>35872</c:v>
                </c:pt>
                <c:pt idx="5687">
                  <c:v>35873</c:v>
                </c:pt>
                <c:pt idx="5688">
                  <c:v>35874</c:v>
                </c:pt>
                <c:pt idx="5689">
                  <c:v>35877</c:v>
                </c:pt>
                <c:pt idx="5690">
                  <c:v>35878</c:v>
                </c:pt>
                <c:pt idx="5691">
                  <c:v>35879</c:v>
                </c:pt>
                <c:pt idx="5692">
                  <c:v>35880</c:v>
                </c:pt>
                <c:pt idx="5693">
                  <c:v>35881</c:v>
                </c:pt>
                <c:pt idx="5694">
                  <c:v>35884</c:v>
                </c:pt>
                <c:pt idx="5695">
                  <c:v>35885</c:v>
                </c:pt>
                <c:pt idx="5696">
                  <c:v>35886</c:v>
                </c:pt>
                <c:pt idx="5697">
                  <c:v>35887</c:v>
                </c:pt>
                <c:pt idx="5698">
                  <c:v>35888</c:v>
                </c:pt>
                <c:pt idx="5699">
                  <c:v>35891</c:v>
                </c:pt>
                <c:pt idx="5700">
                  <c:v>35892</c:v>
                </c:pt>
                <c:pt idx="5701">
                  <c:v>35893</c:v>
                </c:pt>
                <c:pt idx="5702">
                  <c:v>35894</c:v>
                </c:pt>
                <c:pt idx="5703">
                  <c:v>35895</c:v>
                </c:pt>
                <c:pt idx="5704">
                  <c:v>35898</c:v>
                </c:pt>
                <c:pt idx="5705">
                  <c:v>35899</c:v>
                </c:pt>
                <c:pt idx="5706">
                  <c:v>35900</c:v>
                </c:pt>
                <c:pt idx="5707">
                  <c:v>35901</c:v>
                </c:pt>
                <c:pt idx="5708">
                  <c:v>35902</c:v>
                </c:pt>
                <c:pt idx="5709">
                  <c:v>35905</c:v>
                </c:pt>
                <c:pt idx="5710">
                  <c:v>35906</c:v>
                </c:pt>
                <c:pt idx="5711">
                  <c:v>35907</c:v>
                </c:pt>
                <c:pt idx="5712">
                  <c:v>35908</c:v>
                </c:pt>
                <c:pt idx="5713">
                  <c:v>35909</c:v>
                </c:pt>
                <c:pt idx="5714">
                  <c:v>35912</c:v>
                </c:pt>
                <c:pt idx="5715">
                  <c:v>35913</c:v>
                </c:pt>
                <c:pt idx="5716">
                  <c:v>35914</c:v>
                </c:pt>
                <c:pt idx="5717">
                  <c:v>35915</c:v>
                </c:pt>
                <c:pt idx="5718">
                  <c:v>35916</c:v>
                </c:pt>
                <c:pt idx="5719">
                  <c:v>35919</c:v>
                </c:pt>
                <c:pt idx="5720">
                  <c:v>35920</c:v>
                </c:pt>
                <c:pt idx="5721">
                  <c:v>35921</c:v>
                </c:pt>
                <c:pt idx="5722">
                  <c:v>35922</c:v>
                </c:pt>
                <c:pt idx="5723">
                  <c:v>35923</c:v>
                </c:pt>
                <c:pt idx="5724">
                  <c:v>35926</c:v>
                </c:pt>
                <c:pt idx="5725">
                  <c:v>35927</c:v>
                </c:pt>
                <c:pt idx="5726">
                  <c:v>35928</c:v>
                </c:pt>
                <c:pt idx="5727">
                  <c:v>35929</c:v>
                </c:pt>
                <c:pt idx="5728">
                  <c:v>35930</c:v>
                </c:pt>
                <c:pt idx="5729">
                  <c:v>35933</c:v>
                </c:pt>
                <c:pt idx="5730">
                  <c:v>35934</c:v>
                </c:pt>
                <c:pt idx="5731">
                  <c:v>35935</c:v>
                </c:pt>
                <c:pt idx="5732">
                  <c:v>35936</c:v>
                </c:pt>
                <c:pt idx="5733">
                  <c:v>35937</c:v>
                </c:pt>
                <c:pt idx="5734">
                  <c:v>35940</c:v>
                </c:pt>
                <c:pt idx="5735">
                  <c:v>35941</c:v>
                </c:pt>
                <c:pt idx="5736">
                  <c:v>35942</c:v>
                </c:pt>
                <c:pt idx="5737">
                  <c:v>35943</c:v>
                </c:pt>
                <c:pt idx="5738">
                  <c:v>35944</c:v>
                </c:pt>
                <c:pt idx="5739">
                  <c:v>35947</c:v>
                </c:pt>
                <c:pt idx="5740">
                  <c:v>35948</c:v>
                </c:pt>
                <c:pt idx="5741">
                  <c:v>35949</c:v>
                </c:pt>
                <c:pt idx="5742">
                  <c:v>35950</c:v>
                </c:pt>
                <c:pt idx="5743">
                  <c:v>35951</c:v>
                </c:pt>
                <c:pt idx="5744">
                  <c:v>35954</c:v>
                </c:pt>
                <c:pt idx="5745">
                  <c:v>35955</c:v>
                </c:pt>
                <c:pt idx="5746">
                  <c:v>35956</c:v>
                </c:pt>
                <c:pt idx="5747">
                  <c:v>35957</c:v>
                </c:pt>
                <c:pt idx="5748">
                  <c:v>35958</c:v>
                </c:pt>
                <c:pt idx="5749">
                  <c:v>35961</c:v>
                </c:pt>
                <c:pt idx="5750">
                  <c:v>35962</c:v>
                </c:pt>
                <c:pt idx="5751">
                  <c:v>35963</c:v>
                </c:pt>
                <c:pt idx="5752">
                  <c:v>35964</c:v>
                </c:pt>
                <c:pt idx="5753">
                  <c:v>35965</c:v>
                </c:pt>
                <c:pt idx="5754">
                  <c:v>35968</c:v>
                </c:pt>
                <c:pt idx="5755">
                  <c:v>35969</c:v>
                </c:pt>
                <c:pt idx="5756">
                  <c:v>35970</c:v>
                </c:pt>
                <c:pt idx="5757">
                  <c:v>35971</c:v>
                </c:pt>
                <c:pt idx="5758">
                  <c:v>35972</c:v>
                </c:pt>
                <c:pt idx="5759">
                  <c:v>35975</c:v>
                </c:pt>
                <c:pt idx="5760">
                  <c:v>35976</c:v>
                </c:pt>
                <c:pt idx="5761">
                  <c:v>35977</c:v>
                </c:pt>
                <c:pt idx="5762">
                  <c:v>35978</c:v>
                </c:pt>
                <c:pt idx="5763">
                  <c:v>35979</c:v>
                </c:pt>
                <c:pt idx="5764">
                  <c:v>35982</c:v>
                </c:pt>
                <c:pt idx="5765">
                  <c:v>35983</c:v>
                </c:pt>
                <c:pt idx="5766">
                  <c:v>35984</c:v>
                </c:pt>
                <c:pt idx="5767">
                  <c:v>35985</c:v>
                </c:pt>
                <c:pt idx="5768">
                  <c:v>35986</c:v>
                </c:pt>
                <c:pt idx="5769">
                  <c:v>35989</c:v>
                </c:pt>
                <c:pt idx="5770">
                  <c:v>35990</c:v>
                </c:pt>
                <c:pt idx="5771">
                  <c:v>35991</c:v>
                </c:pt>
                <c:pt idx="5772">
                  <c:v>35992</c:v>
                </c:pt>
                <c:pt idx="5773">
                  <c:v>35993</c:v>
                </c:pt>
                <c:pt idx="5774">
                  <c:v>35996</c:v>
                </c:pt>
                <c:pt idx="5775">
                  <c:v>35997</c:v>
                </c:pt>
                <c:pt idx="5776">
                  <c:v>35998</c:v>
                </c:pt>
                <c:pt idx="5777">
                  <c:v>35999</c:v>
                </c:pt>
                <c:pt idx="5778">
                  <c:v>36000</c:v>
                </c:pt>
                <c:pt idx="5779">
                  <c:v>36003</c:v>
                </c:pt>
                <c:pt idx="5780">
                  <c:v>36004</c:v>
                </c:pt>
                <c:pt idx="5781">
                  <c:v>36005</c:v>
                </c:pt>
                <c:pt idx="5782">
                  <c:v>36006</c:v>
                </c:pt>
                <c:pt idx="5783">
                  <c:v>36007</c:v>
                </c:pt>
                <c:pt idx="5784">
                  <c:v>36010</c:v>
                </c:pt>
                <c:pt idx="5785">
                  <c:v>36011</c:v>
                </c:pt>
                <c:pt idx="5786">
                  <c:v>36012</c:v>
                </c:pt>
                <c:pt idx="5787">
                  <c:v>36013</c:v>
                </c:pt>
                <c:pt idx="5788">
                  <c:v>36014</c:v>
                </c:pt>
                <c:pt idx="5789">
                  <c:v>36017</c:v>
                </c:pt>
                <c:pt idx="5790">
                  <c:v>36018</c:v>
                </c:pt>
                <c:pt idx="5791">
                  <c:v>36019</c:v>
                </c:pt>
                <c:pt idx="5792">
                  <c:v>36020</c:v>
                </c:pt>
                <c:pt idx="5793">
                  <c:v>36021</c:v>
                </c:pt>
                <c:pt idx="5794">
                  <c:v>36024</c:v>
                </c:pt>
                <c:pt idx="5795">
                  <c:v>36025</c:v>
                </c:pt>
                <c:pt idx="5796">
                  <c:v>36026</c:v>
                </c:pt>
                <c:pt idx="5797">
                  <c:v>36027</c:v>
                </c:pt>
                <c:pt idx="5798">
                  <c:v>36028</c:v>
                </c:pt>
                <c:pt idx="5799">
                  <c:v>36031</c:v>
                </c:pt>
                <c:pt idx="5800">
                  <c:v>36032</c:v>
                </c:pt>
                <c:pt idx="5801">
                  <c:v>36033</c:v>
                </c:pt>
                <c:pt idx="5802">
                  <c:v>36034</c:v>
                </c:pt>
                <c:pt idx="5803">
                  <c:v>36035</c:v>
                </c:pt>
                <c:pt idx="5804">
                  <c:v>36038</c:v>
                </c:pt>
                <c:pt idx="5805">
                  <c:v>36039</c:v>
                </c:pt>
                <c:pt idx="5806">
                  <c:v>36040</c:v>
                </c:pt>
                <c:pt idx="5807">
                  <c:v>36041</c:v>
                </c:pt>
                <c:pt idx="5808">
                  <c:v>36042</c:v>
                </c:pt>
                <c:pt idx="5809">
                  <c:v>36045</c:v>
                </c:pt>
                <c:pt idx="5810">
                  <c:v>36046</c:v>
                </c:pt>
                <c:pt idx="5811">
                  <c:v>36047</c:v>
                </c:pt>
                <c:pt idx="5812">
                  <c:v>36048</c:v>
                </c:pt>
                <c:pt idx="5813">
                  <c:v>36049</c:v>
                </c:pt>
                <c:pt idx="5814">
                  <c:v>36052</c:v>
                </c:pt>
                <c:pt idx="5815">
                  <c:v>36053</c:v>
                </c:pt>
                <c:pt idx="5816">
                  <c:v>36054</c:v>
                </c:pt>
                <c:pt idx="5817">
                  <c:v>36055</c:v>
                </c:pt>
                <c:pt idx="5818">
                  <c:v>36056</c:v>
                </c:pt>
                <c:pt idx="5819">
                  <c:v>36059</c:v>
                </c:pt>
                <c:pt idx="5820">
                  <c:v>36060</c:v>
                </c:pt>
                <c:pt idx="5821">
                  <c:v>36061</c:v>
                </c:pt>
                <c:pt idx="5822">
                  <c:v>36062</c:v>
                </c:pt>
                <c:pt idx="5823">
                  <c:v>36063</c:v>
                </c:pt>
                <c:pt idx="5824">
                  <c:v>36066</c:v>
                </c:pt>
                <c:pt idx="5825">
                  <c:v>36067</c:v>
                </c:pt>
                <c:pt idx="5826">
                  <c:v>36068</c:v>
                </c:pt>
                <c:pt idx="5827">
                  <c:v>36069</c:v>
                </c:pt>
                <c:pt idx="5828">
                  <c:v>36070</c:v>
                </c:pt>
                <c:pt idx="5829">
                  <c:v>36073</c:v>
                </c:pt>
                <c:pt idx="5830">
                  <c:v>36074</c:v>
                </c:pt>
                <c:pt idx="5831">
                  <c:v>36075</c:v>
                </c:pt>
                <c:pt idx="5832">
                  <c:v>36076</c:v>
                </c:pt>
                <c:pt idx="5833">
                  <c:v>36077</c:v>
                </c:pt>
                <c:pt idx="5834">
                  <c:v>36080</c:v>
                </c:pt>
                <c:pt idx="5835">
                  <c:v>36081</c:v>
                </c:pt>
                <c:pt idx="5836">
                  <c:v>36082</c:v>
                </c:pt>
                <c:pt idx="5837">
                  <c:v>36083</c:v>
                </c:pt>
                <c:pt idx="5838">
                  <c:v>36084</c:v>
                </c:pt>
                <c:pt idx="5839">
                  <c:v>36087</c:v>
                </c:pt>
                <c:pt idx="5840">
                  <c:v>36088</c:v>
                </c:pt>
                <c:pt idx="5841">
                  <c:v>36089</c:v>
                </c:pt>
                <c:pt idx="5842">
                  <c:v>36090</c:v>
                </c:pt>
                <c:pt idx="5843">
                  <c:v>36091</c:v>
                </c:pt>
                <c:pt idx="5844">
                  <c:v>36094</c:v>
                </c:pt>
                <c:pt idx="5845">
                  <c:v>36095</c:v>
                </c:pt>
                <c:pt idx="5846">
                  <c:v>36096</c:v>
                </c:pt>
                <c:pt idx="5847">
                  <c:v>36097</c:v>
                </c:pt>
                <c:pt idx="5848">
                  <c:v>36098</c:v>
                </c:pt>
                <c:pt idx="5849">
                  <c:v>36101</c:v>
                </c:pt>
                <c:pt idx="5850">
                  <c:v>36102</c:v>
                </c:pt>
                <c:pt idx="5851">
                  <c:v>36103</c:v>
                </c:pt>
                <c:pt idx="5852">
                  <c:v>36104</c:v>
                </c:pt>
                <c:pt idx="5853">
                  <c:v>36105</c:v>
                </c:pt>
                <c:pt idx="5854">
                  <c:v>36108</c:v>
                </c:pt>
                <c:pt idx="5855">
                  <c:v>36109</c:v>
                </c:pt>
                <c:pt idx="5856">
                  <c:v>36110</c:v>
                </c:pt>
                <c:pt idx="5857">
                  <c:v>36111</c:v>
                </c:pt>
                <c:pt idx="5858">
                  <c:v>36112</c:v>
                </c:pt>
                <c:pt idx="5859">
                  <c:v>36115</c:v>
                </c:pt>
                <c:pt idx="5860">
                  <c:v>36116</c:v>
                </c:pt>
                <c:pt idx="5861">
                  <c:v>36117</c:v>
                </c:pt>
                <c:pt idx="5862">
                  <c:v>36118</c:v>
                </c:pt>
                <c:pt idx="5863">
                  <c:v>36119</c:v>
                </c:pt>
                <c:pt idx="5864">
                  <c:v>36122</c:v>
                </c:pt>
                <c:pt idx="5865">
                  <c:v>36123</c:v>
                </c:pt>
                <c:pt idx="5866">
                  <c:v>36124</c:v>
                </c:pt>
                <c:pt idx="5867">
                  <c:v>36125</c:v>
                </c:pt>
                <c:pt idx="5868">
                  <c:v>36126</c:v>
                </c:pt>
                <c:pt idx="5869">
                  <c:v>36129</c:v>
                </c:pt>
                <c:pt idx="5870">
                  <c:v>36130</c:v>
                </c:pt>
                <c:pt idx="5871">
                  <c:v>36131</c:v>
                </c:pt>
                <c:pt idx="5872">
                  <c:v>36132</c:v>
                </c:pt>
                <c:pt idx="5873">
                  <c:v>36133</c:v>
                </c:pt>
                <c:pt idx="5874">
                  <c:v>36136</c:v>
                </c:pt>
                <c:pt idx="5875">
                  <c:v>36137</c:v>
                </c:pt>
                <c:pt idx="5876">
                  <c:v>36138</c:v>
                </c:pt>
                <c:pt idx="5877">
                  <c:v>36139</c:v>
                </c:pt>
                <c:pt idx="5878">
                  <c:v>36140</c:v>
                </c:pt>
                <c:pt idx="5879">
                  <c:v>36143</c:v>
                </c:pt>
                <c:pt idx="5880">
                  <c:v>36144</c:v>
                </c:pt>
                <c:pt idx="5881">
                  <c:v>36145</c:v>
                </c:pt>
                <c:pt idx="5882">
                  <c:v>36146</c:v>
                </c:pt>
                <c:pt idx="5883">
                  <c:v>36147</c:v>
                </c:pt>
                <c:pt idx="5884">
                  <c:v>36150</c:v>
                </c:pt>
                <c:pt idx="5885">
                  <c:v>36151</c:v>
                </c:pt>
                <c:pt idx="5886">
                  <c:v>36152</c:v>
                </c:pt>
                <c:pt idx="5887">
                  <c:v>36153</c:v>
                </c:pt>
                <c:pt idx="5888">
                  <c:v>36154</c:v>
                </c:pt>
                <c:pt idx="5889">
                  <c:v>36157</c:v>
                </c:pt>
                <c:pt idx="5890">
                  <c:v>36158</c:v>
                </c:pt>
                <c:pt idx="5891">
                  <c:v>36159</c:v>
                </c:pt>
                <c:pt idx="5892">
                  <c:v>36160</c:v>
                </c:pt>
                <c:pt idx="5893">
                  <c:v>36161</c:v>
                </c:pt>
                <c:pt idx="5894">
                  <c:v>36164</c:v>
                </c:pt>
                <c:pt idx="5895">
                  <c:v>36165</c:v>
                </c:pt>
                <c:pt idx="5896">
                  <c:v>36166</c:v>
                </c:pt>
                <c:pt idx="5897">
                  <c:v>36167</c:v>
                </c:pt>
                <c:pt idx="5898">
                  <c:v>36168</c:v>
                </c:pt>
                <c:pt idx="5899">
                  <c:v>36171</c:v>
                </c:pt>
                <c:pt idx="5900">
                  <c:v>36172</c:v>
                </c:pt>
                <c:pt idx="5901">
                  <c:v>36173</c:v>
                </c:pt>
                <c:pt idx="5902">
                  <c:v>36174</c:v>
                </c:pt>
                <c:pt idx="5903">
                  <c:v>36175</c:v>
                </c:pt>
                <c:pt idx="5904">
                  <c:v>36178</c:v>
                </c:pt>
                <c:pt idx="5905">
                  <c:v>36179</c:v>
                </c:pt>
                <c:pt idx="5906">
                  <c:v>36180</c:v>
                </c:pt>
                <c:pt idx="5907">
                  <c:v>36181</c:v>
                </c:pt>
                <c:pt idx="5908">
                  <c:v>36182</c:v>
                </c:pt>
                <c:pt idx="5909">
                  <c:v>36185</c:v>
                </c:pt>
                <c:pt idx="5910">
                  <c:v>36186</c:v>
                </c:pt>
                <c:pt idx="5911">
                  <c:v>36187</c:v>
                </c:pt>
                <c:pt idx="5912">
                  <c:v>36188</c:v>
                </c:pt>
                <c:pt idx="5913">
                  <c:v>36189</c:v>
                </c:pt>
                <c:pt idx="5914">
                  <c:v>36192</c:v>
                </c:pt>
                <c:pt idx="5915">
                  <c:v>36193</c:v>
                </c:pt>
                <c:pt idx="5916">
                  <c:v>36194</c:v>
                </c:pt>
                <c:pt idx="5917">
                  <c:v>36195</c:v>
                </c:pt>
                <c:pt idx="5918">
                  <c:v>36196</c:v>
                </c:pt>
                <c:pt idx="5919">
                  <c:v>36199</c:v>
                </c:pt>
                <c:pt idx="5920">
                  <c:v>36200</c:v>
                </c:pt>
                <c:pt idx="5921">
                  <c:v>36201</c:v>
                </c:pt>
                <c:pt idx="5922">
                  <c:v>36202</c:v>
                </c:pt>
                <c:pt idx="5923">
                  <c:v>36203</c:v>
                </c:pt>
                <c:pt idx="5924">
                  <c:v>36206</c:v>
                </c:pt>
                <c:pt idx="5925">
                  <c:v>36207</c:v>
                </c:pt>
                <c:pt idx="5926">
                  <c:v>36208</c:v>
                </c:pt>
                <c:pt idx="5927">
                  <c:v>36209</c:v>
                </c:pt>
                <c:pt idx="5928">
                  <c:v>36210</c:v>
                </c:pt>
                <c:pt idx="5929">
                  <c:v>36213</c:v>
                </c:pt>
                <c:pt idx="5930">
                  <c:v>36214</c:v>
                </c:pt>
                <c:pt idx="5931">
                  <c:v>36215</c:v>
                </c:pt>
                <c:pt idx="5932">
                  <c:v>36216</c:v>
                </c:pt>
                <c:pt idx="5933">
                  <c:v>36217</c:v>
                </c:pt>
                <c:pt idx="5934">
                  <c:v>36220</c:v>
                </c:pt>
                <c:pt idx="5935">
                  <c:v>36221</c:v>
                </c:pt>
                <c:pt idx="5936">
                  <c:v>36222</c:v>
                </c:pt>
                <c:pt idx="5937">
                  <c:v>36223</c:v>
                </c:pt>
                <c:pt idx="5938">
                  <c:v>36224</c:v>
                </c:pt>
                <c:pt idx="5939">
                  <c:v>36227</c:v>
                </c:pt>
                <c:pt idx="5940">
                  <c:v>36228</c:v>
                </c:pt>
                <c:pt idx="5941">
                  <c:v>36229</c:v>
                </c:pt>
                <c:pt idx="5942">
                  <c:v>36230</c:v>
                </c:pt>
                <c:pt idx="5943">
                  <c:v>36231</c:v>
                </c:pt>
                <c:pt idx="5944">
                  <c:v>36234</c:v>
                </c:pt>
                <c:pt idx="5945">
                  <c:v>36235</c:v>
                </c:pt>
                <c:pt idx="5946">
                  <c:v>36236</c:v>
                </c:pt>
                <c:pt idx="5947">
                  <c:v>36237</c:v>
                </c:pt>
                <c:pt idx="5948">
                  <c:v>36238</c:v>
                </c:pt>
                <c:pt idx="5949">
                  <c:v>36241</c:v>
                </c:pt>
                <c:pt idx="5950">
                  <c:v>36242</c:v>
                </c:pt>
                <c:pt idx="5951">
                  <c:v>36243</c:v>
                </c:pt>
                <c:pt idx="5952">
                  <c:v>36244</c:v>
                </c:pt>
                <c:pt idx="5953">
                  <c:v>36245</c:v>
                </c:pt>
                <c:pt idx="5954">
                  <c:v>36248</c:v>
                </c:pt>
                <c:pt idx="5955">
                  <c:v>36249</c:v>
                </c:pt>
                <c:pt idx="5956">
                  <c:v>36250</c:v>
                </c:pt>
                <c:pt idx="5957">
                  <c:v>36251</c:v>
                </c:pt>
                <c:pt idx="5958">
                  <c:v>36252</c:v>
                </c:pt>
                <c:pt idx="5959">
                  <c:v>36255</c:v>
                </c:pt>
                <c:pt idx="5960">
                  <c:v>36256</c:v>
                </c:pt>
                <c:pt idx="5961">
                  <c:v>36257</c:v>
                </c:pt>
                <c:pt idx="5962">
                  <c:v>36258</c:v>
                </c:pt>
                <c:pt idx="5963">
                  <c:v>36259</c:v>
                </c:pt>
                <c:pt idx="5964">
                  <c:v>36262</c:v>
                </c:pt>
                <c:pt idx="5965">
                  <c:v>36263</c:v>
                </c:pt>
                <c:pt idx="5966">
                  <c:v>36264</c:v>
                </c:pt>
                <c:pt idx="5967">
                  <c:v>36265</c:v>
                </c:pt>
                <c:pt idx="5968">
                  <c:v>36266</c:v>
                </c:pt>
                <c:pt idx="5969">
                  <c:v>36269</c:v>
                </c:pt>
                <c:pt idx="5970">
                  <c:v>36270</c:v>
                </c:pt>
                <c:pt idx="5971">
                  <c:v>36271</c:v>
                </c:pt>
                <c:pt idx="5972">
                  <c:v>36272</c:v>
                </c:pt>
                <c:pt idx="5973">
                  <c:v>36273</c:v>
                </c:pt>
                <c:pt idx="5974">
                  <c:v>36276</c:v>
                </c:pt>
                <c:pt idx="5975">
                  <c:v>36277</c:v>
                </c:pt>
                <c:pt idx="5976">
                  <c:v>36278</c:v>
                </c:pt>
                <c:pt idx="5977">
                  <c:v>36279</c:v>
                </c:pt>
                <c:pt idx="5978">
                  <c:v>36280</c:v>
                </c:pt>
                <c:pt idx="5979">
                  <c:v>36283</c:v>
                </c:pt>
                <c:pt idx="5980">
                  <c:v>36284</c:v>
                </c:pt>
                <c:pt idx="5981">
                  <c:v>36285</c:v>
                </c:pt>
                <c:pt idx="5982">
                  <c:v>36286</c:v>
                </c:pt>
                <c:pt idx="5983">
                  <c:v>36287</c:v>
                </c:pt>
                <c:pt idx="5984">
                  <c:v>36290</c:v>
                </c:pt>
                <c:pt idx="5985">
                  <c:v>36291</c:v>
                </c:pt>
                <c:pt idx="5986">
                  <c:v>36292</c:v>
                </c:pt>
                <c:pt idx="5987">
                  <c:v>36293</c:v>
                </c:pt>
                <c:pt idx="5988">
                  <c:v>36294</c:v>
                </c:pt>
                <c:pt idx="5989">
                  <c:v>36297</c:v>
                </c:pt>
                <c:pt idx="5990">
                  <c:v>36298</c:v>
                </c:pt>
                <c:pt idx="5991">
                  <c:v>36299</c:v>
                </c:pt>
                <c:pt idx="5992">
                  <c:v>36300</c:v>
                </c:pt>
                <c:pt idx="5993">
                  <c:v>36301</c:v>
                </c:pt>
                <c:pt idx="5994">
                  <c:v>36304</c:v>
                </c:pt>
                <c:pt idx="5995">
                  <c:v>36305</c:v>
                </c:pt>
                <c:pt idx="5996">
                  <c:v>36306</c:v>
                </c:pt>
                <c:pt idx="5997">
                  <c:v>36307</c:v>
                </c:pt>
                <c:pt idx="5998">
                  <c:v>36308</c:v>
                </c:pt>
                <c:pt idx="5999">
                  <c:v>36311</c:v>
                </c:pt>
                <c:pt idx="6000">
                  <c:v>36312</c:v>
                </c:pt>
                <c:pt idx="6001">
                  <c:v>36313</c:v>
                </c:pt>
                <c:pt idx="6002">
                  <c:v>36314</c:v>
                </c:pt>
                <c:pt idx="6003">
                  <c:v>36315</c:v>
                </c:pt>
                <c:pt idx="6004">
                  <c:v>36318</c:v>
                </c:pt>
                <c:pt idx="6005">
                  <c:v>36319</c:v>
                </c:pt>
                <c:pt idx="6006">
                  <c:v>36320</c:v>
                </c:pt>
                <c:pt idx="6007">
                  <c:v>36321</c:v>
                </c:pt>
                <c:pt idx="6008">
                  <c:v>36322</c:v>
                </c:pt>
                <c:pt idx="6009">
                  <c:v>36325</c:v>
                </c:pt>
                <c:pt idx="6010">
                  <c:v>36326</c:v>
                </c:pt>
                <c:pt idx="6011">
                  <c:v>36327</c:v>
                </c:pt>
                <c:pt idx="6012">
                  <c:v>36328</c:v>
                </c:pt>
                <c:pt idx="6013">
                  <c:v>36329</c:v>
                </c:pt>
                <c:pt idx="6014">
                  <c:v>36332</c:v>
                </c:pt>
                <c:pt idx="6015">
                  <c:v>36333</c:v>
                </c:pt>
                <c:pt idx="6016">
                  <c:v>36334</c:v>
                </c:pt>
                <c:pt idx="6017">
                  <c:v>36335</c:v>
                </c:pt>
                <c:pt idx="6018">
                  <c:v>36336</c:v>
                </c:pt>
                <c:pt idx="6019">
                  <c:v>36339</c:v>
                </c:pt>
                <c:pt idx="6020">
                  <c:v>36340</c:v>
                </c:pt>
                <c:pt idx="6021">
                  <c:v>36341</c:v>
                </c:pt>
                <c:pt idx="6022">
                  <c:v>36342</c:v>
                </c:pt>
                <c:pt idx="6023">
                  <c:v>36343</c:v>
                </c:pt>
                <c:pt idx="6024">
                  <c:v>36346</c:v>
                </c:pt>
                <c:pt idx="6025">
                  <c:v>36347</c:v>
                </c:pt>
                <c:pt idx="6026">
                  <c:v>36348</c:v>
                </c:pt>
                <c:pt idx="6027">
                  <c:v>36349</c:v>
                </c:pt>
                <c:pt idx="6028">
                  <c:v>36350</c:v>
                </c:pt>
                <c:pt idx="6029">
                  <c:v>36353</c:v>
                </c:pt>
                <c:pt idx="6030">
                  <c:v>36354</c:v>
                </c:pt>
                <c:pt idx="6031">
                  <c:v>36355</c:v>
                </c:pt>
                <c:pt idx="6032">
                  <c:v>36356</c:v>
                </c:pt>
                <c:pt idx="6033">
                  <c:v>36357</c:v>
                </c:pt>
                <c:pt idx="6034">
                  <c:v>36360</c:v>
                </c:pt>
                <c:pt idx="6035">
                  <c:v>36361</c:v>
                </c:pt>
                <c:pt idx="6036">
                  <c:v>36362</c:v>
                </c:pt>
                <c:pt idx="6037">
                  <c:v>36363</c:v>
                </c:pt>
                <c:pt idx="6038">
                  <c:v>36364</c:v>
                </c:pt>
                <c:pt idx="6039">
                  <c:v>36367</c:v>
                </c:pt>
                <c:pt idx="6040">
                  <c:v>36368</c:v>
                </c:pt>
                <c:pt idx="6041">
                  <c:v>36369</c:v>
                </c:pt>
                <c:pt idx="6042">
                  <c:v>36370</c:v>
                </c:pt>
                <c:pt idx="6043">
                  <c:v>36371</c:v>
                </c:pt>
                <c:pt idx="6044">
                  <c:v>36374</c:v>
                </c:pt>
                <c:pt idx="6045">
                  <c:v>36375</c:v>
                </c:pt>
                <c:pt idx="6046">
                  <c:v>36376</c:v>
                </c:pt>
                <c:pt idx="6047">
                  <c:v>36377</c:v>
                </c:pt>
                <c:pt idx="6048">
                  <c:v>36378</c:v>
                </c:pt>
                <c:pt idx="6049">
                  <c:v>36381</c:v>
                </c:pt>
                <c:pt idx="6050">
                  <c:v>36382</c:v>
                </c:pt>
                <c:pt idx="6051">
                  <c:v>36383</c:v>
                </c:pt>
                <c:pt idx="6052">
                  <c:v>36384</c:v>
                </c:pt>
                <c:pt idx="6053">
                  <c:v>36385</c:v>
                </c:pt>
                <c:pt idx="6054">
                  <c:v>36388</c:v>
                </c:pt>
                <c:pt idx="6055">
                  <c:v>36389</c:v>
                </c:pt>
                <c:pt idx="6056">
                  <c:v>36390</c:v>
                </c:pt>
                <c:pt idx="6057">
                  <c:v>36391</c:v>
                </c:pt>
                <c:pt idx="6058">
                  <c:v>36392</c:v>
                </c:pt>
                <c:pt idx="6059">
                  <c:v>36395</c:v>
                </c:pt>
                <c:pt idx="6060">
                  <c:v>36396</c:v>
                </c:pt>
                <c:pt idx="6061">
                  <c:v>36397</c:v>
                </c:pt>
                <c:pt idx="6062">
                  <c:v>36398</c:v>
                </c:pt>
                <c:pt idx="6063">
                  <c:v>36399</c:v>
                </c:pt>
                <c:pt idx="6064">
                  <c:v>36402</c:v>
                </c:pt>
                <c:pt idx="6065">
                  <c:v>36403</c:v>
                </c:pt>
                <c:pt idx="6066">
                  <c:v>36404</c:v>
                </c:pt>
                <c:pt idx="6067">
                  <c:v>36405</c:v>
                </c:pt>
                <c:pt idx="6068">
                  <c:v>36406</c:v>
                </c:pt>
                <c:pt idx="6069">
                  <c:v>36409</c:v>
                </c:pt>
                <c:pt idx="6070">
                  <c:v>36410</c:v>
                </c:pt>
                <c:pt idx="6071">
                  <c:v>36411</c:v>
                </c:pt>
                <c:pt idx="6072">
                  <c:v>36412</c:v>
                </c:pt>
                <c:pt idx="6073">
                  <c:v>36413</c:v>
                </c:pt>
                <c:pt idx="6074">
                  <c:v>36416</c:v>
                </c:pt>
                <c:pt idx="6075">
                  <c:v>36417</c:v>
                </c:pt>
                <c:pt idx="6076">
                  <c:v>36418</c:v>
                </c:pt>
                <c:pt idx="6077">
                  <c:v>36419</c:v>
                </c:pt>
                <c:pt idx="6078">
                  <c:v>36420</c:v>
                </c:pt>
                <c:pt idx="6079">
                  <c:v>36423</c:v>
                </c:pt>
                <c:pt idx="6080">
                  <c:v>36424</c:v>
                </c:pt>
                <c:pt idx="6081">
                  <c:v>36425</c:v>
                </c:pt>
                <c:pt idx="6082">
                  <c:v>36426</c:v>
                </c:pt>
                <c:pt idx="6083">
                  <c:v>36427</c:v>
                </c:pt>
                <c:pt idx="6084">
                  <c:v>36430</c:v>
                </c:pt>
                <c:pt idx="6085">
                  <c:v>36431</c:v>
                </c:pt>
                <c:pt idx="6086">
                  <c:v>36432</c:v>
                </c:pt>
                <c:pt idx="6087">
                  <c:v>36433</c:v>
                </c:pt>
                <c:pt idx="6088">
                  <c:v>36434</c:v>
                </c:pt>
                <c:pt idx="6089">
                  <c:v>36437</c:v>
                </c:pt>
                <c:pt idx="6090">
                  <c:v>36438</c:v>
                </c:pt>
                <c:pt idx="6091">
                  <c:v>36439</c:v>
                </c:pt>
                <c:pt idx="6092">
                  <c:v>36440</c:v>
                </c:pt>
                <c:pt idx="6093">
                  <c:v>36441</c:v>
                </c:pt>
                <c:pt idx="6094">
                  <c:v>36444</c:v>
                </c:pt>
                <c:pt idx="6095">
                  <c:v>36445</c:v>
                </c:pt>
                <c:pt idx="6096">
                  <c:v>36446</c:v>
                </c:pt>
                <c:pt idx="6097">
                  <c:v>36447</c:v>
                </c:pt>
                <c:pt idx="6098">
                  <c:v>36448</c:v>
                </c:pt>
                <c:pt idx="6099">
                  <c:v>36451</c:v>
                </c:pt>
                <c:pt idx="6100">
                  <c:v>36452</c:v>
                </c:pt>
                <c:pt idx="6101">
                  <c:v>36453</c:v>
                </c:pt>
                <c:pt idx="6102">
                  <c:v>36454</c:v>
                </c:pt>
                <c:pt idx="6103">
                  <c:v>36455</c:v>
                </c:pt>
                <c:pt idx="6104">
                  <c:v>36458</c:v>
                </c:pt>
                <c:pt idx="6105">
                  <c:v>36459</c:v>
                </c:pt>
                <c:pt idx="6106">
                  <c:v>36460</c:v>
                </c:pt>
                <c:pt idx="6107">
                  <c:v>36461</c:v>
                </c:pt>
                <c:pt idx="6108">
                  <c:v>36462</c:v>
                </c:pt>
                <c:pt idx="6109">
                  <c:v>36465</c:v>
                </c:pt>
                <c:pt idx="6110">
                  <c:v>36466</c:v>
                </c:pt>
                <c:pt idx="6111">
                  <c:v>36467</c:v>
                </c:pt>
                <c:pt idx="6112">
                  <c:v>36468</c:v>
                </c:pt>
                <c:pt idx="6113">
                  <c:v>36469</c:v>
                </c:pt>
                <c:pt idx="6114">
                  <c:v>36472</c:v>
                </c:pt>
                <c:pt idx="6115">
                  <c:v>36473</c:v>
                </c:pt>
                <c:pt idx="6116">
                  <c:v>36474</c:v>
                </c:pt>
                <c:pt idx="6117">
                  <c:v>36475</c:v>
                </c:pt>
                <c:pt idx="6118">
                  <c:v>36476</c:v>
                </c:pt>
                <c:pt idx="6119">
                  <c:v>36479</c:v>
                </c:pt>
                <c:pt idx="6120">
                  <c:v>36480</c:v>
                </c:pt>
                <c:pt idx="6121">
                  <c:v>36481</c:v>
                </c:pt>
                <c:pt idx="6122">
                  <c:v>36482</c:v>
                </c:pt>
                <c:pt idx="6123">
                  <c:v>36483</c:v>
                </c:pt>
                <c:pt idx="6124">
                  <c:v>36486</c:v>
                </c:pt>
                <c:pt idx="6125">
                  <c:v>36487</c:v>
                </c:pt>
                <c:pt idx="6126">
                  <c:v>36488</c:v>
                </c:pt>
                <c:pt idx="6127">
                  <c:v>36489</c:v>
                </c:pt>
                <c:pt idx="6128">
                  <c:v>36490</c:v>
                </c:pt>
                <c:pt idx="6129">
                  <c:v>36493</c:v>
                </c:pt>
                <c:pt idx="6130">
                  <c:v>36494</c:v>
                </c:pt>
                <c:pt idx="6131">
                  <c:v>36495</c:v>
                </c:pt>
                <c:pt idx="6132">
                  <c:v>36496</c:v>
                </c:pt>
                <c:pt idx="6133">
                  <c:v>36497</c:v>
                </c:pt>
                <c:pt idx="6134">
                  <c:v>36500</c:v>
                </c:pt>
                <c:pt idx="6135">
                  <c:v>36501</c:v>
                </c:pt>
                <c:pt idx="6136">
                  <c:v>36502</c:v>
                </c:pt>
                <c:pt idx="6137">
                  <c:v>36503</c:v>
                </c:pt>
                <c:pt idx="6138">
                  <c:v>36504</c:v>
                </c:pt>
                <c:pt idx="6139">
                  <c:v>36507</c:v>
                </c:pt>
                <c:pt idx="6140">
                  <c:v>36508</c:v>
                </c:pt>
                <c:pt idx="6141">
                  <c:v>36509</c:v>
                </c:pt>
                <c:pt idx="6142">
                  <c:v>36510</c:v>
                </c:pt>
                <c:pt idx="6143">
                  <c:v>36511</c:v>
                </c:pt>
                <c:pt idx="6144">
                  <c:v>36514</c:v>
                </c:pt>
                <c:pt idx="6145">
                  <c:v>36515</c:v>
                </c:pt>
                <c:pt idx="6146">
                  <c:v>36516</c:v>
                </c:pt>
                <c:pt idx="6147">
                  <c:v>36517</c:v>
                </c:pt>
                <c:pt idx="6148">
                  <c:v>36518</c:v>
                </c:pt>
                <c:pt idx="6149">
                  <c:v>36521</c:v>
                </c:pt>
                <c:pt idx="6150">
                  <c:v>36522</c:v>
                </c:pt>
                <c:pt idx="6151">
                  <c:v>36523</c:v>
                </c:pt>
                <c:pt idx="6152">
                  <c:v>36524</c:v>
                </c:pt>
                <c:pt idx="6153">
                  <c:v>36525</c:v>
                </c:pt>
                <c:pt idx="6154">
                  <c:v>36528</c:v>
                </c:pt>
                <c:pt idx="6155">
                  <c:v>36529</c:v>
                </c:pt>
                <c:pt idx="6156">
                  <c:v>36530</c:v>
                </c:pt>
                <c:pt idx="6157">
                  <c:v>36531</c:v>
                </c:pt>
                <c:pt idx="6158">
                  <c:v>36532</c:v>
                </c:pt>
                <c:pt idx="6159">
                  <c:v>36535</c:v>
                </c:pt>
                <c:pt idx="6160">
                  <c:v>36536</c:v>
                </c:pt>
                <c:pt idx="6161">
                  <c:v>36537</c:v>
                </c:pt>
                <c:pt idx="6162">
                  <c:v>36538</c:v>
                </c:pt>
                <c:pt idx="6163">
                  <c:v>36539</c:v>
                </c:pt>
                <c:pt idx="6164">
                  <c:v>36542</c:v>
                </c:pt>
                <c:pt idx="6165">
                  <c:v>36543</c:v>
                </c:pt>
                <c:pt idx="6166">
                  <c:v>36544</c:v>
                </c:pt>
                <c:pt idx="6167">
                  <c:v>36545</c:v>
                </c:pt>
                <c:pt idx="6168">
                  <c:v>36546</c:v>
                </c:pt>
                <c:pt idx="6169">
                  <c:v>36549</c:v>
                </c:pt>
                <c:pt idx="6170">
                  <c:v>36550</c:v>
                </c:pt>
                <c:pt idx="6171">
                  <c:v>36551</c:v>
                </c:pt>
                <c:pt idx="6172">
                  <c:v>36552</c:v>
                </c:pt>
                <c:pt idx="6173">
                  <c:v>36553</c:v>
                </c:pt>
                <c:pt idx="6174">
                  <c:v>36556</c:v>
                </c:pt>
                <c:pt idx="6175">
                  <c:v>36557</c:v>
                </c:pt>
                <c:pt idx="6176">
                  <c:v>36558</c:v>
                </c:pt>
                <c:pt idx="6177">
                  <c:v>36559</c:v>
                </c:pt>
                <c:pt idx="6178">
                  <c:v>36560</c:v>
                </c:pt>
                <c:pt idx="6179">
                  <c:v>36563</c:v>
                </c:pt>
                <c:pt idx="6180">
                  <c:v>36564</c:v>
                </c:pt>
                <c:pt idx="6181">
                  <c:v>36565</c:v>
                </c:pt>
                <c:pt idx="6182">
                  <c:v>36566</c:v>
                </c:pt>
                <c:pt idx="6183">
                  <c:v>36567</c:v>
                </c:pt>
                <c:pt idx="6184">
                  <c:v>36570</c:v>
                </c:pt>
                <c:pt idx="6185">
                  <c:v>36571</c:v>
                </c:pt>
                <c:pt idx="6186">
                  <c:v>36572</c:v>
                </c:pt>
                <c:pt idx="6187">
                  <c:v>36573</c:v>
                </c:pt>
                <c:pt idx="6188">
                  <c:v>36574</c:v>
                </c:pt>
                <c:pt idx="6189">
                  <c:v>36577</c:v>
                </c:pt>
                <c:pt idx="6190">
                  <c:v>36578</c:v>
                </c:pt>
                <c:pt idx="6191">
                  <c:v>36579</c:v>
                </c:pt>
                <c:pt idx="6192">
                  <c:v>36580</c:v>
                </c:pt>
                <c:pt idx="6193">
                  <c:v>36581</c:v>
                </c:pt>
                <c:pt idx="6194">
                  <c:v>36584</c:v>
                </c:pt>
                <c:pt idx="6195">
                  <c:v>36585</c:v>
                </c:pt>
                <c:pt idx="6196">
                  <c:v>36586</c:v>
                </c:pt>
                <c:pt idx="6197">
                  <c:v>36587</c:v>
                </c:pt>
                <c:pt idx="6198">
                  <c:v>36588</c:v>
                </c:pt>
                <c:pt idx="6199">
                  <c:v>36591</c:v>
                </c:pt>
                <c:pt idx="6200">
                  <c:v>36592</c:v>
                </c:pt>
                <c:pt idx="6201">
                  <c:v>36593</c:v>
                </c:pt>
                <c:pt idx="6202">
                  <c:v>36594</c:v>
                </c:pt>
                <c:pt idx="6203">
                  <c:v>36595</c:v>
                </c:pt>
                <c:pt idx="6204">
                  <c:v>36598</c:v>
                </c:pt>
                <c:pt idx="6205">
                  <c:v>36599</c:v>
                </c:pt>
                <c:pt idx="6206">
                  <c:v>36600</c:v>
                </c:pt>
                <c:pt idx="6207">
                  <c:v>36601</c:v>
                </c:pt>
                <c:pt idx="6208">
                  <c:v>36602</c:v>
                </c:pt>
                <c:pt idx="6209">
                  <c:v>36605</c:v>
                </c:pt>
                <c:pt idx="6210">
                  <c:v>36606</c:v>
                </c:pt>
                <c:pt idx="6211">
                  <c:v>36607</c:v>
                </c:pt>
                <c:pt idx="6212">
                  <c:v>36608</c:v>
                </c:pt>
                <c:pt idx="6213">
                  <c:v>36609</c:v>
                </c:pt>
                <c:pt idx="6214">
                  <c:v>36612</c:v>
                </c:pt>
                <c:pt idx="6215">
                  <c:v>36613</c:v>
                </c:pt>
                <c:pt idx="6216">
                  <c:v>36614</c:v>
                </c:pt>
                <c:pt idx="6217">
                  <c:v>36615</c:v>
                </c:pt>
                <c:pt idx="6218">
                  <c:v>36616</c:v>
                </c:pt>
                <c:pt idx="6219">
                  <c:v>36619</c:v>
                </c:pt>
                <c:pt idx="6220">
                  <c:v>36620</c:v>
                </c:pt>
                <c:pt idx="6221">
                  <c:v>36621</c:v>
                </c:pt>
                <c:pt idx="6222">
                  <c:v>36622</c:v>
                </c:pt>
                <c:pt idx="6223">
                  <c:v>36623</c:v>
                </c:pt>
                <c:pt idx="6224">
                  <c:v>36626</c:v>
                </c:pt>
                <c:pt idx="6225">
                  <c:v>36627</c:v>
                </c:pt>
                <c:pt idx="6226">
                  <c:v>36628</c:v>
                </c:pt>
                <c:pt idx="6227">
                  <c:v>36629</c:v>
                </c:pt>
                <c:pt idx="6228">
                  <c:v>36630</c:v>
                </c:pt>
                <c:pt idx="6229">
                  <c:v>36633</c:v>
                </c:pt>
                <c:pt idx="6230">
                  <c:v>36634</c:v>
                </c:pt>
                <c:pt idx="6231">
                  <c:v>36635</c:v>
                </c:pt>
                <c:pt idx="6232">
                  <c:v>36636</c:v>
                </c:pt>
                <c:pt idx="6233">
                  <c:v>36637</c:v>
                </c:pt>
                <c:pt idx="6234">
                  <c:v>36640</c:v>
                </c:pt>
                <c:pt idx="6235">
                  <c:v>36641</c:v>
                </c:pt>
                <c:pt idx="6236">
                  <c:v>36642</c:v>
                </c:pt>
                <c:pt idx="6237">
                  <c:v>36643</c:v>
                </c:pt>
                <c:pt idx="6238">
                  <c:v>36644</c:v>
                </c:pt>
                <c:pt idx="6239">
                  <c:v>36647</c:v>
                </c:pt>
                <c:pt idx="6240">
                  <c:v>36648</c:v>
                </c:pt>
                <c:pt idx="6241">
                  <c:v>36649</c:v>
                </c:pt>
                <c:pt idx="6242">
                  <c:v>36650</c:v>
                </c:pt>
                <c:pt idx="6243">
                  <c:v>36651</c:v>
                </c:pt>
                <c:pt idx="6244">
                  <c:v>36654</c:v>
                </c:pt>
                <c:pt idx="6245">
                  <c:v>36655</c:v>
                </c:pt>
                <c:pt idx="6246">
                  <c:v>36656</c:v>
                </c:pt>
                <c:pt idx="6247">
                  <c:v>36657</c:v>
                </c:pt>
                <c:pt idx="6248">
                  <c:v>36658</c:v>
                </c:pt>
                <c:pt idx="6249">
                  <c:v>36661</c:v>
                </c:pt>
                <c:pt idx="6250">
                  <c:v>36662</c:v>
                </c:pt>
                <c:pt idx="6251">
                  <c:v>36663</c:v>
                </c:pt>
                <c:pt idx="6252">
                  <c:v>36664</c:v>
                </c:pt>
                <c:pt idx="6253">
                  <c:v>36665</c:v>
                </c:pt>
                <c:pt idx="6254">
                  <c:v>36668</c:v>
                </c:pt>
                <c:pt idx="6255">
                  <c:v>36669</c:v>
                </c:pt>
                <c:pt idx="6256">
                  <c:v>36670</c:v>
                </c:pt>
                <c:pt idx="6257">
                  <c:v>36671</c:v>
                </c:pt>
                <c:pt idx="6258">
                  <c:v>36672</c:v>
                </c:pt>
                <c:pt idx="6259">
                  <c:v>36675</c:v>
                </c:pt>
                <c:pt idx="6260">
                  <c:v>36676</c:v>
                </c:pt>
                <c:pt idx="6261">
                  <c:v>36677</c:v>
                </c:pt>
                <c:pt idx="6262">
                  <c:v>36678</c:v>
                </c:pt>
                <c:pt idx="6263">
                  <c:v>36679</c:v>
                </c:pt>
                <c:pt idx="6264">
                  <c:v>36682</c:v>
                </c:pt>
                <c:pt idx="6265">
                  <c:v>36683</c:v>
                </c:pt>
                <c:pt idx="6266">
                  <c:v>36684</c:v>
                </c:pt>
                <c:pt idx="6267">
                  <c:v>36685</c:v>
                </c:pt>
                <c:pt idx="6268">
                  <c:v>36686</c:v>
                </c:pt>
                <c:pt idx="6269">
                  <c:v>36689</c:v>
                </c:pt>
                <c:pt idx="6270">
                  <c:v>36690</c:v>
                </c:pt>
                <c:pt idx="6271">
                  <c:v>36691</c:v>
                </c:pt>
                <c:pt idx="6272">
                  <c:v>36692</c:v>
                </c:pt>
                <c:pt idx="6273">
                  <c:v>36693</c:v>
                </c:pt>
                <c:pt idx="6274">
                  <c:v>36696</c:v>
                </c:pt>
                <c:pt idx="6275">
                  <c:v>36697</c:v>
                </c:pt>
                <c:pt idx="6276">
                  <c:v>36698</c:v>
                </c:pt>
                <c:pt idx="6277">
                  <c:v>36699</c:v>
                </c:pt>
                <c:pt idx="6278">
                  <c:v>36700</c:v>
                </c:pt>
                <c:pt idx="6279">
                  <c:v>36703</c:v>
                </c:pt>
                <c:pt idx="6280">
                  <c:v>36704</c:v>
                </c:pt>
                <c:pt idx="6281">
                  <c:v>36705</c:v>
                </c:pt>
                <c:pt idx="6282">
                  <c:v>36706</c:v>
                </c:pt>
                <c:pt idx="6283">
                  <c:v>36707</c:v>
                </c:pt>
                <c:pt idx="6284">
                  <c:v>36710</c:v>
                </c:pt>
                <c:pt idx="6285">
                  <c:v>36711</c:v>
                </c:pt>
                <c:pt idx="6286">
                  <c:v>36712</c:v>
                </c:pt>
                <c:pt idx="6287">
                  <c:v>36713</c:v>
                </c:pt>
                <c:pt idx="6288">
                  <c:v>36714</c:v>
                </c:pt>
                <c:pt idx="6289">
                  <c:v>36717</c:v>
                </c:pt>
                <c:pt idx="6290">
                  <c:v>36718</c:v>
                </c:pt>
                <c:pt idx="6291">
                  <c:v>36719</c:v>
                </c:pt>
                <c:pt idx="6292">
                  <c:v>36720</c:v>
                </c:pt>
                <c:pt idx="6293">
                  <c:v>36721</c:v>
                </c:pt>
                <c:pt idx="6294">
                  <c:v>36724</c:v>
                </c:pt>
                <c:pt idx="6295">
                  <c:v>36725</c:v>
                </c:pt>
                <c:pt idx="6296">
                  <c:v>36726</c:v>
                </c:pt>
                <c:pt idx="6297">
                  <c:v>36727</c:v>
                </c:pt>
                <c:pt idx="6298">
                  <c:v>36728</c:v>
                </c:pt>
                <c:pt idx="6299">
                  <c:v>36731</c:v>
                </c:pt>
                <c:pt idx="6300">
                  <c:v>36732</c:v>
                </c:pt>
                <c:pt idx="6301">
                  <c:v>36733</c:v>
                </c:pt>
                <c:pt idx="6302">
                  <c:v>36734</c:v>
                </c:pt>
                <c:pt idx="6303">
                  <c:v>36735</c:v>
                </c:pt>
                <c:pt idx="6304">
                  <c:v>36738</c:v>
                </c:pt>
                <c:pt idx="6305">
                  <c:v>36739</c:v>
                </c:pt>
                <c:pt idx="6306">
                  <c:v>36740</c:v>
                </c:pt>
                <c:pt idx="6307">
                  <c:v>36741</c:v>
                </c:pt>
                <c:pt idx="6308">
                  <c:v>36742</c:v>
                </c:pt>
                <c:pt idx="6309">
                  <c:v>36745</c:v>
                </c:pt>
                <c:pt idx="6310">
                  <c:v>36746</c:v>
                </c:pt>
                <c:pt idx="6311">
                  <c:v>36747</c:v>
                </c:pt>
                <c:pt idx="6312">
                  <c:v>36748</c:v>
                </c:pt>
                <c:pt idx="6313">
                  <c:v>36749</c:v>
                </c:pt>
                <c:pt idx="6314">
                  <c:v>36752</c:v>
                </c:pt>
                <c:pt idx="6315">
                  <c:v>36753</c:v>
                </c:pt>
                <c:pt idx="6316">
                  <c:v>36754</c:v>
                </c:pt>
                <c:pt idx="6317">
                  <c:v>36755</c:v>
                </c:pt>
                <c:pt idx="6318">
                  <c:v>36756</c:v>
                </c:pt>
                <c:pt idx="6319">
                  <c:v>36759</c:v>
                </c:pt>
                <c:pt idx="6320">
                  <c:v>36760</c:v>
                </c:pt>
                <c:pt idx="6321">
                  <c:v>36761</c:v>
                </c:pt>
                <c:pt idx="6322">
                  <c:v>36762</c:v>
                </c:pt>
                <c:pt idx="6323">
                  <c:v>36763</c:v>
                </c:pt>
                <c:pt idx="6324">
                  <c:v>36766</c:v>
                </c:pt>
                <c:pt idx="6325">
                  <c:v>36767</c:v>
                </c:pt>
                <c:pt idx="6326">
                  <c:v>36768</c:v>
                </c:pt>
                <c:pt idx="6327">
                  <c:v>36769</c:v>
                </c:pt>
                <c:pt idx="6328">
                  <c:v>36770</c:v>
                </c:pt>
                <c:pt idx="6329">
                  <c:v>36773</c:v>
                </c:pt>
                <c:pt idx="6330">
                  <c:v>36774</c:v>
                </c:pt>
                <c:pt idx="6331">
                  <c:v>36775</c:v>
                </c:pt>
                <c:pt idx="6332">
                  <c:v>36776</c:v>
                </c:pt>
                <c:pt idx="6333">
                  <c:v>36777</c:v>
                </c:pt>
                <c:pt idx="6334">
                  <c:v>36780</c:v>
                </c:pt>
                <c:pt idx="6335">
                  <c:v>36781</c:v>
                </c:pt>
                <c:pt idx="6336">
                  <c:v>36782</c:v>
                </c:pt>
                <c:pt idx="6337">
                  <c:v>36783</c:v>
                </c:pt>
                <c:pt idx="6338">
                  <c:v>36784</c:v>
                </c:pt>
                <c:pt idx="6339">
                  <c:v>36787</c:v>
                </c:pt>
                <c:pt idx="6340">
                  <c:v>36788</c:v>
                </c:pt>
                <c:pt idx="6341">
                  <c:v>36789</c:v>
                </c:pt>
                <c:pt idx="6342">
                  <c:v>36790</c:v>
                </c:pt>
                <c:pt idx="6343">
                  <c:v>36791</c:v>
                </c:pt>
                <c:pt idx="6344">
                  <c:v>36794</c:v>
                </c:pt>
                <c:pt idx="6345">
                  <c:v>36795</c:v>
                </c:pt>
                <c:pt idx="6346">
                  <c:v>36796</c:v>
                </c:pt>
                <c:pt idx="6347">
                  <c:v>36797</c:v>
                </c:pt>
                <c:pt idx="6348">
                  <c:v>36798</c:v>
                </c:pt>
                <c:pt idx="6349">
                  <c:v>36801</c:v>
                </c:pt>
                <c:pt idx="6350">
                  <c:v>36802</c:v>
                </c:pt>
                <c:pt idx="6351">
                  <c:v>36803</c:v>
                </c:pt>
                <c:pt idx="6352">
                  <c:v>36804</c:v>
                </c:pt>
                <c:pt idx="6353">
                  <c:v>36805</c:v>
                </c:pt>
                <c:pt idx="6354">
                  <c:v>36808</c:v>
                </c:pt>
                <c:pt idx="6355">
                  <c:v>36809</c:v>
                </c:pt>
                <c:pt idx="6356">
                  <c:v>36810</c:v>
                </c:pt>
                <c:pt idx="6357">
                  <c:v>36811</c:v>
                </c:pt>
                <c:pt idx="6358">
                  <c:v>36812</c:v>
                </c:pt>
                <c:pt idx="6359">
                  <c:v>36815</c:v>
                </c:pt>
                <c:pt idx="6360">
                  <c:v>36816</c:v>
                </c:pt>
                <c:pt idx="6361">
                  <c:v>36817</c:v>
                </c:pt>
                <c:pt idx="6362">
                  <c:v>36818</c:v>
                </c:pt>
                <c:pt idx="6363">
                  <c:v>36819</c:v>
                </c:pt>
                <c:pt idx="6364">
                  <c:v>36822</c:v>
                </c:pt>
                <c:pt idx="6365">
                  <c:v>36823</c:v>
                </c:pt>
                <c:pt idx="6366">
                  <c:v>36824</c:v>
                </c:pt>
                <c:pt idx="6367">
                  <c:v>36825</c:v>
                </c:pt>
                <c:pt idx="6368">
                  <c:v>36826</c:v>
                </c:pt>
                <c:pt idx="6369">
                  <c:v>36829</c:v>
                </c:pt>
                <c:pt idx="6370">
                  <c:v>36830</c:v>
                </c:pt>
                <c:pt idx="6371">
                  <c:v>36831</c:v>
                </c:pt>
                <c:pt idx="6372">
                  <c:v>36832</c:v>
                </c:pt>
                <c:pt idx="6373">
                  <c:v>36833</c:v>
                </c:pt>
                <c:pt idx="6374">
                  <c:v>36836</c:v>
                </c:pt>
                <c:pt idx="6375">
                  <c:v>36837</c:v>
                </c:pt>
                <c:pt idx="6376">
                  <c:v>36838</c:v>
                </c:pt>
                <c:pt idx="6377">
                  <c:v>36839</c:v>
                </c:pt>
                <c:pt idx="6378">
                  <c:v>36840</c:v>
                </c:pt>
                <c:pt idx="6379">
                  <c:v>36843</c:v>
                </c:pt>
                <c:pt idx="6380">
                  <c:v>36844</c:v>
                </c:pt>
                <c:pt idx="6381">
                  <c:v>36845</c:v>
                </c:pt>
                <c:pt idx="6382">
                  <c:v>36846</c:v>
                </c:pt>
                <c:pt idx="6383">
                  <c:v>36847</c:v>
                </c:pt>
                <c:pt idx="6384">
                  <c:v>36850</c:v>
                </c:pt>
                <c:pt idx="6385">
                  <c:v>36851</c:v>
                </c:pt>
                <c:pt idx="6386">
                  <c:v>36852</c:v>
                </c:pt>
                <c:pt idx="6387">
                  <c:v>36853</c:v>
                </c:pt>
                <c:pt idx="6388">
                  <c:v>36854</c:v>
                </c:pt>
                <c:pt idx="6389">
                  <c:v>36857</c:v>
                </c:pt>
                <c:pt idx="6390">
                  <c:v>36858</c:v>
                </c:pt>
                <c:pt idx="6391">
                  <c:v>36859</c:v>
                </c:pt>
                <c:pt idx="6392">
                  <c:v>36860</c:v>
                </c:pt>
                <c:pt idx="6393">
                  <c:v>36861</c:v>
                </c:pt>
                <c:pt idx="6394">
                  <c:v>36864</c:v>
                </c:pt>
                <c:pt idx="6395">
                  <c:v>36865</c:v>
                </c:pt>
                <c:pt idx="6396">
                  <c:v>36866</c:v>
                </c:pt>
                <c:pt idx="6397">
                  <c:v>36867</c:v>
                </c:pt>
                <c:pt idx="6398">
                  <c:v>36868</c:v>
                </c:pt>
                <c:pt idx="6399">
                  <c:v>36871</c:v>
                </c:pt>
                <c:pt idx="6400">
                  <c:v>36872</c:v>
                </c:pt>
                <c:pt idx="6401">
                  <c:v>36873</c:v>
                </c:pt>
                <c:pt idx="6402">
                  <c:v>36874</c:v>
                </c:pt>
                <c:pt idx="6403">
                  <c:v>36875</c:v>
                </c:pt>
                <c:pt idx="6404">
                  <c:v>36878</c:v>
                </c:pt>
                <c:pt idx="6405">
                  <c:v>36879</c:v>
                </c:pt>
                <c:pt idx="6406">
                  <c:v>36880</c:v>
                </c:pt>
                <c:pt idx="6407">
                  <c:v>36881</c:v>
                </c:pt>
                <c:pt idx="6408">
                  <c:v>36882</c:v>
                </c:pt>
                <c:pt idx="6409">
                  <c:v>36885</c:v>
                </c:pt>
                <c:pt idx="6410">
                  <c:v>36886</c:v>
                </c:pt>
                <c:pt idx="6411">
                  <c:v>36887</c:v>
                </c:pt>
                <c:pt idx="6412">
                  <c:v>36888</c:v>
                </c:pt>
                <c:pt idx="6413">
                  <c:v>36889</c:v>
                </c:pt>
                <c:pt idx="6414">
                  <c:v>36892</c:v>
                </c:pt>
                <c:pt idx="6415">
                  <c:v>36893</c:v>
                </c:pt>
                <c:pt idx="6416">
                  <c:v>36894</c:v>
                </c:pt>
                <c:pt idx="6417">
                  <c:v>36895</c:v>
                </c:pt>
                <c:pt idx="6418">
                  <c:v>36896</c:v>
                </c:pt>
                <c:pt idx="6419">
                  <c:v>36899</c:v>
                </c:pt>
                <c:pt idx="6420">
                  <c:v>36900</c:v>
                </c:pt>
                <c:pt idx="6421">
                  <c:v>36901</c:v>
                </c:pt>
                <c:pt idx="6422">
                  <c:v>36902</c:v>
                </c:pt>
                <c:pt idx="6423">
                  <c:v>36903</c:v>
                </c:pt>
                <c:pt idx="6424">
                  <c:v>36906</c:v>
                </c:pt>
                <c:pt idx="6425">
                  <c:v>36907</c:v>
                </c:pt>
                <c:pt idx="6426">
                  <c:v>36908</c:v>
                </c:pt>
                <c:pt idx="6427">
                  <c:v>36909</c:v>
                </c:pt>
                <c:pt idx="6428">
                  <c:v>36910</c:v>
                </c:pt>
                <c:pt idx="6429">
                  <c:v>36913</c:v>
                </c:pt>
                <c:pt idx="6430">
                  <c:v>36914</c:v>
                </c:pt>
                <c:pt idx="6431">
                  <c:v>36915</c:v>
                </c:pt>
                <c:pt idx="6432">
                  <c:v>36916</c:v>
                </c:pt>
                <c:pt idx="6433">
                  <c:v>36917</c:v>
                </c:pt>
                <c:pt idx="6434">
                  <c:v>36920</c:v>
                </c:pt>
                <c:pt idx="6435">
                  <c:v>36921</c:v>
                </c:pt>
                <c:pt idx="6436">
                  <c:v>36922</c:v>
                </c:pt>
                <c:pt idx="6437">
                  <c:v>36923</c:v>
                </c:pt>
                <c:pt idx="6438">
                  <c:v>36924</c:v>
                </c:pt>
                <c:pt idx="6439">
                  <c:v>36927</c:v>
                </c:pt>
                <c:pt idx="6440">
                  <c:v>36928</c:v>
                </c:pt>
                <c:pt idx="6441">
                  <c:v>36929</c:v>
                </c:pt>
                <c:pt idx="6442">
                  <c:v>36930</c:v>
                </c:pt>
                <c:pt idx="6443">
                  <c:v>36931</c:v>
                </c:pt>
                <c:pt idx="6444">
                  <c:v>36934</c:v>
                </c:pt>
                <c:pt idx="6445">
                  <c:v>36935</c:v>
                </c:pt>
                <c:pt idx="6446">
                  <c:v>36936</c:v>
                </c:pt>
                <c:pt idx="6447">
                  <c:v>36937</c:v>
                </c:pt>
                <c:pt idx="6448">
                  <c:v>36938</c:v>
                </c:pt>
                <c:pt idx="6449">
                  <c:v>36941</c:v>
                </c:pt>
                <c:pt idx="6450">
                  <c:v>36942</c:v>
                </c:pt>
                <c:pt idx="6451">
                  <c:v>36943</c:v>
                </c:pt>
                <c:pt idx="6452">
                  <c:v>36944</c:v>
                </c:pt>
                <c:pt idx="6453">
                  <c:v>36945</c:v>
                </c:pt>
                <c:pt idx="6454">
                  <c:v>36948</c:v>
                </c:pt>
                <c:pt idx="6455">
                  <c:v>36949</c:v>
                </c:pt>
                <c:pt idx="6456">
                  <c:v>36950</c:v>
                </c:pt>
                <c:pt idx="6457">
                  <c:v>36951</c:v>
                </c:pt>
                <c:pt idx="6458">
                  <c:v>36952</c:v>
                </c:pt>
                <c:pt idx="6459">
                  <c:v>36955</c:v>
                </c:pt>
                <c:pt idx="6460">
                  <c:v>36956</c:v>
                </c:pt>
                <c:pt idx="6461">
                  <c:v>36957</c:v>
                </c:pt>
                <c:pt idx="6462">
                  <c:v>36958</c:v>
                </c:pt>
                <c:pt idx="6463">
                  <c:v>36959</c:v>
                </c:pt>
                <c:pt idx="6464">
                  <c:v>36962</c:v>
                </c:pt>
                <c:pt idx="6465">
                  <c:v>36963</c:v>
                </c:pt>
                <c:pt idx="6466">
                  <c:v>36964</c:v>
                </c:pt>
                <c:pt idx="6467">
                  <c:v>36965</c:v>
                </c:pt>
                <c:pt idx="6468">
                  <c:v>36966</c:v>
                </c:pt>
                <c:pt idx="6469">
                  <c:v>36969</c:v>
                </c:pt>
                <c:pt idx="6470">
                  <c:v>36970</c:v>
                </c:pt>
                <c:pt idx="6471">
                  <c:v>36971</c:v>
                </c:pt>
                <c:pt idx="6472">
                  <c:v>36972</c:v>
                </c:pt>
                <c:pt idx="6473">
                  <c:v>36973</c:v>
                </c:pt>
                <c:pt idx="6474">
                  <c:v>36976</c:v>
                </c:pt>
                <c:pt idx="6475">
                  <c:v>36977</c:v>
                </c:pt>
                <c:pt idx="6476">
                  <c:v>36978</c:v>
                </c:pt>
                <c:pt idx="6477">
                  <c:v>36979</c:v>
                </c:pt>
                <c:pt idx="6478">
                  <c:v>36980</c:v>
                </c:pt>
                <c:pt idx="6479">
                  <c:v>36983</c:v>
                </c:pt>
                <c:pt idx="6480">
                  <c:v>36984</c:v>
                </c:pt>
                <c:pt idx="6481">
                  <c:v>36985</c:v>
                </c:pt>
                <c:pt idx="6482">
                  <c:v>36986</c:v>
                </c:pt>
                <c:pt idx="6483">
                  <c:v>36987</c:v>
                </c:pt>
                <c:pt idx="6484">
                  <c:v>36990</c:v>
                </c:pt>
                <c:pt idx="6485">
                  <c:v>36991</c:v>
                </c:pt>
                <c:pt idx="6486">
                  <c:v>36992</c:v>
                </c:pt>
                <c:pt idx="6487">
                  <c:v>36993</c:v>
                </c:pt>
                <c:pt idx="6488">
                  <c:v>36994</c:v>
                </c:pt>
                <c:pt idx="6489">
                  <c:v>36997</c:v>
                </c:pt>
                <c:pt idx="6490">
                  <c:v>36998</c:v>
                </c:pt>
                <c:pt idx="6491">
                  <c:v>36999</c:v>
                </c:pt>
                <c:pt idx="6492">
                  <c:v>37000</c:v>
                </c:pt>
                <c:pt idx="6493">
                  <c:v>37001</c:v>
                </c:pt>
                <c:pt idx="6494">
                  <c:v>37004</c:v>
                </c:pt>
                <c:pt idx="6495">
                  <c:v>37005</c:v>
                </c:pt>
                <c:pt idx="6496">
                  <c:v>37006</c:v>
                </c:pt>
                <c:pt idx="6497">
                  <c:v>37007</c:v>
                </c:pt>
                <c:pt idx="6498">
                  <c:v>37008</c:v>
                </c:pt>
                <c:pt idx="6499">
                  <c:v>37011</c:v>
                </c:pt>
                <c:pt idx="6500">
                  <c:v>37012</c:v>
                </c:pt>
                <c:pt idx="6501">
                  <c:v>37013</c:v>
                </c:pt>
                <c:pt idx="6502">
                  <c:v>37014</c:v>
                </c:pt>
                <c:pt idx="6503">
                  <c:v>37015</c:v>
                </c:pt>
                <c:pt idx="6504">
                  <c:v>37018</c:v>
                </c:pt>
                <c:pt idx="6505">
                  <c:v>37019</c:v>
                </c:pt>
                <c:pt idx="6506">
                  <c:v>37020</c:v>
                </c:pt>
                <c:pt idx="6507">
                  <c:v>37021</c:v>
                </c:pt>
                <c:pt idx="6508">
                  <c:v>37022</c:v>
                </c:pt>
                <c:pt idx="6509">
                  <c:v>37025</c:v>
                </c:pt>
                <c:pt idx="6510">
                  <c:v>37026</c:v>
                </c:pt>
                <c:pt idx="6511">
                  <c:v>37027</c:v>
                </c:pt>
                <c:pt idx="6512">
                  <c:v>37028</c:v>
                </c:pt>
                <c:pt idx="6513">
                  <c:v>37029</c:v>
                </c:pt>
                <c:pt idx="6514">
                  <c:v>37032</c:v>
                </c:pt>
                <c:pt idx="6515">
                  <c:v>37033</c:v>
                </c:pt>
                <c:pt idx="6516">
                  <c:v>37034</c:v>
                </c:pt>
                <c:pt idx="6517">
                  <c:v>37035</c:v>
                </c:pt>
                <c:pt idx="6518">
                  <c:v>37036</c:v>
                </c:pt>
                <c:pt idx="6519">
                  <c:v>37039</c:v>
                </c:pt>
                <c:pt idx="6520">
                  <c:v>37040</c:v>
                </c:pt>
                <c:pt idx="6521">
                  <c:v>37041</c:v>
                </c:pt>
                <c:pt idx="6522">
                  <c:v>37042</c:v>
                </c:pt>
                <c:pt idx="6523">
                  <c:v>37043</c:v>
                </c:pt>
                <c:pt idx="6524">
                  <c:v>37046</c:v>
                </c:pt>
                <c:pt idx="6525">
                  <c:v>37047</c:v>
                </c:pt>
                <c:pt idx="6526">
                  <c:v>37048</c:v>
                </c:pt>
                <c:pt idx="6527">
                  <c:v>37049</c:v>
                </c:pt>
                <c:pt idx="6528">
                  <c:v>37050</c:v>
                </c:pt>
                <c:pt idx="6529">
                  <c:v>37053</c:v>
                </c:pt>
                <c:pt idx="6530">
                  <c:v>37054</c:v>
                </c:pt>
                <c:pt idx="6531">
                  <c:v>37055</c:v>
                </c:pt>
                <c:pt idx="6532">
                  <c:v>37056</c:v>
                </c:pt>
                <c:pt idx="6533">
                  <c:v>37057</c:v>
                </c:pt>
                <c:pt idx="6534">
                  <c:v>37060</c:v>
                </c:pt>
                <c:pt idx="6535">
                  <c:v>37061</c:v>
                </c:pt>
                <c:pt idx="6536">
                  <c:v>37062</c:v>
                </c:pt>
                <c:pt idx="6537">
                  <c:v>37063</c:v>
                </c:pt>
                <c:pt idx="6538">
                  <c:v>37064</c:v>
                </c:pt>
                <c:pt idx="6539">
                  <c:v>37067</c:v>
                </c:pt>
                <c:pt idx="6540">
                  <c:v>37068</c:v>
                </c:pt>
                <c:pt idx="6541">
                  <c:v>37069</c:v>
                </c:pt>
                <c:pt idx="6542">
                  <c:v>37070</c:v>
                </c:pt>
                <c:pt idx="6543">
                  <c:v>37071</c:v>
                </c:pt>
                <c:pt idx="6544">
                  <c:v>37074</c:v>
                </c:pt>
                <c:pt idx="6545">
                  <c:v>37075</c:v>
                </c:pt>
                <c:pt idx="6546">
                  <c:v>37076</c:v>
                </c:pt>
                <c:pt idx="6547">
                  <c:v>37077</c:v>
                </c:pt>
                <c:pt idx="6548">
                  <c:v>37078</c:v>
                </c:pt>
                <c:pt idx="6549">
                  <c:v>37081</c:v>
                </c:pt>
                <c:pt idx="6550">
                  <c:v>37082</c:v>
                </c:pt>
                <c:pt idx="6551">
                  <c:v>37083</c:v>
                </c:pt>
                <c:pt idx="6552">
                  <c:v>37084</c:v>
                </c:pt>
                <c:pt idx="6553">
                  <c:v>37085</c:v>
                </c:pt>
                <c:pt idx="6554">
                  <c:v>37088</c:v>
                </c:pt>
                <c:pt idx="6555">
                  <c:v>37089</c:v>
                </c:pt>
                <c:pt idx="6556">
                  <c:v>37090</c:v>
                </c:pt>
                <c:pt idx="6557">
                  <c:v>37091</c:v>
                </c:pt>
                <c:pt idx="6558">
                  <c:v>37092</c:v>
                </c:pt>
                <c:pt idx="6559">
                  <c:v>37095</c:v>
                </c:pt>
                <c:pt idx="6560">
                  <c:v>37096</c:v>
                </c:pt>
                <c:pt idx="6561">
                  <c:v>37097</c:v>
                </c:pt>
                <c:pt idx="6562">
                  <c:v>37098</c:v>
                </c:pt>
                <c:pt idx="6563">
                  <c:v>37099</c:v>
                </c:pt>
                <c:pt idx="6564">
                  <c:v>37102</c:v>
                </c:pt>
                <c:pt idx="6565">
                  <c:v>37103</c:v>
                </c:pt>
                <c:pt idx="6566">
                  <c:v>37104</c:v>
                </c:pt>
                <c:pt idx="6567">
                  <c:v>37105</c:v>
                </c:pt>
                <c:pt idx="6568">
                  <c:v>37106</c:v>
                </c:pt>
                <c:pt idx="6569">
                  <c:v>37109</c:v>
                </c:pt>
                <c:pt idx="6570">
                  <c:v>37110</c:v>
                </c:pt>
                <c:pt idx="6571">
                  <c:v>37111</c:v>
                </c:pt>
                <c:pt idx="6572">
                  <c:v>37112</c:v>
                </c:pt>
                <c:pt idx="6573">
                  <c:v>37113</c:v>
                </c:pt>
                <c:pt idx="6574">
                  <c:v>37116</c:v>
                </c:pt>
                <c:pt idx="6575">
                  <c:v>37117</c:v>
                </c:pt>
                <c:pt idx="6576">
                  <c:v>37118</c:v>
                </c:pt>
                <c:pt idx="6577">
                  <c:v>37119</c:v>
                </c:pt>
                <c:pt idx="6578">
                  <c:v>37120</c:v>
                </c:pt>
                <c:pt idx="6579">
                  <c:v>37123</c:v>
                </c:pt>
                <c:pt idx="6580">
                  <c:v>37124</c:v>
                </c:pt>
                <c:pt idx="6581">
                  <c:v>37125</c:v>
                </c:pt>
                <c:pt idx="6582">
                  <c:v>37126</c:v>
                </c:pt>
                <c:pt idx="6583">
                  <c:v>37127</c:v>
                </c:pt>
                <c:pt idx="6584">
                  <c:v>37130</c:v>
                </c:pt>
                <c:pt idx="6585">
                  <c:v>37131</c:v>
                </c:pt>
                <c:pt idx="6586">
                  <c:v>37132</c:v>
                </c:pt>
                <c:pt idx="6587">
                  <c:v>37133</c:v>
                </c:pt>
                <c:pt idx="6588">
                  <c:v>37134</c:v>
                </c:pt>
                <c:pt idx="6589">
                  <c:v>37137</c:v>
                </c:pt>
                <c:pt idx="6590">
                  <c:v>37138</c:v>
                </c:pt>
                <c:pt idx="6591">
                  <c:v>37139</c:v>
                </c:pt>
                <c:pt idx="6592">
                  <c:v>37140</c:v>
                </c:pt>
                <c:pt idx="6593">
                  <c:v>37141</c:v>
                </c:pt>
                <c:pt idx="6594">
                  <c:v>37144</c:v>
                </c:pt>
                <c:pt idx="6595">
                  <c:v>37145</c:v>
                </c:pt>
                <c:pt idx="6596">
                  <c:v>37146</c:v>
                </c:pt>
                <c:pt idx="6597">
                  <c:v>37147</c:v>
                </c:pt>
                <c:pt idx="6598">
                  <c:v>37148</c:v>
                </c:pt>
                <c:pt idx="6599">
                  <c:v>37151</c:v>
                </c:pt>
                <c:pt idx="6600">
                  <c:v>37152</c:v>
                </c:pt>
                <c:pt idx="6601">
                  <c:v>37153</c:v>
                </c:pt>
                <c:pt idx="6602">
                  <c:v>37154</c:v>
                </c:pt>
                <c:pt idx="6603">
                  <c:v>37155</c:v>
                </c:pt>
                <c:pt idx="6604">
                  <c:v>37158</c:v>
                </c:pt>
                <c:pt idx="6605">
                  <c:v>37159</c:v>
                </c:pt>
                <c:pt idx="6606">
                  <c:v>37160</c:v>
                </c:pt>
                <c:pt idx="6607">
                  <c:v>37161</c:v>
                </c:pt>
                <c:pt idx="6608">
                  <c:v>37162</c:v>
                </c:pt>
                <c:pt idx="6609">
                  <c:v>37165</c:v>
                </c:pt>
                <c:pt idx="6610">
                  <c:v>37166</c:v>
                </c:pt>
                <c:pt idx="6611">
                  <c:v>37167</c:v>
                </c:pt>
                <c:pt idx="6612">
                  <c:v>37168</c:v>
                </c:pt>
                <c:pt idx="6613">
                  <c:v>37169</c:v>
                </c:pt>
                <c:pt idx="6614">
                  <c:v>37172</c:v>
                </c:pt>
                <c:pt idx="6615">
                  <c:v>37173</c:v>
                </c:pt>
                <c:pt idx="6616">
                  <c:v>37174</c:v>
                </c:pt>
                <c:pt idx="6617">
                  <c:v>37175</c:v>
                </c:pt>
                <c:pt idx="6618">
                  <c:v>37176</c:v>
                </c:pt>
                <c:pt idx="6619">
                  <c:v>37179</c:v>
                </c:pt>
                <c:pt idx="6620">
                  <c:v>37180</c:v>
                </c:pt>
                <c:pt idx="6621">
                  <c:v>37181</c:v>
                </c:pt>
                <c:pt idx="6622">
                  <c:v>37182</c:v>
                </c:pt>
                <c:pt idx="6623">
                  <c:v>37183</c:v>
                </c:pt>
                <c:pt idx="6624">
                  <c:v>37186</c:v>
                </c:pt>
                <c:pt idx="6625">
                  <c:v>37187</c:v>
                </c:pt>
                <c:pt idx="6626">
                  <c:v>37188</c:v>
                </c:pt>
                <c:pt idx="6627">
                  <c:v>37189</c:v>
                </c:pt>
                <c:pt idx="6628">
                  <c:v>37190</c:v>
                </c:pt>
                <c:pt idx="6629">
                  <c:v>37193</c:v>
                </c:pt>
                <c:pt idx="6630">
                  <c:v>37194</c:v>
                </c:pt>
                <c:pt idx="6631">
                  <c:v>37195</c:v>
                </c:pt>
                <c:pt idx="6632">
                  <c:v>37196</c:v>
                </c:pt>
                <c:pt idx="6633">
                  <c:v>37197</c:v>
                </c:pt>
                <c:pt idx="6634">
                  <c:v>37200</c:v>
                </c:pt>
                <c:pt idx="6635">
                  <c:v>37201</c:v>
                </c:pt>
                <c:pt idx="6636">
                  <c:v>37202</c:v>
                </c:pt>
                <c:pt idx="6637">
                  <c:v>37203</c:v>
                </c:pt>
                <c:pt idx="6638">
                  <c:v>37204</c:v>
                </c:pt>
                <c:pt idx="6639">
                  <c:v>37207</c:v>
                </c:pt>
                <c:pt idx="6640">
                  <c:v>37208</c:v>
                </c:pt>
                <c:pt idx="6641">
                  <c:v>37209</c:v>
                </c:pt>
                <c:pt idx="6642">
                  <c:v>37210</c:v>
                </c:pt>
                <c:pt idx="6643">
                  <c:v>37211</c:v>
                </c:pt>
                <c:pt idx="6644">
                  <c:v>37214</c:v>
                </c:pt>
                <c:pt idx="6645">
                  <c:v>37215</c:v>
                </c:pt>
                <c:pt idx="6646">
                  <c:v>37216</c:v>
                </c:pt>
                <c:pt idx="6647">
                  <c:v>37217</c:v>
                </c:pt>
                <c:pt idx="6648">
                  <c:v>37218</c:v>
                </c:pt>
                <c:pt idx="6649">
                  <c:v>37221</c:v>
                </c:pt>
                <c:pt idx="6650">
                  <c:v>37222</c:v>
                </c:pt>
                <c:pt idx="6651">
                  <c:v>37223</c:v>
                </c:pt>
                <c:pt idx="6652">
                  <c:v>37224</c:v>
                </c:pt>
                <c:pt idx="6653">
                  <c:v>37225</c:v>
                </c:pt>
                <c:pt idx="6654">
                  <c:v>37228</c:v>
                </c:pt>
                <c:pt idx="6655">
                  <c:v>37229</c:v>
                </c:pt>
                <c:pt idx="6656">
                  <c:v>37230</c:v>
                </c:pt>
                <c:pt idx="6657">
                  <c:v>37231</c:v>
                </c:pt>
                <c:pt idx="6658">
                  <c:v>37232</c:v>
                </c:pt>
                <c:pt idx="6659">
                  <c:v>37235</c:v>
                </c:pt>
                <c:pt idx="6660">
                  <c:v>37236</c:v>
                </c:pt>
                <c:pt idx="6661">
                  <c:v>37237</c:v>
                </c:pt>
                <c:pt idx="6662">
                  <c:v>37238</c:v>
                </c:pt>
                <c:pt idx="6663">
                  <c:v>37239</c:v>
                </c:pt>
                <c:pt idx="6664">
                  <c:v>37242</c:v>
                </c:pt>
                <c:pt idx="6665">
                  <c:v>37243</c:v>
                </c:pt>
                <c:pt idx="6666">
                  <c:v>37244</c:v>
                </c:pt>
                <c:pt idx="6667">
                  <c:v>37245</c:v>
                </c:pt>
                <c:pt idx="6668">
                  <c:v>37246</c:v>
                </c:pt>
                <c:pt idx="6669">
                  <c:v>37249</c:v>
                </c:pt>
                <c:pt idx="6670">
                  <c:v>37250</c:v>
                </c:pt>
                <c:pt idx="6671">
                  <c:v>37251</c:v>
                </c:pt>
                <c:pt idx="6672">
                  <c:v>37252</c:v>
                </c:pt>
                <c:pt idx="6673">
                  <c:v>37253</c:v>
                </c:pt>
                <c:pt idx="6674">
                  <c:v>37256</c:v>
                </c:pt>
                <c:pt idx="6675">
                  <c:v>37257</c:v>
                </c:pt>
                <c:pt idx="6676">
                  <c:v>37258</c:v>
                </c:pt>
                <c:pt idx="6677">
                  <c:v>37259</c:v>
                </c:pt>
                <c:pt idx="6678">
                  <c:v>37260</c:v>
                </c:pt>
                <c:pt idx="6679">
                  <c:v>37263</c:v>
                </c:pt>
                <c:pt idx="6680">
                  <c:v>37264</c:v>
                </c:pt>
                <c:pt idx="6681">
                  <c:v>37265</c:v>
                </c:pt>
                <c:pt idx="6682">
                  <c:v>37266</c:v>
                </c:pt>
                <c:pt idx="6683">
                  <c:v>37267</c:v>
                </c:pt>
                <c:pt idx="6684">
                  <c:v>37270</c:v>
                </c:pt>
                <c:pt idx="6685">
                  <c:v>37271</c:v>
                </c:pt>
                <c:pt idx="6686">
                  <c:v>37272</c:v>
                </c:pt>
                <c:pt idx="6687">
                  <c:v>37273</c:v>
                </c:pt>
                <c:pt idx="6688">
                  <c:v>37274</c:v>
                </c:pt>
                <c:pt idx="6689">
                  <c:v>37277</c:v>
                </c:pt>
                <c:pt idx="6690">
                  <c:v>37278</c:v>
                </c:pt>
                <c:pt idx="6691">
                  <c:v>37279</c:v>
                </c:pt>
                <c:pt idx="6692">
                  <c:v>37280</c:v>
                </c:pt>
                <c:pt idx="6693">
                  <c:v>37281</c:v>
                </c:pt>
                <c:pt idx="6694">
                  <c:v>37284</c:v>
                </c:pt>
                <c:pt idx="6695">
                  <c:v>37285</c:v>
                </c:pt>
                <c:pt idx="6696">
                  <c:v>37286</c:v>
                </c:pt>
                <c:pt idx="6697">
                  <c:v>37287</c:v>
                </c:pt>
                <c:pt idx="6698">
                  <c:v>37288</c:v>
                </c:pt>
                <c:pt idx="6699">
                  <c:v>37291</c:v>
                </c:pt>
                <c:pt idx="6700">
                  <c:v>37292</c:v>
                </c:pt>
                <c:pt idx="6701">
                  <c:v>37293</c:v>
                </c:pt>
                <c:pt idx="6702">
                  <c:v>37294</c:v>
                </c:pt>
                <c:pt idx="6703">
                  <c:v>37295</c:v>
                </c:pt>
                <c:pt idx="6704">
                  <c:v>37298</c:v>
                </c:pt>
                <c:pt idx="6705">
                  <c:v>37299</c:v>
                </c:pt>
                <c:pt idx="6706">
                  <c:v>37300</c:v>
                </c:pt>
                <c:pt idx="6707">
                  <c:v>37301</c:v>
                </c:pt>
                <c:pt idx="6708">
                  <c:v>37302</c:v>
                </c:pt>
                <c:pt idx="6709">
                  <c:v>37305</c:v>
                </c:pt>
                <c:pt idx="6710">
                  <c:v>37306</c:v>
                </c:pt>
                <c:pt idx="6711">
                  <c:v>37307</c:v>
                </c:pt>
                <c:pt idx="6712">
                  <c:v>37308</c:v>
                </c:pt>
                <c:pt idx="6713">
                  <c:v>37309</c:v>
                </c:pt>
                <c:pt idx="6714">
                  <c:v>37312</c:v>
                </c:pt>
                <c:pt idx="6715">
                  <c:v>37313</c:v>
                </c:pt>
                <c:pt idx="6716">
                  <c:v>37314</c:v>
                </c:pt>
                <c:pt idx="6717">
                  <c:v>37315</c:v>
                </c:pt>
                <c:pt idx="6718">
                  <c:v>37316</c:v>
                </c:pt>
                <c:pt idx="6719">
                  <c:v>37319</c:v>
                </c:pt>
                <c:pt idx="6720">
                  <c:v>37320</c:v>
                </c:pt>
                <c:pt idx="6721">
                  <c:v>37321</c:v>
                </c:pt>
                <c:pt idx="6722">
                  <c:v>37322</c:v>
                </c:pt>
                <c:pt idx="6723">
                  <c:v>37323</c:v>
                </c:pt>
                <c:pt idx="6724">
                  <c:v>37326</c:v>
                </c:pt>
                <c:pt idx="6725">
                  <c:v>37327</c:v>
                </c:pt>
                <c:pt idx="6726">
                  <c:v>37328</c:v>
                </c:pt>
                <c:pt idx="6727">
                  <c:v>37329</c:v>
                </c:pt>
                <c:pt idx="6728">
                  <c:v>37330</c:v>
                </c:pt>
                <c:pt idx="6729">
                  <c:v>37333</c:v>
                </c:pt>
                <c:pt idx="6730">
                  <c:v>37334</c:v>
                </c:pt>
                <c:pt idx="6731">
                  <c:v>37335</c:v>
                </c:pt>
                <c:pt idx="6732">
                  <c:v>37336</c:v>
                </c:pt>
                <c:pt idx="6733">
                  <c:v>37337</c:v>
                </c:pt>
                <c:pt idx="6734">
                  <c:v>37340</c:v>
                </c:pt>
                <c:pt idx="6735">
                  <c:v>37341</c:v>
                </c:pt>
                <c:pt idx="6736">
                  <c:v>37342</c:v>
                </c:pt>
                <c:pt idx="6737">
                  <c:v>37343</c:v>
                </c:pt>
                <c:pt idx="6738">
                  <c:v>37344</c:v>
                </c:pt>
                <c:pt idx="6739">
                  <c:v>37347</c:v>
                </c:pt>
                <c:pt idx="6740">
                  <c:v>37348</c:v>
                </c:pt>
                <c:pt idx="6741">
                  <c:v>37349</c:v>
                </c:pt>
                <c:pt idx="6742">
                  <c:v>37350</c:v>
                </c:pt>
                <c:pt idx="6743">
                  <c:v>37351</c:v>
                </c:pt>
                <c:pt idx="6744">
                  <c:v>37354</c:v>
                </c:pt>
                <c:pt idx="6745">
                  <c:v>37355</c:v>
                </c:pt>
                <c:pt idx="6746">
                  <c:v>37356</c:v>
                </c:pt>
                <c:pt idx="6747">
                  <c:v>37357</c:v>
                </c:pt>
                <c:pt idx="6748">
                  <c:v>37358</c:v>
                </c:pt>
                <c:pt idx="6749">
                  <c:v>37361</c:v>
                </c:pt>
                <c:pt idx="6750">
                  <c:v>37362</c:v>
                </c:pt>
                <c:pt idx="6751">
                  <c:v>37363</c:v>
                </c:pt>
                <c:pt idx="6752">
                  <c:v>37364</c:v>
                </c:pt>
                <c:pt idx="6753">
                  <c:v>37365</c:v>
                </c:pt>
                <c:pt idx="6754">
                  <c:v>37368</c:v>
                </c:pt>
                <c:pt idx="6755">
                  <c:v>37369</c:v>
                </c:pt>
                <c:pt idx="6756">
                  <c:v>37370</c:v>
                </c:pt>
                <c:pt idx="6757">
                  <c:v>37371</c:v>
                </c:pt>
                <c:pt idx="6758">
                  <c:v>37372</c:v>
                </c:pt>
                <c:pt idx="6759">
                  <c:v>37375</c:v>
                </c:pt>
                <c:pt idx="6760">
                  <c:v>37376</c:v>
                </c:pt>
                <c:pt idx="6761">
                  <c:v>37377</c:v>
                </c:pt>
                <c:pt idx="6762">
                  <c:v>37378</c:v>
                </c:pt>
                <c:pt idx="6763">
                  <c:v>37379</c:v>
                </c:pt>
                <c:pt idx="6764">
                  <c:v>37382</c:v>
                </c:pt>
                <c:pt idx="6765">
                  <c:v>37383</c:v>
                </c:pt>
                <c:pt idx="6766">
                  <c:v>37384</c:v>
                </c:pt>
                <c:pt idx="6767">
                  <c:v>37385</c:v>
                </c:pt>
                <c:pt idx="6768">
                  <c:v>37386</c:v>
                </c:pt>
                <c:pt idx="6769">
                  <c:v>37389</c:v>
                </c:pt>
                <c:pt idx="6770">
                  <c:v>37390</c:v>
                </c:pt>
                <c:pt idx="6771">
                  <c:v>37391</c:v>
                </c:pt>
                <c:pt idx="6772">
                  <c:v>37392</c:v>
                </c:pt>
                <c:pt idx="6773">
                  <c:v>37393</c:v>
                </c:pt>
                <c:pt idx="6774">
                  <c:v>37396</c:v>
                </c:pt>
                <c:pt idx="6775">
                  <c:v>37397</c:v>
                </c:pt>
                <c:pt idx="6776">
                  <c:v>37398</c:v>
                </c:pt>
                <c:pt idx="6777">
                  <c:v>37399</c:v>
                </c:pt>
                <c:pt idx="6778">
                  <c:v>37400</c:v>
                </c:pt>
                <c:pt idx="6779">
                  <c:v>37403</c:v>
                </c:pt>
                <c:pt idx="6780">
                  <c:v>37404</c:v>
                </c:pt>
                <c:pt idx="6781">
                  <c:v>37405</c:v>
                </c:pt>
                <c:pt idx="6782">
                  <c:v>37406</c:v>
                </c:pt>
                <c:pt idx="6783">
                  <c:v>37407</c:v>
                </c:pt>
                <c:pt idx="6784">
                  <c:v>37410</c:v>
                </c:pt>
                <c:pt idx="6785">
                  <c:v>37411</c:v>
                </c:pt>
                <c:pt idx="6786">
                  <c:v>37412</c:v>
                </c:pt>
                <c:pt idx="6787">
                  <c:v>37413</c:v>
                </c:pt>
                <c:pt idx="6788">
                  <c:v>37414</c:v>
                </c:pt>
                <c:pt idx="6789">
                  <c:v>37417</c:v>
                </c:pt>
                <c:pt idx="6790">
                  <c:v>37418</c:v>
                </c:pt>
                <c:pt idx="6791">
                  <c:v>37419</c:v>
                </c:pt>
                <c:pt idx="6792">
                  <c:v>37420</c:v>
                </c:pt>
                <c:pt idx="6793">
                  <c:v>37421</c:v>
                </c:pt>
                <c:pt idx="6794">
                  <c:v>37424</c:v>
                </c:pt>
                <c:pt idx="6795">
                  <c:v>37425</c:v>
                </c:pt>
                <c:pt idx="6796">
                  <c:v>37426</c:v>
                </c:pt>
                <c:pt idx="6797">
                  <c:v>37427</c:v>
                </c:pt>
                <c:pt idx="6798">
                  <c:v>37428</c:v>
                </c:pt>
                <c:pt idx="6799">
                  <c:v>37431</c:v>
                </c:pt>
                <c:pt idx="6800">
                  <c:v>37432</c:v>
                </c:pt>
                <c:pt idx="6801">
                  <c:v>37433</c:v>
                </c:pt>
                <c:pt idx="6802">
                  <c:v>37434</c:v>
                </c:pt>
                <c:pt idx="6803">
                  <c:v>37435</c:v>
                </c:pt>
                <c:pt idx="6804">
                  <c:v>37438</c:v>
                </c:pt>
                <c:pt idx="6805">
                  <c:v>37439</c:v>
                </c:pt>
                <c:pt idx="6806">
                  <c:v>37440</c:v>
                </c:pt>
                <c:pt idx="6807">
                  <c:v>37441</c:v>
                </c:pt>
                <c:pt idx="6808">
                  <c:v>37442</c:v>
                </c:pt>
                <c:pt idx="6809">
                  <c:v>37445</c:v>
                </c:pt>
                <c:pt idx="6810">
                  <c:v>37446</c:v>
                </c:pt>
                <c:pt idx="6811">
                  <c:v>37447</c:v>
                </c:pt>
                <c:pt idx="6812">
                  <c:v>37448</c:v>
                </c:pt>
                <c:pt idx="6813">
                  <c:v>37449</c:v>
                </c:pt>
                <c:pt idx="6814">
                  <c:v>37452</c:v>
                </c:pt>
                <c:pt idx="6815">
                  <c:v>37453</c:v>
                </c:pt>
                <c:pt idx="6816">
                  <c:v>37454</c:v>
                </c:pt>
                <c:pt idx="6817">
                  <c:v>37455</c:v>
                </c:pt>
                <c:pt idx="6818">
                  <c:v>37456</c:v>
                </c:pt>
                <c:pt idx="6819">
                  <c:v>37459</c:v>
                </c:pt>
                <c:pt idx="6820">
                  <c:v>37460</c:v>
                </c:pt>
                <c:pt idx="6821">
                  <c:v>37461</c:v>
                </c:pt>
                <c:pt idx="6822">
                  <c:v>37462</c:v>
                </c:pt>
                <c:pt idx="6823">
                  <c:v>37463</c:v>
                </c:pt>
                <c:pt idx="6824">
                  <c:v>37466</c:v>
                </c:pt>
                <c:pt idx="6825">
                  <c:v>37467</c:v>
                </c:pt>
                <c:pt idx="6826">
                  <c:v>37468</c:v>
                </c:pt>
                <c:pt idx="6827">
                  <c:v>37469</c:v>
                </c:pt>
                <c:pt idx="6828">
                  <c:v>37470</c:v>
                </c:pt>
                <c:pt idx="6829">
                  <c:v>37473</c:v>
                </c:pt>
                <c:pt idx="6830">
                  <c:v>37474</c:v>
                </c:pt>
                <c:pt idx="6831">
                  <c:v>37475</c:v>
                </c:pt>
                <c:pt idx="6832">
                  <c:v>37476</c:v>
                </c:pt>
                <c:pt idx="6833">
                  <c:v>37477</c:v>
                </c:pt>
                <c:pt idx="6834">
                  <c:v>37480</c:v>
                </c:pt>
                <c:pt idx="6835">
                  <c:v>37481</c:v>
                </c:pt>
                <c:pt idx="6836">
                  <c:v>37482</c:v>
                </c:pt>
                <c:pt idx="6837">
                  <c:v>37483</c:v>
                </c:pt>
                <c:pt idx="6838">
                  <c:v>37484</c:v>
                </c:pt>
                <c:pt idx="6839">
                  <c:v>37487</c:v>
                </c:pt>
                <c:pt idx="6840">
                  <c:v>37488</c:v>
                </c:pt>
                <c:pt idx="6841">
                  <c:v>37489</c:v>
                </c:pt>
                <c:pt idx="6842">
                  <c:v>37490</c:v>
                </c:pt>
                <c:pt idx="6843">
                  <c:v>37491</c:v>
                </c:pt>
                <c:pt idx="6844">
                  <c:v>37494</c:v>
                </c:pt>
                <c:pt idx="6845">
                  <c:v>37495</c:v>
                </c:pt>
                <c:pt idx="6846">
                  <c:v>37496</c:v>
                </c:pt>
                <c:pt idx="6847">
                  <c:v>37497</c:v>
                </c:pt>
                <c:pt idx="6848">
                  <c:v>37498</c:v>
                </c:pt>
                <c:pt idx="6849">
                  <c:v>37501</c:v>
                </c:pt>
                <c:pt idx="6850">
                  <c:v>37502</c:v>
                </c:pt>
                <c:pt idx="6851">
                  <c:v>37503</c:v>
                </c:pt>
                <c:pt idx="6852">
                  <c:v>37504</c:v>
                </c:pt>
                <c:pt idx="6853">
                  <c:v>37505</c:v>
                </c:pt>
                <c:pt idx="6854">
                  <c:v>37508</c:v>
                </c:pt>
                <c:pt idx="6855">
                  <c:v>37509</c:v>
                </c:pt>
                <c:pt idx="6856">
                  <c:v>37510</c:v>
                </c:pt>
                <c:pt idx="6857">
                  <c:v>37511</c:v>
                </c:pt>
                <c:pt idx="6858">
                  <c:v>37512</c:v>
                </c:pt>
                <c:pt idx="6859">
                  <c:v>37515</c:v>
                </c:pt>
                <c:pt idx="6860">
                  <c:v>37516</c:v>
                </c:pt>
                <c:pt idx="6861">
                  <c:v>37517</c:v>
                </c:pt>
                <c:pt idx="6862">
                  <c:v>37518</c:v>
                </c:pt>
                <c:pt idx="6863">
                  <c:v>37519</c:v>
                </c:pt>
                <c:pt idx="6864">
                  <c:v>37522</c:v>
                </c:pt>
                <c:pt idx="6865">
                  <c:v>37523</c:v>
                </c:pt>
                <c:pt idx="6866">
                  <c:v>37524</c:v>
                </c:pt>
                <c:pt idx="6867">
                  <c:v>37525</c:v>
                </c:pt>
                <c:pt idx="6868">
                  <c:v>37526</c:v>
                </c:pt>
                <c:pt idx="6869">
                  <c:v>37529</c:v>
                </c:pt>
                <c:pt idx="6870">
                  <c:v>37530</c:v>
                </c:pt>
                <c:pt idx="6871">
                  <c:v>37531</c:v>
                </c:pt>
                <c:pt idx="6872">
                  <c:v>37532</c:v>
                </c:pt>
                <c:pt idx="6873">
                  <c:v>37533</c:v>
                </c:pt>
                <c:pt idx="6874">
                  <c:v>37536</c:v>
                </c:pt>
                <c:pt idx="6875">
                  <c:v>37537</c:v>
                </c:pt>
                <c:pt idx="6876">
                  <c:v>37538</c:v>
                </c:pt>
                <c:pt idx="6877">
                  <c:v>37539</c:v>
                </c:pt>
                <c:pt idx="6878">
                  <c:v>37540</c:v>
                </c:pt>
                <c:pt idx="6879">
                  <c:v>37543</c:v>
                </c:pt>
                <c:pt idx="6880">
                  <c:v>37544</c:v>
                </c:pt>
                <c:pt idx="6881">
                  <c:v>37545</c:v>
                </c:pt>
                <c:pt idx="6882">
                  <c:v>37546</c:v>
                </c:pt>
                <c:pt idx="6883">
                  <c:v>37547</c:v>
                </c:pt>
                <c:pt idx="6884">
                  <c:v>37550</c:v>
                </c:pt>
                <c:pt idx="6885">
                  <c:v>37551</c:v>
                </c:pt>
                <c:pt idx="6886">
                  <c:v>37552</c:v>
                </c:pt>
                <c:pt idx="6887">
                  <c:v>37553</c:v>
                </c:pt>
                <c:pt idx="6888">
                  <c:v>37554</c:v>
                </c:pt>
                <c:pt idx="6889">
                  <c:v>37557</c:v>
                </c:pt>
                <c:pt idx="6890">
                  <c:v>37558</c:v>
                </c:pt>
                <c:pt idx="6891">
                  <c:v>37559</c:v>
                </c:pt>
                <c:pt idx="6892">
                  <c:v>37560</c:v>
                </c:pt>
                <c:pt idx="6893">
                  <c:v>37561</c:v>
                </c:pt>
                <c:pt idx="6894">
                  <c:v>37564</c:v>
                </c:pt>
                <c:pt idx="6895">
                  <c:v>37565</c:v>
                </c:pt>
                <c:pt idx="6896">
                  <c:v>37566</c:v>
                </c:pt>
                <c:pt idx="6897">
                  <c:v>37567</c:v>
                </c:pt>
                <c:pt idx="6898">
                  <c:v>37568</c:v>
                </c:pt>
                <c:pt idx="6899">
                  <c:v>37571</c:v>
                </c:pt>
                <c:pt idx="6900">
                  <c:v>37572</c:v>
                </c:pt>
                <c:pt idx="6901">
                  <c:v>37573</c:v>
                </c:pt>
                <c:pt idx="6902">
                  <c:v>37574</c:v>
                </c:pt>
                <c:pt idx="6903">
                  <c:v>37575</c:v>
                </c:pt>
                <c:pt idx="6904">
                  <c:v>37578</c:v>
                </c:pt>
                <c:pt idx="6905">
                  <c:v>37579</c:v>
                </c:pt>
                <c:pt idx="6906">
                  <c:v>37580</c:v>
                </c:pt>
                <c:pt idx="6907">
                  <c:v>37581</c:v>
                </c:pt>
                <c:pt idx="6908">
                  <c:v>37582</c:v>
                </c:pt>
                <c:pt idx="6909">
                  <c:v>37585</c:v>
                </c:pt>
                <c:pt idx="6910">
                  <c:v>37586</c:v>
                </c:pt>
                <c:pt idx="6911">
                  <c:v>37587</c:v>
                </c:pt>
                <c:pt idx="6912">
                  <c:v>37588</c:v>
                </c:pt>
                <c:pt idx="6913">
                  <c:v>37589</c:v>
                </c:pt>
                <c:pt idx="6914">
                  <c:v>37592</c:v>
                </c:pt>
                <c:pt idx="6915">
                  <c:v>37593</c:v>
                </c:pt>
                <c:pt idx="6916">
                  <c:v>37594</c:v>
                </c:pt>
                <c:pt idx="6917">
                  <c:v>37595</c:v>
                </c:pt>
                <c:pt idx="6918">
                  <c:v>37596</c:v>
                </c:pt>
                <c:pt idx="6919">
                  <c:v>37599</c:v>
                </c:pt>
                <c:pt idx="6920">
                  <c:v>37600</c:v>
                </c:pt>
                <c:pt idx="6921">
                  <c:v>37601</c:v>
                </c:pt>
                <c:pt idx="6922">
                  <c:v>37602</c:v>
                </c:pt>
                <c:pt idx="6923">
                  <c:v>37603</c:v>
                </c:pt>
                <c:pt idx="6924">
                  <c:v>37606</c:v>
                </c:pt>
                <c:pt idx="6925">
                  <c:v>37607</c:v>
                </c:pt>
                <c:pt idx="6926">
                  <c:v>37608</c:v>
                </c:pt>
                <c:pt idx="6927">
                  <c:v>37609</c:v>
                </c:pt>
                <c:pt idx="6928">
                  <c:v>37610</c:v>
                </c:pt>
                <c:pt idx="6929">
                  <c:v>37613</c:v>
                </c:pt>
                <c:pt idx="6930">
                  <c:v>37614</c:v>
                </c:pt>
                <c:pt idx="6931">
                  <c:v>37615</c:v>
                </c:pt>
                <c:pt idx="6932">
                  <c:v>37616</c:v>
                </c:pt>
                <c:pt idx="6933">
                  <c:v>37617</c:v>
                </c:pt>
                <c:pt idx="6934">
                  <c:v>37620</c:v>
                </c:pt>
                <c:pt idx="6935">
                  <c:v>37621</c:v>
                </c:pt>
                <c:pt idx="6936">
                  <c:v>37622</c:v>
                </c:pt>
                <c:pt idx="6937">
                  <c:v>37623</c:v>
                </c:pt>
                <c:pt idx="6938">
                  <c:v>37624</c:v>
                </c:pt>
                <c:pt idx="6939">
                  <c:v>37627</c:v>
                </c:pt>
                <c:pt idx="6940">
                  <c:v>37628</c:v>
                </c:pt>
                <c:pt idx="6941">
                  <c:v>37629</c:v>
                </c:pt>
                <c:pt idx="6942">
                  <c:v>37630</c:v>
                </c:pt>
                <c:pt idx="6943">
                  <c:v>37631</c:v>
                </c:pt>
                <c:pt idx="6944">
                  <c:v>37634</c:v>
                </c:pt>
                <c:pt idx="6945">
                  <c:v>37635</c:v>
                </c:pt>
                <c:pt idx="6946">
                  <c:v>37636</c:v>
                </c:pt>
                <c:pt idx="6947">
                  <c:v>37637</c:v>
                </c:pt>
                <c:pt idx="6948">
                  <c:v>37638</c:v>
                </c:pt>
                <c:pt idx="6949">
                  <c:v>37641</c:v>
                </c:pt>
                <c:pt idx="6950">
                  <c:v>37642</c:v>
                </c:pt>
                <c:pt idx="6951">
                  <c:v>37643</c:v>
                </c:pt>
                <c:pt idx="6952">
                  <c:v>37644</c:v>
                </c:pt>
                <c:pt idx="6953">
                  <c:v>37645</c:v>
                </c:pt>
                <c:pt idx="6954">
                  <c:v>37648</c:v>
                </c:pt>
                <c:pt idx="6955">
                  <c:v>37649</c:v>
                </c:pt>
                <c:pt idx="6956">
                  <c:v>37650</c:v>
                </c:pt>
                <c:pt idx="6957">
                  <c:v>37651</c:v>
                </c:pt>
                <c:pt idx="6958">
                  <c:v>37652</c:v>
                </c:pt>
                <c:pt idx="6959">
                  <c:v>37655</c:v>
                </c:pt>
                <c:pt idx="6960">
                  <c:v>37656</c:v>
                </c:pt>
                <c:pt idx="6961">
                  <c:v>37657</c:v>
                </c:pt>
                <c:pt idx="6962">
                  <c:v>37658</c:v>
                </c:pt>
                <c:pt idx="6963">
                  <c:v>37659</c:v>
                </c:pt>
                <c:pt idx="6964">
                  <c:v>37662</c:v>
                </c:pt>
                <c:pt idx="6965">
                  <c:v>37663</c:v>
                </c:pt>
                <c:pt idx="6966">
                  <c:v>37664</c:v>
                </c:pt>
                <c:pt idx="6967">
                  <c:v>37665</c:v>
                </c:pt>
                <c:pt idx="6968">
                  <c:v>37666</c:v>
                </c:pt>
                <c:pt idx="6969">
                  <c:v>37669</c:v>
                </c:pt>
                <c:pt idx="6970">
                  <c:v>37670</c:v>
                </c:pt>
                <c:pt idx="6971">
                  <c:v>37671</c:v>
                </c:pt>
                <c:pt idx="6972">
                  <c:v>37672</c:v>
                </c:pt>
                <c:pt idx="6973">
                  <c:v>37673</c:v>
                </c:pt>
                <c:pt idx="6974">
                  <c:v>37676</c:v>
                </c:pt>
                <c:pt idx="6975">
                  <c:v>37677</c:v>
                </c:pt>
                <c:pt idx="6976">
                  <c:v>37678</c:v>
                </c:pt>
                <c:pt idx="6977">
                  <c:v>37679</c:v>
                </c:pt>
                <c:pt idx="6978">
                  <c:v>37680</c:v>
                </c:pt>
                <c:pt idx="6979">
                  <c:v>37683</c:v>
                </c:pt>
                <c:pt idx="6980">
                  <c:v>37684</c:v>
                </c:pt>
                <c:pt idx="6981">
                  <c:v>37685</c:v>
                </c:pt>
                <c:pt idx="6982">
                  <c:v>37686</c:v>
                </c:pt>
                <c:pt idx="6983">
                  <c:v>37687</c:v>
                </c:pt>
                <c:pt idx="6984">
                  <c:v>37690</c:v>
                </c:pt>
                <c:pt idx="6985">
                  <c:v>37691</c:v>
                </c:pt>
                <c:pt idx="6986">
                  <c:v>37692</c:v>
                </c:pt>
                <c:pt idx="6987">
                  <c:v>37693</c:v>
                </c:pt>
                <c:pt idx="6988">
                  <c:v>37694</c:v>
                </c:pt>
                <c:pt idx="6989">
                  <c:v>37697</c:v>
                </c:pt>
                <c:pt idx="6990">
                  <c:v>37698</c:v>
                </c:pt>
                <c:pt idx="6991">
                  <c:v>37699</c:v>
                </c:pt>
                <c:pt idx="6992">
                  <c:v>37700</c:v>
                </c:pt>
                <c:pt idx="6993">
                  <c:v>37701</c:v>
                </c:pt>
                <c:pt idx="6994">
                  <c:v>37704</c:v>
                </c:pt>
                <c:pt idx="6995">
                  <c:v>37705</c:v>
                </c:pt>
                <c:pt idx="6996">
                  <c:v>37706</c:v>
                </c:pt>
                <c:pt idx="6997">
                  <c:v>37707</c:v>
                </c:pt>
                <c:pt idx="6998">
                  <c:v>37708</c:v>
                </c:pt>
                <c:pt idx="6999">
                  <c:v>37711</c:v>
                </c:pt>
                <c:pt idx="7000">
                  <c:v>37712</c:v>
                </c:pt>
                <c:pt idx="7001">
                  <c:v>37713</c:v>
                </c:pt>
                <c:pt idx="7002">
                  <c:v>37714</c:v>
                </c:pt>
                <c:pt idx="7003">
                  <c:v>37715</c:v>
                </c:pt>
                <c:pt idx="7004">
                  <c:v>37718</c:v>
                </c:pt>
                <c:pt idx="7005">
                  <c:v>37719</c:v>
                </c:pt>
                <c:pt idx="7006">
                  <c:v>37720</c:v>
                </c:pt>
                <c:pt idx="7007">
                  <c:v>37721</c:v>
                </c:pt>
                <c:pt idx="7008">
                  <c:v>37722</c:v>
                </c:pt>
                <c:pt idx="7009">
                  <c:v>37725</c:v>
                </c:pt>
                <c:pt idx="7010">
                  <c:v>37726</c:v>
                </c:pt>
                <c:pt idx="7011">
                  <c:v>37727</c:v>
                </c:pt>
                <c:pt idx="7012">
                  <c:v>37728</c:v>
                </c:pt>
                <c:pt idx="7013">
                  <c:v>37729</c:v>
                </c:pt>
                <c:pt idx="7014">
                  <c:v>37732</c:v>
                </c:pt>
                <c:pt idx="7015">
                  <c:v>37733</c:v>
                </c:pt>
                <c:pt idx="7016">
                  <c:v>37734</c:v>
                </c:pt>
                <c:pt idx="7017">
                  <c:v>37735</c:v>
                </c:pt>
                <c:pt idx="7018">
                  <c:v>37736</c:v>
                </c:pt>
                <c:pt idx="7019">
                  <c:v>37739</c:v>
                </c:pt>
                <c:pt idx="7020">
                  <c:v>37740</c:v>
                </c:pt>
                <c:pt idx="7021">
                  <c:v>37741</c:v>
                </c:pt>
                <c:pt idx="7022">
                  <c:v>37742</c:v>
                </c:pt>
                <c:pt idx="7023">
                  <c:v>37743</c:v>
                </c:pt>
                <c:pt idx="7024">
                  <c:v>37746</c:v>
                </c:pt>
                <c:pt idx="7025">
                  <c:v>37747</c:v>
                </c:pt>
                <c:pt idx="7026">
                  <c:v>37748</c:v>
                </c:pt>
                <c:pt idx="7027">
                  <c:v>37749</c:v>
                </c:pt>
                <c:pt idx="7028">
                  <c:v>37750</c:v>
                </c:pt>
                <c:pt idx="7029">
                  <c:v>37753</c:v>
                </c:pt>
                <c:pt idx="7030">
                  <c:v>37754</c:v>
                </c:pt>
                <c:pt idx="7031">
                  <c:v>37755</c:v>
                </c:pt>
                <c:pt idx="7032">
                  <c:v>37756</c:v>
                </c:pt>
                <c:pt idx="7033">
                  <c:v>37757</c:v>
                </c:pt>
                <c:pt idx="7034">
                  <c:v>37760</c:v>
                </c:pt>
                <c:pt idx="7035">
                  <c:v>37761</c:v>
                </c:pt>
                <c:pt idx="7036">
                  <c:v>37762</c:v>
                </c:pt>
                <c:pt idx="7037">
                  <c:v>37763</c:v>
                </c:pt>
                <c:pt idx="7038">
                  <c:v>37764</c:v>
                </c:pt>
                <c:pt idx="7039">
                  <c:v>37767</c:v>
                </c:pt>
                <c:pt idx="7040">
                  <c:v>37768</c:v>
                </c:pt>
                <c:pt idx="7041">
                  <c:v>37769</c:v>
                </c:pt>
                <c:pt idx="7042">
                  <c:v>37770</c:v>
                </c:pt>
                <c:pt idx="7043">
                  <c:v>37771</c:v>
                </c:pt>
                <c:pt idx="7044">
                  <c:v>37774</c:v>
                </c:pt>
                <c:pt idx="7045">
                  <c:v>37775</c:v>
                </c:pt>
                <c:pt idx="7046">
                  <c:v>37776</c:v>
                </c:pt>
                <c:pt idx="7047">
                  <c:v>37777</c:v>
                </c:pt>
                <c:pt idx="7048">
                  <c:v>37778</c:v>
                </c:pt>
                <c:pt idx="7049">
                  <c:v>37781</c:v>
                </c:pt>
                <c:pt idx="7050">
                  <c:v>37782</c:v>
                </c:pt>
                <c:pt idx="7051">
                  <c:v>37783</c:v>
                </c:pt>
                <c:pt idx="7052">
                  <c:v>37784</c:v>
                </c:pt>
                <c:pt idx="7053">
                  <c:v>37785</c:v>
                </c:pt>
                <c:pt idx="7054">
                  <c:v>37788</c:v>
                </c:pt>
                <c:pt idx="7055">
                  <c:v>37789</c:v>
                </c:pt>
                <c:pt idx="7056">
                  <c:v>37790</c:v>
                </c:pt>
                <c:pt idx="7057">
                  <c:v>37791</c:v>
                </c:pt>
                <c:pt idx="7058">
                  <c:v>37792</c:v>
                </c:pt>
                <c:pt idx="7059">
                  <c:v>37795</c:v>
                </c:pt>
                <c:pt idx="7060">
                  <c:v>37796</c:v>
                </c:pt>
                <c:pt idx="7061">
                  <c:v>37797</c:v>
                </c:pt>
                <c:pt idx="7062">
                  <c:v>37798</c:v>
                </c:pt>
                <c:pt idx="7063">
                  <c:v>37799</c:v>
                </c:pt>
                <c:pt idx="7064">
                  <c:v>37802</c:v>
                </c:pt>
                <c:pt idx="7065">
                  <c:v>37803</c:v>
                </c:pt>
                <c:pt idx="7066">
                  <c:v>37804</c:v>
                </c:pt>
                <c:pt idx="7067">
                  <c:v>37805</c:v>
                </c:pt>
                <c:pt idx="7068">
                  <c:v>37806</c:v>
                </c:pt>
                <c:pt idx="7069">
                  <c:v>37809</c:v>
                </c:pt>
                <c:pt idx="7070">
                  <c:v>37810</c:v>
                </c:pt>
                <c:pt idx="7071">
                  <c:v>37811</c:v>
                </c:pt>
                <c:pt idx="7072">
                  <c:v>37812</c:v>
                </c:pt>
                <c:pt idx="7073">
                  <c:v>37813</c:v>
                </c:pt>
                <c:pt idx="7074">
                  <c:v>37816</c:v>
                </c:pt>
                <c:pt idx="7075">
                  <c:v>37817</c:v>
                </c:pt>
                <c:pt idx="7076">
                  <c:v>37818</c:v>
                </c:pt>
                <c:pt idx="7077">
                  <c:v>37819</c:v>
                </c:pt>
                <c:pt idx="7078">
                  <c:v>37820</c:v>
                </c:pt>
                <c:pt idx="7079">
                  <c:v>37823</c:v>
                </c:pt>
                <c:pt idx="7080">
                  <c:v>37824</c:v>
                </c:pt>
                <c:pt idx="7081">
                  <c:v>37825</c:v>
                </c:pt>
                <c:pt idx="7082">
                  <c:v>37826</c:v>
                </c:pt>
                <c:pt idx="7083">
                  <c:v>37827</c:v>
                </c:pt>
                <c:pt idx="7084">
                  <c:v>37830</c:v>
                </c:pt>
                <c:pt idx="7085">
                  <c:v>37831</c:v>
                </c:pt>
                <c:pt idx="7086">
                  <c:v>37832</c:v>
                </c:pt>
                <c:pt idx="7087">
                  <c:v>37833</c:v>
                </c:pt>
                <c:pt idx="7088">
                  <c:v>37834</c:v>
                </c:pt>
                <c:pt idx="7089">
                  <c:v>37837</c:v>
                </c:pt>
                <c:pt idx="7090">
                  <c:v>37838</c:v>
                </c:pt>
                <c:pt idx="7091">
                  <c:v>37839</c:v>
                </c:pt>
                <c:pt idx="7092">
                  <c:v>37840</c:v>
                </c:pt>
                <c:pt idx="7093">
                  <c:v>37841</c:v>
                </c:pt>
                <c:pt idx="7094">
                  <c:v>37844</c:v>
                </c:pt>
                <c:pt idx="7095">
                  <c:v>37845</c:v>
                </c:pt>
                <c:pt idx="7096">
                  <c:v>37846</c:v>
                </c:pt>
                <c:pt idx="7097">
                  <c:v>37847</c:v>
                </c:pt>
                <c:pt idx="7098">
                  <c:v>37848</c:v>
                </c:pt>
                <c:pt idx="7099">
                  <c:v>37851</c:v>
                </c:pt>
                <c:pt idx="7100">
                  <c:v>37852</c:v>
                </c:pt>
                <c:pt idx="7101">
                  <c:v>37853</c:v>
                </c:pt>
                <c:pt idx="7102">
                  <c:v>37854</c:v>
                </c:pt>
                <c:pt idx="7103">
                  <c:v>37855</c:v>
                </c:pt>
                <c:pt idx="7104">
                  <c:v>37858</c:v>
                </c:pt>
                <c:pt idx="7105">
                  <c:v>37859</c:v>
                </c:pt>
                <c:pt idx="7106">
                  <c:v>37860</c:v>
                </c:pt>
                <c:pt idx="7107">
                  <c:v>37861</c:v>
                </c:pt>
                <c:pt idx="7108">
                  <c:v>37862</c:v>
                </c:pt>
                <c:pt idx="7109">
                  <c:v>37865</c:v>
                </c:pt>
                <c:pt idx="7110">
                  <c:v>37866</c:v>
                </c:pt>
                <c:pt idx="7111">
                  <c:v>37867</c:v>
                </c:pt>
                <c:pt idx="7112">
                  <c:v>37868</c:v>
                </c:pt>
                <c:pt idx="7113">
                  <c:v>37869</c:v>
                </c:pt>
                <c:pt idx="7114">
                  <c:v>37872</c:v>
                </c:pt>
                <c:pt idx="7115">
                  <c:v>37873</c:v>
                </c:pt>
                <c:pt idx="7116">
                  <c:v>37874</c:v>
                </c:pt>
                <c:pt idx="7117">
                  <c:v>37875</c:v>
                </c:pt>
                <c:pt idx="7118">
                  <c:v>37876</c:v>
                </c:pt>
                <c:pt idx="7119">
                  <c:v>37879</c:v>
                </c:pt>
                <c:pt idx="7120">
                  <c:v>37880</c:v>
                </c:pt>
                <c:pt idx="7121">
                  <c:v>37881</c:v>
                </c:pt>
                <c:pt idx="7122">
                  <c:v>37882</c:v>
                </c:pt>
                <c:pt idx="7123">
                  <c:v>37883</c:v>
                </c:pt>
                <c:pt idx="7124">
                  <c:v>37886</c:v>
                </c:pt>
                <c:pt idx="7125">
                  <c:v>37887</c:v>
                </c:pt>
                <c:pt idx="7126">
                  <c:v>37888</c:v>
                </c:pt>
                <c:pt idx="7127">
                  <c:v>37889</c:v>
                </c:pt>
                <c:pt idx="7128">
                  <c:v>37890</c:v>
                </c:pt>
                <c:pt idx="7129">
                  <c:v>37893</c:v>
                </c:pt>
                <c:pt idx="7130">
                  <c:v>37894</c:v>
                </c:pt>
                <c:pt idx="7131">
                  <c:v>37895</c:v>
                </c:pt>
                <c:pt idx="7132">
                  <c:v>37896</c:v>
                </c:pt>
                <c:pt idx="7133">
                  <c:v>37897</c:v>
                </c:pt>
                <c:pt idx="7134">
                  <c:v>37900</c:v>
                </c:pt>
                <c:pt idx="7135">
                  <c:v>37901</c:v>
                </c:pt>
                <c:pt idx="7136">
                  <c:v>37902</c:v>
                </c:pt>
                <c:pt idx="7137">
                  <c:v>37903</c:v>
                </c:pt>
                <c:pt idx="7138">
                  <c:v>37904</c:v>
                </c:pt>
                <c:pt idx="7139">
                  <c:v>37907</c:v>
                </c:pt>
                <c:pt idx="7140">
                  <c:v>37908</c:v>
                </c:pt>
                <c:pt idx="7141">
                  <c:v>37909</c:v>
                </c:pt>
                <c:pt idx="7142">
                  <c:v>37910</c:v>
                </c:pt>
                <c:pt idx="7143">
                  <c:v>37911</c:v>
                </c:pt>
                <c:pt idx="7144">
                  <c:v>37914</c:v>
                </c:pt>
                <c:pt idx="7145">
                  <c:v>37915</c:v>
                </c:pt>
                <c:pt idx="7146">
                  <c:v>37916</c:v>
                </c:pt>
                <c:pt idx="7147">
                  <c:v>37917</c:v>
                </c:pt>
                <c:pt idx="7148">
                  <c:v>37918</c:v>
                </c:pt>
                <c:pt idx="7149">
                  <c:v>37921</c:v>
                </c:pt>
                <c:pt idx="7150">
                  <c:v>37922</c:v>
                </c:pt>
                <c:pt idx="7151">
                  <c:v>37923</c:v>
                </c:pt>
                <c:pt idx="7152">
                  <c:v>37924</c:v>
                </c:pt>
                <c:pt idx="7153">
                  <c:v>37925</c:v>
                </c:pt>
                <c:pt idx="7154">
                  <c:v>37928</c:v>
                </c:pt>
                <c:pt idx="7155">
                  <c:v>37929</c:v>
                </c:pt>
                <c:pt idx="7156">
                  <c:v>37930</c:v>
                </c:pt>
                <c:pt idx="7157">
                  <c:v>37931</c:v>
                </c:pt>
                <c:pt idx="7158">
                  <c:v>37932</c:v>
                </c:pt>
                <c:pt idx="7159">
                  <c:v>37935</c:v>
                </c:pt>
                <c:pt idx="7160">
                  <c:v>37936</c:v>
                </c:pt>
                <c:pt idx="7161">
                  <c:v>37937</c:v>
                </c:pt>
                <c:pt idx="7162">
                  <c:v>37938</c:v>
                </c:pt>
                <c:pt idx="7163">
                  <c:v>37939</c:v>
                </c:pt>
                <c:pt idx="7164">
                  <c:v>37942</c:v>
                </c:pt>
                <c:pt idx="7165">
                  <c:v>37943</c:v>
                </c:pt>
                <c:pt idx="7166">
                  <c:v>37944</c:v>
                </c:pt>
                <c:pt idx="7167">
                  <c:v>37945</c:v>
                </c:pt>
                <c:pt idx="7168">
                  <c:v>37946</c:v>
                </c:pt>
                <c:pt idx="7169">
                  <c:v>37949</c:v>
                </c:pt>
                <c:pt idx="7170">
                  <c:v>37950</c:v>
                </c:pt>
                <c:pt idx="7171">
                  <c:v>37951</c:v>
                </c:pt>
                <c:pt idx="7172">
                  <c:v>37952</c:v>
                </c:pt>
                <c:pt idx="7173">
                  <c:v>37953</c:v>
                </c:pt>
                <c:pt idx="7174">
                  <c:v>37956</c:v>
                </c:pt>
                <c:pt idx="7175">
                  <c:v>37957</c:v>
                </c:pt>
                <c:pt idx="7176">
                  <c:v>37958</c:v>
                </c:pt>
                <c:pt idx="7177">
                  <c:v>37959</c:v>
                </c:pt>
                <c:pt idx="7178">
                  <c:v>37960</c:v>
                </c:pt>
                <c:pt idx="7179">
                  <c:v>37963</c:v>
                </c:pt>
                <c:pt idx="7180">
                  <c:v>37964</c:v>
                </c:pt>
                <c:pt idx="7181">
                  <c:v>37965</c:v>
                </c:pt>
                <c:pt idx="7182">
                  <c:v>37966</c:v>
                </c:pt>
                <c:pt idx="7183">
                  <c:v>37967</c:v>
                </c:pt>
                <c:pt idx="7184">
                  <c:v>37970</c:v>
                </c:pt>
                <c:pt idx="7185">
                  <c:v>37971</c:v>
                </c:pt>
                <c:pt idx="7186">
                  <c:v>37972</c:v>
                </c:pt>
                <c:pt idx="7187">
                  <c:v>37973</c:v>
                </c:pt>
                <c:pt idx="7188">
                  <c:v>37974</c:v>
                </c:pt>
                <c:pt idx="7189">
                  <c:v>37977</c:v>
                </c:pt>
                <c:pt idx="7190">
                  <c:v>37978</c:v>
                </c:pt>
                <c:pt idx="7191">
                  <c:v>37979</c:v>
                </c:pt>
                <c:pt idx="7192">
                  <c:v>37980</c:v>
                </c:pt>
                <c:pt idx="7193">
                  <c:v>37981</c:v>
                </c:pt>
                <c:pt idx="7194">
                  <c:v>37984</c:v>
                </c:pt>
                <c:pt idx="7195">
                  <c:v>37985</c:v>
                </c:pt>
                <c:pt idx="7196">
                  <c:v>37986</c:v>
                </c:pt>
                <c:pt idx="7197">
                  <c:v>37987</c:v>
                </c:pt>
                <c:pt idx="7198">
                  <c:v>37988</c:v>
                </c:pt>
                <c:pt idx="7199">
                  <c:v>37991</c:v>
                </c:pt>
                <c:pt idx="7200">
                  <c:v>37992</c:v>
                </c:pt>
                <c:pt idx="7201">
                  <c:v>37993</c:v>
                </c:pt>
                <c:pt idx="7202">
                  <c:v>37994</c:v>
                </c:pt>
                <c:pt idx="7203">
                  <c:v>37995</c:v>
                </c:pt>
                <c:pt idx="7204">
                  <c:v>37998</c:v>
                </c:pt>
                <c:pt idx="7205">
                  <c:v>37999</c:v>
                </c:pt>
                <c:pt idx="7206">
                  <c:v>38000</c:v>
                </c:pt>
                <c:pt idx="7207">
                  <c:v>38001</c:v>
                </c:pt>
                <c:pt idx="7208">
                  <c:v>38002</c:v>
                </c:pt>
                <c:pt idx="7209">
                  <c:v>38005</c:v>
                </c:pt>
                <c:pt idx="7210">
                  <c:v>38006</c:v>
                </c:pt>
                <c:pt idx="7211">
                  <c:v>38007</c:v>
                </c:pt>
                <c:pt idx="7212">
                  <c:v>38008</c:v>
                </c:pt>
                <c:pt idx="7213">
                  <c:v>38009</c:v>
                </c:pt>
                <c:pt idx="7214">
                  <c:v>38012</c:v>
                </c:pt>
                <c:pt idx="7215">
                  <c:v>38013</c:v>
                </c:pt>
                <c:pt idx="7216">
                  <c:v>38014</c:v>
                </c:pt>
                <c:pt idx="7217">
                  <c:v>38015</c:v>
                </c:pt>
                <c:pt idx="7218">
                  <c:v>38016</c:v>
                </c:pt>
                <c:pt idx="7219">
                  <c:v>38019</c:v>
                </c:pt>
                <c:pt idx="7220">
                  <c:v>38020</c:v>
                </c:pt>
                <c:pt idx="7221">
                  <c:v>38021</c:v>
                </c:pt>
                <c:pt idx="7222">
                  <c:v>38022</c:v>
                </c:pt>
                <c:pt idx="7223">
                  <c:v>38023</c:v>
                </c:pt>
                <c:pt idx="7224">
                  <c:v>38026</c:v>
                </c:pt>
                <c:pt idx="7225">
                  <c:v>38027</c:v>
                </c:pt>
                <c:pt idx="7226">
                  <c:v>38028</c:v>
                </c:pt>
                <c:pt idx="7227">
                  <c:v>38029</c:v>
                </c:pt>
                <c:pt idx="7228">
                  <c:v>38030</c:v>
                </c:pt>
                <c:pt idx="7229">
                  <c:v>38033</c:v>
                </c:pt>
                <c:pt idx="7230">
                  <c:v>38034</c:v>
                </c:pt>
                <c:pt idx="7231">
                  <c:v>38035</c:v>
                </c:pt>
                <c:pt idx="7232">
                  <c:v>38036</c:v>
                </c:pt>
                <c:pt idx="7233">
                  <c:v>38037</c:v>
                </c:pt>
                <c:pt idx="7234">
                  <c:v>38040</c:v>
                </c:pt>
                <c:pt idx="7235">
                  <c:v>38041</c:v>
                </c:pt>
                <c:pt idx="7236">
                  <c:v>38042</c:v>
                </c:pt>
                <c:pt idx="7237">
                  <c:v>38043</c:v>
                </c:pt>
                <c:pt idx="7238">
                  <c:v>38044</c:v>
                </c:pt>
                <c:pt idx="7239">
                  <c:v>38047</c:v>
                </c:pt>
                <c:pt idx="7240">
                  <c:v>38048</c:v>
                </c:pt>
                <c:pt idx="7241">
                  <c:v>38049</c:v>
                </c:pt>
                <c:pt idx="7242">
                  <c:v>38050</c:v>
                </c:pt>
                <c:pt idx="7243">
                  <c:v>38051</c:v>
                </c:pt>
                <c:pt idx="7244">
                  <c:v>38054</c:v>
                </c:pt>
                <c:pt idx="7245">
                  <c:v>38055</c:v>
                </c:pt>
                <c:pt idx="7246">
                  <c:v>38056</c:v>
                </c:pt>
                <c:pt idx="7247">
                  <c:v>38057</c:v>
                </c:pt>
                <c:pt idx="7248">
                  <c:v>38058</c:v>
                </c:pt>
                <c:pt idx="7249">
                  <c:v>38061</c:v>
                </c:pt>
                <c:pt idx="7250">
                  <c:v>38062</c:v>
                </c:pt>
                <c:pt idx="7251">
                  <c:v>38063</c:v>
                </c:pt>
                <c:pt idx="7252">
                  <c:v>38064</c:v>
                </c:pt>
                <c:pt idx="7253">
                  <c:v>38065</c:v>
                </c:pt>
                <c:pt idx="7254">
                  <c:v>38068</c:v>
                </c:pt>
                <c:pt idx="7255">
                  <c:v>38069</c:v>
                </c:pt>
                <c:pt idx="7256">
                  <c:v>38070</c:v>
                </c:pt>
                <c:pt idx="7257">
                  <c:v>38071</c:v>
                </c:pt>
                <c:pt idx="7258">
                  <c:v>38072</c:v>
                </c:pt>
                <c:pt idx="7259">
                  <c:v>38075</c:v>
                </c:pt>
                <c:pt idx="7260">
                  <c:v>38076</c:v>
                </c:pt>
                <c:pt idx="7261">
                  <c:v>38077</c:v>
                </c:pt>
                <c:pt idx="7262">
                  <c:v>38078</c:v>
                </c:pt>
                <c:pt idx="7263">
                  <c:v>38079</c:v>
                </c:pt>
                <c:pt idx="7264">
                  <c:v>38082</c:v>
                </c:pt>
                <c:pt idx="7265">
                  <c:v>38083</c:v>
                </c:pt>
                <c:pt idx="7266">
                  <c:v>38084</c:v>
                </c:pt>
                <c:pt idx="7267">
                  <c:v>38085</c:v>
                </c:pt>
                <c:pt idx="7268">
                  <c:v>38086</c:v>
                </c:pt>
                <c:pt idx="7269">
                  <c:v>38089</c:v>
                </c:pt>
                <c:pt idx="7270">
                  <c:v>38090</c:v>
                </c:pt>
                <c:pt idx="7271">
                  <c:v>38091</c:v>
                </c:pt>
                <c:pt idx="7272">
                  <c:v>38092</c:v>
                </c:pt>
                <c:pt idx="7273">
                  <c:v>38093</c:v>
                </c:pt>
                <c:pt idx="7274">
                  <c:v>38096</c:v>
                </c:pt>
                <c:pt idx="7275">
                  <c:v>38097</c:v>
                </c:pt>
                <c:pt idx="7276">
                  <c:v>38098</c:v>
                </c:pt>
                <c:pt idx="7277">
                  <c:v>38099</c:v>
                </c:pt>
                <c:pt idx="7278">
                  <c:v>38100</c:v>
                </c:pt>
                <c:pt idx="7279">
                  <c:v>38103</c:v>
                </c:pt>
                <c:pt idx="7280">
                  <c:v>38104</c:v>
                </c:pt>
                <c:pt idx="7281">
                  <c:v>38105</c:v>
                </c:pt>
                <c:pt idx="7282">
                  <c:v>38106</c:v>
                </c:pt>
                <c:pt idx="7283">
                  <c:v>38107</c:v>
                </c:pt>
                <c:pt idx="7284">
                  <c:v>38110</c:v>
                </c:pt>
                <c:pt idx="7285">
                  <c:v>38111</c:v>
                </c:pt>
                <c:pt idx="7286">
                  <c:v>38112</c:v>
                </c:pt>
                <c:pt idx="7287">
                  <c:v>38113</c:v>
                </c:pt>
                <c:pt idx="7288">
                  <c:v>38114</c:v>
                </c:pt>
                <c:pt idx="7289">
                  <c:v>38117</c:v>
                </c:pt>
                <c:pt idx="7290">
                  <c:v>38118</c:v>
                </c:pt>
                <c:pt idx="7291">
                  <c:v>38119</c:v>
                </c:pt>
                <c:pt idx="7292">
                  <c:v>38120</c:v>
                </c:pt>
                <c:pt idx="7293">
                  <c:v>38121</c:v>
                </c:pt>
                <c:pt idx="7294">
                  <c:v>38124</c:v>
                </c:pt>
                <c:pt idx="7295">
                  <c:v>38125</c:v>
                </c:pt>
                <c:pt idx="7296">
                  <c:v>38126</c:v>
                </c:pt>
                <c:pt idx="7297">
                  <c:v>38127</c:v>
                </c:pt>
                <c:pt idx="7298">
                  <c:v>38128</c:v>
                </c:pt>
                <c:pt idx="7299">
                  <c:v>38131</c:v>
                </c:pt>
                <c:pt idx="7300">
                  <c:v>38132</c:v>
                </c:pt>
                <c:pt idx="7301">
                  <c:v>38133</c:v>
                </c:pt>
                <c:pt idx="7302">
                  <c:v>38134</c:v>
                </c:pt>
                <c:pt idx="7303">
                  <c:v>38135</c:v>
                </c:pt>
                <c:pt idx="7304">
                  <c:v>38138</c:v>
                </c:pt>
                <c:pt idx="7305">
                  <c:v>38139</c:v>
                </c:pt>
                <c:pt idx="7306">
                  <c:v>38140</c:v>
                </c:pt>
                <c:pt idx="7307">
                  <c:v>38141</c:v>
                </c:pt>
                <c:pt idx="7308">
                  <c:v>38142</c:v>
                </c:pt>
                <c:pt idx="7309">
                  <c:v>38145</c:v>
                </c:pt>
                <c:pt idx="7310">
                  <c:v>38146</c:v>
                </c:pt>
                <c:pt idx="7311">
                  <c:v>38147</c:v>
                </c:pt>
                <c:pt idx="7312">
                  <c:v>38148</c:v>
                </c:pt>
                <c:pt idx="7313">
                  <c:v>38149</c:v>
                </c:pt>
                <c:pt idx="7314">
                  <c:v>38152</c:v>
                </c:pt>
                <c:pt idx="7315">
                  <c:v>38153</c:v>
                </c:pt>
                <c:pt idx="7316">
                  <c:v>38154</c:v>
                </c:pt>
                <c:pt idx="7317">
                  <c:v>38155</c:v>
                </c:pt>
                <c:pt idx="7318">
                  <c:v>38156</c:v>
                </c:pt>
                <c:pt idx="7319">
                  <c:v>38159</c:v>
                </c:pt>
                <c:pt idx="7320">
                  <c:v>38160</c:v>
                </c:pt>
                <c:pt idx="7321">
                  <c:v>38161</c:v>
                </c:pt>
                <c:pt idx="7322">
                  <c:v>38162</c:v>
                </c:pt>
                <c:pt idx="7323">
                  <c:v>38163</c:v>
                </c:pt>
                <c:pt idx="7324">
                  <c:v>38166</c:v>
                </c:pt>
                <c:pt idx="7325">
                  <c:v>38167</c:v>
                </c:pt>
                <c:pt idx="7326">
                  <c:v>38168</c:v>
                </c:pt>
                <c:pt idx="7327">
                  <c:v>38169</c:v>
                </c:pt>
                <c:pt idx="7328">
                  <c:v>38170</c:v>
                </c:pt>
                <c:pt idx="7329">
                  <c:v>38173</c:v>
                </c:pt>
                <c:pt idx="7330">
                  <c:v>38174</c:v>
                </c:pt>
                <c:pt idx="7331">
                  <c:v>38175</c:v>
                </c:pt>
                <c:pt idx="7332">
                  <c:v>38176</c:v>
                </c:pt>
                <c:pt idx="7333">
                  <c:v>38177</c:v>
                </c:pt>
                <c:pt idx="7334">
                  <c:v>38180</c:v>
                </c:pt>
                <c:pt idx="7335">
                  <c:v>38181</c:v>
                </c:pt>
                <c:pt idx="7336">
                  <c:v>38182</c:v>
                </c:pt>
                <c:pt idx="7337">
                  <c:v>38183</c:v>
                </c:pt>
                <c:pt idx="7338">
                  <c:v>38184</c:v>
                </c:pt>
                <c:pt idx="7339">
                  <c:v>38187</c:v>
                </c:pt>
                <c:pt idx="7340">
                  <c:v>38188</c:v>
                </c:pt>
                <c:pt idx="7341">
                  <c:v>38189</c:v>
                </c:pt>
                <c:pt idx="7342">
                  <c:v>38190</c:v>
                </c:pt>
                <c:pt idx="7343">
                  <c:v>38191</c:v>
                </c:pt>
                <c:pt idx="7344">
                  <c:v>38194</c:v>
                </c:pt>
                <c:pt idx="7345">
                  <c:v>38195</c:v>
                </c:pt>
                <c:pt idx="7346">
                  <c:v>38196</c:v>
                </c:pt>
                <c:pt idx="7347">
                  <c:v>38197</c:v>
                </c:pt>
                <c:pt idx="7348">
                  <c:v>38198</c:v>
                </c:pt>
                <c:pt idx="7349">
                  <c:v>38201</c:v>
                </c:pt>
                <c:pt idx="7350">
                  <c:v>38202</c:v>
                </c:pt>
                <c:pt idx="7351">
                  <c:v>38203</c:v>
                </c:pt>
                <c:pt idx="7352">
                  <c:v>38204</c:v>
                </c:pt>
                <c:pt idx="7353">
                  <c:v>38205</c:v>
                </c:pt>
                <c:pt idx="7354">
                  <c:v>38208</c:v>
                </c:pt>
                <c:pt idx="7355">
                  <c:v>38209</c:v>
                </c:pt>
                <c:pt idx="7356">
                  <c:v>38210</c:v>
                </c:pt>
                <c:pt idx="7357">
                  <c:v>38211</c:v>
                </c:pt>
                <c:pt idx="7358">
                  <c:v>38212</c:v>
                </c:pt>
                <c:pt idx="7359">
                  <c:v>38215</c:v>
                </c:pt>
                <c:pt idx="7360">
                  <c:v>38216</c:v>
                </c:pt>
                <c:pt idx="7361">
                  <c:v>38217</c:v>
                </c:pt>
                <c:pt idx="7362">
                  <c:v>38218</c:v>
                </c:pt>
                <c:pt idx="7363">
                  <c:v>38219</c:v>
                </c:pt>
                <c:pt idx="7364">
                  <c:v>38222</c:v>
                </c:pt>
                <c:pt idx="7365">
                  <c:v>38223</c:v>
                </c:pt>
                <c:pt idx="7366">
                  <c:v>38224</c:v>
                </c:pt>
                <c:pt idx="7367">
                  <c:v>38225</c:v>
                </c:pt>
                <c:pt idx="7368">
                  <c:v>38226</c:v>
                </c:pt>
                <c:pt idx="7369">
                  <c:v>38229</c:v>
                </c:pt>
                <c:pt idx="7370">
                  <c:v>38230</c:v>
                </c:pt>
                <c:pt idx="7371">
                  <c:v>38231</c:v>
                </c:pt>
                <c:pt idx="7372">
                  <c:v>38232</c:v>
                </c:pt>
                <c:pt idx="7373">
                  <c:v>38233</c:v>
                </c:pt>
                <c:pt idx="7374">
                  <c:v>38236</c:v>
                </c:pt>
                <c:pt idx="7375">
                  <c:v>38237</c:v>
                </c:pt>
                <c:pt idx="7376">
                  <c:v>38238</c:v>
                </c:pt>
                <c:pt idx="7377">
                  <c:v>38239</c:v>
                </c:pt>
                <c:pt idx="7378">
                  <c:v>38240</c:v>
                </c:pt>
                <c:pt idx="7379">
                  <c:v>38243</c:v>
                </c:pt>
                <c:pt idx="7380">
                  <c:v>38244</c:v>
                </c:pt>
                <c:pt idx="7381">
                  <c:v>38245</c:v>
                </c:pt>
                <c:pt idx="7382">
                  <c:v>38246</c:v>
                </c:pt>
                <c:pt idx="7383">
                  <c:v>38247</c:v>
                </c:pt>
                <c:pt idx="7384">
                  <c:v>38250</c:v>
                </c:pt>
                <c:pt idx="7385">
                  <c:v>38251</c:v>
                </c:pt>
                <c:pt idx="7386">
                  <c:v>38252</c:v>
                </c:pt>
                <c:pt idx="7387">
                  <c:v>38253</c:v>
                </c:pt>
                <c:pt idx="7388">
                  <c:v>38254</c:v>
                </c:pt>
                <c:pt idx="7389">
                  <c:v>38257</c:v>
                </c:pt>
                <c:pt idx="7390">
                  <c:v>38258</c:v>
                </c:pt>
                <c:pt idx="7391">
                  <c:v>38259</c:v>
                </c:pt>
                <c:pt idx="7392">
                  <c:v>38260</c:v>
                </c:pt>
                <c:pt idx="7393">
                  <c:v>38261</c:v>
                </c:pt>
                <c:pt idx="7394">
                  <c:v>38264</c:v>
                </c:pt>
                <c:pt idx="7395">
                  <c:v>38265</c:v>
                </c:pt>
                <c:pt idx="7396">
                  <c:v>38266</c:v>
                </c:pt>
                <c:pt idx="7397">
                  <c:v>38267</c:v>
                </c:pt>
                <c:pt idx="7398">
                  <c:v>38268</c:v>
                </c:pt>
                <c:pt idx="7399">
                  <c:v>38271</c:v>
                </c:pt>
                <c:pt idx="7400">
                  <c:v>38272</c:v>
                </c:pt>
                <c:pt idx="7401">
                  <c:v>38273</c:v>
                </c:pt>
                <c:pt idx="7402">
                  <c:v>38274</c:v>
                </c:pt>
                <c:pt idx="7403">
                  <c:v>38275</c:v>
                </c:pt>
                <c:pt idx="7404">
                  <c:v>38278</c:v>
                </c:pt>
                <c:pt idx="7405">
                  <c:v>38279</c:v>
                </c:pt>
                <c:pt idx="7406">
                  <c:v>38280</c:v>
                </c:pt>
                <c:pt idx="7407">
                  <c:v>38281</c:v>
                </c:pt>
                <c:pt idx="7408">
                  <c:v>38282</c:v>
                </c:pt>
                <c:pt idx="7409">
                  <c:v>38285</c:v>
                </c:pt>
                <c:pt idx="7410">
                  <c:v>38286</c:v>
                </c:pt>
                <c:pt idx="7411">
                  <c:v>38287</c:v>
                </c:pt>
                <c:pt idx="7412">
                  <c:v>38288</c:v>
                </c:pt>
                <c:pt idx="7413">
                  <c:v>38289</c:v>
                </c:pt>
                <c:pt idx="7414">
                  <c:v>38292</c:v>
                </c:pt>
                <c:pt idx="7415">
                  <c:v>38293</c:v>
                </c:pt>
                <c:pt idx="7416">
                  <c:v>38294</c:v>
                </c:pt>
                <c:pt idx="7417">
                  <c:v>38295</c:v>
                </c:pt>
                <c:pt idx="7418">
                  <c:v>38296</c:v>
                </c:pt>
                <c:pt idx="7419">
                  <c:v>38299</c:v>
                </c:pt>
                <c:pt idx="7420">
                  <c:v>38300</c:v>
                </c:pt>
                <c:pt idx="7421">
                  <c:v>38301</c:v>
                </c:pt>
                <c:pt idx="7422">
                  <c:v>38302</c:v>
                </c:pt>
                <c:pt idx="7423">
                  <c:v>38303</c:v>
                </c:pt>
                <c:pt idx="7424">
                  <c:v>38306</c:v>
                </c:pt>
                <c:pt idx="7425">
                  <c:v>38307</c:v>
                </c:pt>
                <c:pt idx="7426">
                  <c:v>38308</c:v>
                </c:pt>
                <c:pt idx="7427">
                  <c:v>38309</c:v>
                </c:pt>
                <c:pt idx="7428">
                  <c:v>38310</c:v>
                </c:pt>
                <c:pt idx="7429">
                  <c:v>38313</c:v>
                </c:pt>
                <c:pt idx="7430">
                  <c:v>38314</c:v>
                </c:pt>
                <c:pt idx="7431">
                  <c:v>38315</c:v>
                </c:pt>
                <c:pt idx="7432">
                  <c:v>38316</c:v>
                </c:pt>
                <c:pt idx="7433">
                  <c:v>38317</c:v>
                </c:pt>
                <c:pt idx="7434">
                  <c:v>38320</c:v>
                </c:pt>
                <c:pt idx="7435">
                  <c:v>38321</c:v>
                </c:pt>
                <c:pt idx="7436">
                  <c:v>38322</c:v>
                </c:pt>
                <c:pt idx="7437">
                  <c:v>38323</c:v>
                </c:pt>
                <c:pt idx="7438">
                  <c:v>38324</c:v>
                </c:pt>
                <c:pt idx="7439">
                  <c:v>38327</c:v>
                </c:pt>
                <c:pt idx="7440">
                  <c:v>38328</c:v>
                </c:pt>
                <c:pt idx="7441">
                  <c:v>38329</c:v>
                </c:pt>
                <c:pt idx="7442">
                  <c:v>38330</c:v>
                </c:pt>
                <c:pt idx="7443">
                  <c:v>38331</c:v>
                </c:pt>
                <c:pt idx="7444">
                  <c:v>38334</c:v>
                </c:pt>
                <c:pt idx="7445">
                  <c:v>38335</c:v>
                </c:pt>
                <c:pt idx="7446">
                  <c:v>38336</c:v>
                </c:pt>
                <c:pt idx="7447">
                  <c:v>38337</c:v>
                </c:pt>
                <c:pt idx="7448">
                  <c:v>38338</c:v>
                </c:pt>
                <c:pt idx="7449">
                  <c:v>38341</c:v>
                </c:pt>
                <c:pt idx="7450">
                  <c:v>38342</c:v>
                </c:pt>
                <c:pt idx="7451">
                  <c:v>38343</c:v>
                </c:pt>
                <c:pt idx="7452">
                  <c:v>38344</c:v>
                </c:pt>
                <c:pt idx="7453">
                  <c:v>38345</c:v>
                </c:pt>
                <c:pt idx="7454">
                  <c:v>38348</c:v>
                </c:pt>
                <c:pt idx="7455">
                  <c:v>38349</c:v>
                </c:pt>
                <c:pt idx="7456">
                  <c:v>38350</c:v>
                </c:pt>
                <c:pt idx="7457">
                  <c:v>38351</c:v>
                </c:pt>
                <c:pt idx="7458">
                  <c:v>38352</c:v>
                </c:pt>
                <c:pt idx="7459">
                  <c:v>38355</c:v>
                </c:pt>
                <c:pt idx="7460">
                  <c:v>38356</c:v>
                </c:pt>
                <c:pt idx="7461">
                  <c:v>38357</c:v>
                </c:pt>
                <c:pt idx="7462">
                  <c:v>38358</c:v>
                </c:pt>
                <c:pt idx="7463">
                  <c:v>38359</c:v>
                </c:pt>
                <c:pt idx="7464">
                  <c:v>38362</c:v>
                </c:pt>
                <c:pt idx="7465">
                  <c:v>38363</c:v>
                </c:pt>
                <c:pt idx="7466">
                  <c:v>38364</c:v>
                </c:pt>
                <c:pt idx="7467">
                  <c:v>38365</c:v>
                </c:pt>
                <c:pt idx="7468">
                  <c:v>38366</c:v>
                </c:pt>
                <c:pt idx="7469">
                  <c:v>38369</c:v>
                </c:pt>
                <c:pt idx="7470">
                  <c:v>38370</c:v>
                </c:pt>
                <c:pt idx="7471">
                  <c:v>38371</c:v>
                </c:pt>
                <c:pt idx="7472">
                  <c:v>38372</c:v>
                </c:pt>
                <c:pt idx="7473">
                  <c:v>38373</c:v>
                </c:pt>
                <c:pt idx="7474">
                  <c:v>38376</c:v>
                </c:pt>
                <c:pt idx="7475">
                  <c:v>38377</c:v>
                </c:pt>
                <c:pt idx="7476">
                  <c:v>38378</c:v>
                </c:pt>
                <c:pt idx="7477">
                  <c:v>38379</c:v>
                </c:pt>
                <c:pt idx="7478">
                  <c:v>38380</c:v>
                </c:pt>
                <c:pt idx="7479">
                  <c:v>38383</c:v>
                </c:pt>
                <c:pt idx="7480">
                  <c:v>38384</c:v>
                </c:pt>
                <c:pt idx="7481">
                  <c:v>38385</c:v>
                </c:pt>
                <c:pt idx="7482">
                  <c:v>38386</c:v>
                </c:pt>
                <c:pt idx="7483">
                  <c:v>38387</c:v>
                </c:pt>
                <c:pt idx="7484">
                  <c:v>38390</c:v>
                </c:pt>
                <c:pt idx="7485">
                  <c:v>38391</c:v>
                </c:pt>
                <c:pt idx="7486">
                  <c:v>38392</c:v>
                </c:pt>
                <c:pt idx="7487">
                  <c:v>38393</c:v>
                </c:pt>
                <c:pt idx="7488">
                  <c:v>38394</c:v>
                </c:pt>
                <c:pt idx="7489">
                  <c:v>38397</c:v>
                </c:pt>
                <c:pt idx="7490">
                  <c:v>38398</c:v>
                </c:pt>
                <c:pt idx="7491">
                  <c:v>38399</c:v>
                </c:pt>
                <c:pt idx="7492">
                  <c:v>38400</c:v>
                </c:pt>
                <c:pt idx="7493">
                  <c:v>38401</c:v>
                </c:pt>
                <c:pt idx="7494">
                  <c:v>38404</c:v>
                </c:pt>
                <c:pt idx="7495">
                  <c:v>38405</c:v>
                </c:pt>
                <c:pt idx="7496">
                  <c:v>38406</c:v>
                </c:pt>
                <c:pt idx="7497">
                  <c:v>38407</c:v>
                </c:pt>
                <c:pt idx="7498">
                  <c:v>38408</c:v>
                </c:pt>
                <c:pt idx="7499">
                  <c:v>38411</c:v>
                </c:pt>
                <c:pt idx="7500">
                  <c:v>38412</c:v>
                </c:pt>
                <c:pt idx="7501">
                  <c:v>38413</c:v>
                </c:pt>
                <c:pt idx="7502">
                  <c:v>38414</c:v>
                </c:pt>
                <c:pt idx="7503">
                  <c:v>38415</c:v>
                </c:pt>
                <c:pt idx="7504">
                  <c:v>38418</c:v>
                </c:pt>
                <c:pt idx="7505">
                  <c:v>38419</c:v>
                </c:pt>
                <c:pt idx="7506">
                  <c:v>38420</c:v>
                </c:pt>
                <c:pt idx="7507">
                  <c:v>38421</c:v>
                </c:pt>
                <c:pt idx="7508">
                  <c:v>38422</c:v>
                </c:pt>
                <c:pt idx="7509">
                  <c:v>38425</c:v>
                </c:pt>
                <c:pt idx="7510">
                  <c:v>38426</c:v>
                </c:pt>
                <c:pt idx="7511">
                  <c:v>38427</c:v>
                </c:pt>
                <c:pt idx="7512">
                  <c:v>38428</c:v>
                </c:pt>
                <c:pt idx="7513">
                  <c:v>38429</c:v>
                </c:pt>
                <c:pt idx="7514">
                  <c:v>38432</c:v>
                </c:pt>
                <c:pt idx="7515">
                  <c:v>38433</c:v>
                </c:pt>
                <c:pt idx="7516">
                  <c:v>38434</c:v>
                </c:pt>
                <c:pt idx="7517">
                  <c:v>38435</c:v>
                </c:pt>
                <c:pt idx="7518">
                  <c:v>38436</c:v>
                </c:pt>
                <c:pt idx="7519">
                  <c:v>38439</c:v>
                </c:pt>
                <c:pt idx="7520">
                  <c:v>38440</c:v>
                </c:pt>
                <c:pt idx="7521">
                  <c:v>38441</c:v>
                </c:pt>
                <c:pt idx="7522">
                  <c:v>38442</c:v>
                </c:pt>
                <c:pt idx="7523">
                  <c:v>38443</c:v>
                </c:pt>
                <c:pt idx="7524">
                  <c:v>38446</c:v>
                </c:pt>
                <c:pt idx="7525">
                  <c:v>38447</c:v>
                </c:pt>
                <c:pt idx="7526">
                  <c:v>38448</c:v>
                </c:pt>
                <c:pt idx="7527">
                  <c:v>38449</c:v>
                </c:pt>
                <c:pt idx="7528">
                  <c:v>38450</c:v>
                </c:pt>
                <c:pt idx="7529">
                  <c:v>38453</c:v>
                </c:pt>
                <c:pt idx="7530">
                  <c:v>38454</c:v>
                </c:pt>
                <c:pt idx="7531">
                  <c:v>38455</c:v>
                </c:pt>
                <c:pt idx="7532">
                  <c:v>38456</c:v>
                </c:pt>
                <c:pt idx="7533">
                  <c:v>38457</c:v>
                </c:pt>
                <c:pt idx="7534">
                  <c:v>38460</c:v>
                </c:pt>
                <c:pt idx="7535">
                  <c:v>38461</c:v>
                </c:pt>
                <c:pt idx="7536">
                  <c:v>38462</c:v>
                </c:pt>
                <c:pt idx="7537">
                  <c:v>38463</c:v>
                </c:pt>
                <c:pt idx="7538">
                  <c:v>38464</c:v>
                </c:pt>
                <c:pt idx="7539">
                  <c:v>38467</c:v>
                </c:pt>
                <c:pt idx="7540">
                  <c:v>38468</c:v>
                </c:pt>
                <c:pt idx="7541">
                  <c:v>38469</c:v>
                </c:pt>
                <c:pt idx="7542">
                  <c:v>38470</c:v>
                </c:pt>
                <c:pt idx="7543">
                  <c:v>38471</c:v>
                </c:pt>
                <c:pt idx="7544">
                  <c:v>38474</c:v>
                </c:pt>
                <c:pt idx="7545">
                  <c:v>38475</c:v>
                </c:pt>
                <c:pt idx="7546">
                  <c:v>38476</c:v>
                </c:pt>
                <c:pt idx="7547">
                  <c:v>38477</c:v>
                </c:pt>
                <c:pt idx="7548">
                  <c:v>38478</c:v>
                </c:pt>
                <c:pt idx="7549">
                  <c:v>38481</c:v>
                </c:pt>
                <c:pt idx="7550">
                  <c:v>38482</c:v>
                </c:pt>
                <c:pt idx="7551">
                  <c:v>38483</c:v>
                </c:pt>
                <c:pt idx="7552">
                  <c:v>38484</c:v>
                </c:pt>
                <c:pt idx="7553">
                  <c:v>38485</c:v>
                </c:pt>
                <c:pt idx="7554">
                  <c:v>38488</c:v>
                </c:pt>
                <c:pt idx="7555">
                  <c:v>38489</c:v>
                </c:pt>
                <c:pt idx="7556">
                  <c:v>38490</c:v>
                </c:pt>
                <c:pt idx="7557">
                  <c:v>38491</c:v>
                </c:pt>
                <c:pt idx="7558">
                  <c:v>38492</c:v>
                </c:pt>
                <c:pt idx="7559">
                  <c:v>38495</c:v>
                </c:pt>
                <c:pt idx="7560">
                  <c:v>38496</c:v>
                </c:pt>
                <c:pt idx="7561">
                  <c:v>38497</c:v>
                </c:pt>
                <c:pt idx="7562">
                  <c:v>38498</c:v>
                </c:pt>
                <c:pt idx="7563">
                  <c:v>38499</c:v>
                </c:pt>
                <c:pt idx="7564">
                  <c:v>38502</c:v>
                </c:pt>
                <c:pt idx="7565">
                  <c:v>38503</c:v>
                </c:pt>
                <c:pt idx="7566">
                  <c:v>38504</c:v>
                </c:pt>
                <c:pt idx="7567">
                  <c:v>38505</c:v>
                </c:pt>
                <c:pt idx="7568">
                  <c:v>38506</c:v>
                </c:pt>
                <c:pt idx="7569">
                  <c:v>38509</c:v>
                </c:pt>
                <c:pt idx="7570">
                  <c:v>38510</c:v>
                </c:pt>
                <c:pt idx="7571">
                  <c:v>38511</c:v>
                </c:pt>
                <c:pt idx="7572">
                  <c:v>38512</c:v>
                </c:pt>
                <c:pt idx="7573">
                  <c:v>38513</c:v>
                </c:pt>
                <c:pt idx="7574">
                  <c:v>38516</c:v>
                </c:pt>
                <c:pt idx="7575">
                  <c:v>38517</c:v>
                </c:pt>
                <c:pt idx="7576">
                  <c:v>38518</c:v>
                </c:pt>
                <c:pt idx="7577">
                  <c:v>38519</c:v>
                </c:pt>
                <c:pt idx="7578">
                  <c:v>38520</c:v>
                </c:pt>
                <c:pt idx="7579">
                  <c:v>38523</c:v>
                </c:pt>
                <c:pt idx="7580">
                  <c:v>38524</c:v>
                </c:pt>
                <c:pt idx="7581">
                  <c:v>38525</c:v>
                </c:pt>
                <c:pt idx="7582">
                  <c:v>38526</c:v>
                </c:pt>
                <c:pt idx="7583">
                  <c:v>38527</c:v>
                </c:pt>
                <c:pt idx="7584">
                  <c:v>38530</c:v>
                </c:pt>
                <c:pt idx="7585">
                  <c:v>38531</c:v>
                </c:pt>
                <c:pt idx="7586">
                  <c:v>38532</c:v>
                </c:pt>
                <c:pt idx="7587">
                  <c:v>38533</c:v>
                </c:pt>
                <c:pt idx="7588">
                  <c:v>38534</c:v>
                </c:pt>
                <c:pt idx="7589">
                  <c:v>38537</c:v>
                </c:pt>
                <c:pt idx="7590">
                  <c:v>38538</c:v>
                </c:pt>
                <c:pt idx="7591">
                  <c:v>38539</c:v>
                </c:pt>
                <c:pt idx="7592">
                  <c:v>38540</c:v>
                </c:pt>
                <c:pt idx="7593">
                  <c:v>38541</c:v>
                </c:pt>
                <c:pt idx="7594">
                  <c:v>38544</c:v>
                </c:pt>
                <c:pt idx="7595">
                  <c:v>38545</c:v>
                </c:pt>
                <c:pt idx="7596">
                  <c:v>38546</c:v>
                </c:pt>
                <c:pt idx="7597">
                  <c:v>38547</c:v>
                </c:pt>
                <c:pt idx="7598">
                  <c:v>38548</c:v>
                </c:pt>
                <c:pt idx="7599">
                  <c:v>38551</c:v>
                </c:pt>
                <c:pt idx="7600">
                  <c:v>38552</c:v>
                </c:pt>
                <c:pt idx="7601">
                  <c:v>38553</c:v>
                </c:pt>
                <c:pt idx="7602">
                  <c:v>38554</c:v>
                </c:pt>
                <c:pt idx="7603">
                  <c:v>38555</c:v>
                </c:pt>
                <c:pt idx="7604">
                  <c:v>38558</c:v>
                </c:pt>
                <c:pt idx="7605">
                  <c:v>38559</c:v>
                </c:pt>
                <c:pt idx="7606">
                  <c:v>38560</c:v>
                </c:pt>
                <c:pt idx="7607">
                  <c:v>38561</c:v>
                </c:pt>
                <c:pt idx="7608">
                  <c:v>38562</c:v>
                </c:pt>
                <c:pt idx="7609">
                  <c:v>38565</c:v>
                </c:pt>
                <c:pt idx="7610">
                  <c:v>38566</c:v>
                </c:pt>
                <c:pt idx="7611">
                  <c:v>38567</c:v>
                </c:pt>
                <c:pt idx="7612">
                  <c:v>38568</c:v>
                </c:pt>
                <c:pt idx="7613">
                  <c:v>38569</c:v>
                </c:pt>
                <c:pt idx="7614">
                  <c:v>38572</c:v>
                </c:pt>
                <c:pt idx="7615">
                  <c:v>38573</c:v>
                </c:pt>
                <c:pt idx="7616">
                  <c:v>38574</c:v>
                </c:pt>
                <c:pt idx="7617">
                  <c:v>38575</c:v>
                </c:pt>
                <c:pt idx="7618">
                  <c:v>38576</c:v>
                </c:pt>
                <c:pt idx="7619">
                  <c:v>38579</c:v>
                </c:pt>
                <c:pt idx="7620">
                  <c:v>38580</c:v>
                </c:pt>
                <c:pt idx="7621">
                  <c:v>38581</c:v>
                </c:pt>
                <c:pt idx="7622">
                  <c:v>38582</c:v>
                </c:pt>
                <c:pt idx="7623">
                  <c:v>38583</c:v>
                </c:pt>
                <c:pt idx="7624">
                  <c:v>38586</c:v>
                </c:pt>
                <c:pt idx="7625">
                  <c:v>38587</c:v>
                </c:pt>
                <c:pt idx="7626">
                  <c:v>38588</c:v>
                </c:pt>
                <c:pt idx="7627">
                  <c:v>38589</c:v>
                </c:pt>
                <c:pt idx="7628">
                  <c:v>38590</c:v>
                </c:pt>
                <c:pt idx="7629">
                  <c:v>38593</c:v>
                </c:pt>
                <c:pt idx="7630">
                  <c:v>38594</c:v>
                </c:pt>
                <c:pt idx="7631">
                  <c:v>38595</c:v>
                </c:pt>
                <c:pt idx="7632">
                  <c:v>38596</c:v>
                </c:pt>
                <c:pt idx="7633">
                  <c:v>38597</c:v>
                </c:pt>
                <c:pt idx="7634">
                  <c:v>38600</c:v>
                </c:pt>
                <c:pt idx="7635">
                  <c:v>38601</c:v>
                </c:pt>
                <c:pt idx="7636">
                  <c:v>38602</c:v>
                </c:pt>
                <c:pt idx="7637">
                  <c:v>38603</c:v>
                </c:pt>
                <c:pt idx="7638">
                  <c:v>38604</c:v>
                </c:pt>
                <c:pt idx="7639">
                  <c:v>38607</c:v>
                </c:pt>
                <c:pt idx="7640">
                  <c:v>38608</c:v>
                </c:pt>
                <c:pt idx="7641">
                  <c:v>38609</c:v>
                </c:pt>
                <c:pt idx="7642">
                  <c:v>38610</c:v>
                </c:pt>
                <c:pt idx="7643">
                  <c:v>38611</c:v>
                </c:pt>
                <c:pt idx="7644">
                  <c:v>38614</c:v>
                </c:pt>
                <c:pt idx="7645">
                  <c:v>38615</c:v>
                </c:pt>
                <c:pt idx="7646">
                  <c:v>38616</c:v>
                </c:pt>
                <c:pt idx="7647">
                  <c:v>38617</c:v>
                </c:pt>
                <c:pt idx="7648">
                  <c:v>38618</c:v>
                </c:pt>
                <c:pt idx="7649">
                  <c:v>38621</c:v>
                </c:pt>
                <c:pt idx="7650">
                  <c:v>38622</c:v>
                </c:pt>
                <c:pt idx="7651">
                  <c:v>38623</c:v>
                </c:pt>
                <c:pt idx="7652">
                  <c:v>38624</c:v>
                </c:pt>
                <c:pt idx="7653">
                  <c:v>38625</c:v>
                </c:pt>
                <c:pt idx="7654">
                  <c:v>38628</c:v>
                </c:pt>
                <c:pt idx="7655">
                  <c:v>38629</c:v>
                </c:pt>
                <c:pt idx="7656">
                  <c:v>38630</c:v>
                </c:pt>
                <c:pt idx="7657">
                  <c:v>38631</c:v>
                </c:pt>
                <c:pt idx="7658">
                  <c:v>38632</c:v>
                </c:pt>
                <c:pt idx="7659">
                  <c:v>38635</c:v>
                </c:pt>
                <c:pt idx="7660">
                  <c:v>38636</c:v>
                </c:pt>
                <c:pt idx="7661">
                  <c:v>38637</c:v>
                </c:pt>
                <c:pt idx="7662">
                  <c:v>38638</c:v>
                </c:pt>
                <c:pt idx="7663">
                  <c:v>38639</c:v>
                </c:pt>
                <c:pt idx="7664">
                  <c:v>38642</c:v>
                </c:pt>
                <c:pt idx="7665">
                  <c:v>38643</c:v>
                </c:pt>
                <c:pt idx="7666">
                  <c:v>38644</c:v>
                </c:pt>
                <c:pt idx="7667">
                  <c:v>38645</c:v>
                </c:pt>
                <c:pt idx="7668">
                  <c:v>38646</c:v>
                </c:pt>
                <c:pt idx="7669">
                  <c:v>38649</c:v>
                </c:pt>
                <c:pt idx="7670">
                  <c:v>38650</c:v>
                </c:pt>
                <c:pt idx="7671">
                  <c:v>38651</c:v>
                </c:pt>
                <c:pt idx="7672">
                  <c:v>38652</c:v>
                </c:pt>
                <c:pt idx="7673">
                  <c:v>38653</c:v>
                </c:pt>
                <c:pt idx="7674">
                  <c:v>38656</c:v>
                </c:pt>
                <c:pt idx="7675">
                  <c:v>38657</c:v>
                </c:pt>
                <c:pt idx="7676">
                  <c:v>38658</c:v>
                </c:pt>
                <c:pt idx="7677">
                  <c:v>38659</c:v>
                </c:pt>
                <c:pt idx="7678">
                  <c:v>38660</c:v>
                </c:pt>
                <c:pt idx="7679">
                  <c:v>38663</c:v>
                </c:pt>
                <c:pt idx="7680">
                  <c:v>38664</c:v>
                </c:pt>
                <c:pt idx="7681">
                  <c:v>38665</c:v>
                </c:pt>
                <c:pt idx="7682">
                  <c:v>38666</c:v>
                </c:pt>
                <c:pt idx="7683">
                  <c:v>38667</c:v>
                </c:pt>
                <c:pt idx="7684">
                  <c:v>38670</c:v>
                </c:pt>
                <c:pt idx="7685">
                  <c:v>38671</c:v>
                </c:pt>
                <c:pt idx="7686">
                  <c:v>38672</c:v>
                </c:pt>
                <c:pt idx="7687">
                  <c:v>38673</c:v>
                </c:pt>
                <c:pt idx="7688">
                  <c:v>38674</c:v>
                </c:pt>
                <c:pt idx="7689">
                  <c:v>38677</c:v>
                </c:pt>
                <c:pt idx="7690">
                  <c:v>38678</c:v>
                </c:pt>
                <c:pt idx="7691">
                  <c:v>38679</c:v>
                </c:pt>
                <c:pt idx="7692">
                  <c:v>38680</c:v>
                </c:pt>
                <c:pt idx="7693">
                  <c:v>38681</c:v>
                </c:pt>
                <c:pt idx="7694">
                  <c:v>38684</c:v>
                </c:pt>
                <c:pt idx="7695">
                  <c:v>38685</c:v>
                </c:pt>
                <c:pt idx="7696">
                  <c:v>38686</c:v>
                </c:pt>
                <c:pt idx="7697">
                  <c:v>38687</c:v>
                </c:pt>
                <c:pt idx="7698">
                  <c:v>38688</c:v>
                </c:pt>
                <c:pt idx="7699">
                  <c:v>38691</c:v>
                </c:pt>
                <c:pt idx="7700">
                  <c:v>38692</c:v>
                </c:pt>
                <c:pt idx="7701">
                  <c:v>38693</c:v>
                </c:pt>
                <c:pt idx="7702">
                  <c:v>38694</c:v>
                </c:pt>
                <c:pt idx="7703">
                  <c:v>38695</c:v>
                </c:pt>
                <c:pt idx="7704">
                  <c:v>38698</c:v>
                </c:pt>
                <c:pt idx="7705">
                  <c:v>38699</c:v>
                </c:pt>
                <c:pt idx="7706">
                  <c:v>38700</c:v>
                </c:pt>
                <c:pt idx="7707">
                  <c:v>38701</c:v>
                </c:pt>
                <c:pt idx="7708">
                  <c:v>38702</c:v>
                </c:pt>
                <c:pt idx="7709">
                  <c:v>38705</c:v>
                </c:pt>
                <c:pt idx="7710">
                  <c:v>38706</c:v>
                </c:pt>
                <c:pt idx="7711">
                  <c:v>38707</c:v>
                </c:pt>
                <c:pt idx="7712">
                  <c:v>38708</c:v>
                </c:pt>
                <c:pt idx="7713">
                  <c:v>38709</c:v>
                </c:pt>
                <c:pt idx="7714">
                  <c:v>38712</c:v>
                </c:pt>
                <c:pt idx="7715">
                  <c:v>38713</c:v>
                </c:pt>
                <c:pt idx="7716">
                  <c:v>38714</c:v>
                </c:pt>
                <c:pt idx="7717">
                  <c:v>38715</c:v>
                </c:pt>
                <c:pt idx="7718">
                  <c:v>38716</c:v>
                </c:pt>
                <c:pt idx="7719">
                  <c:v>38719</c:v>
                </c:pt>
                <c:pt idx="7720">
                  <c:v>38720</c:v>
                </c:pt>
                <c:pt idx="7721">
                  <c:v>38721</c:v>
                </c:pt>
                <c:pt idx="7722">
                  <c:v>38722</c:v>
                </c:pt>
                <c:pt idx="7723">
                  <c:v>38723</c:v>
                </c:pt>
                <c:pt idx="7724">
                  <c:v>38726</c:v>
                </c:pt>
                <c:pt idx="7725">
                  <c:v>38727</c:v>
                </c:pt>
                <c:pt idx="7726">
                  <c:v>38728</c:v>
                </c:pt>
                <c:pt idx="7727">
                  <c:v>38729</c:v>
                </c:pt>
                <c:pt idx="7728">
                  <c:v>38730</c:v>
                </c:pt>
                <c:pt idx="7729">
                  <c:v>38733</c:v>
                </c:pt>
                <c:pt idx="7730">
                  <c:v>38734</c:v>
                </c:pt>
                <c:pt idx="7731">
                  <c:v>38735</c:v>
                </c:pt>
                <c:pt idx="7732">
                  <c:v>38736</c:v>
                </c:pt>
                <c:pt idx="7733">
                  <c:v>38737</c:v>
                </c:pt>
                <c:pt idx="7734">
                  <c:v>38740</c:v>
                </c:pt>
                <c:pt idx="7735">
                  <c:v>38741</c:v>
                </c:pt>
                <c:pt idx="7736">
                  <c:v>38742</c:v>
                </c:pt>
                <c:pt idx="7737">
                  <c:v>38743</c:v>
                </c:pt>
                <c:pt idx="7738">
                  <c:v>38744</c:v>
                </c:pt>
                <c:pt idx="7739">
                  <c:v>38747</c:v>
                </c:pt>
                <c:pt idx="7740">
                  <c:v>38748</c:v>
                </c:pt>
                <c:pt idx="7741">
                  <c:v>38749</c:v>
                </c:pt>
                <c:pt idx="7742">
                  <c:v>38750</c:v>
                </c:pt>
                <c:pt idx="7743">
                  <c:v>38751</c:v>
                </c:pt>
                <c:pt idx="7744">
                  <c:v>38754</c:v>
                </c:pt>
                <c:pt idx="7745">
                  <c:v>38755</c:v>
                </c:pt>
                <c:pt idx="7746">
                  <c:v>38756</c:v>
                </c:pt>
                <c:pt idx="7747">
                  <c:v>38757</c:v>
                </c:pt>
                <c:pt idx="7748">
                  <c:v>38758</c:v>
                </c:pt>
                <c:pt idx="7749">
                  <c:v>38761</c:v>
                </c:pt>
                <c:pt idx="7750">
                  <c:v>38762</c:v>
                </c:pt>
                <c:pt idx="7751">
                  <c:v>38763</c:v>
                </c:pt>
                <c:pt idx="7752">
                  <c:v>38764</c:v>
                </c:pt>
                <c:pt idx="7753">
                  <c:v>38765</c:v>
                </c:pt>
                <c:pt idx="7754">
                  <c:v>38768</c:v>
                </c:pt>
                <c:pt idx="7755">
                  <c:v>38769</c:v>
                </c:pt>
                <c:pt idx="7756">
                  <c:v>38770</c:v>
                </c:pt>
                <c:pt idx="7757">
                  <c:v>38771</c:v>
                </c:pt>
                <c:pt idx="7758">
                  <c:v>38772</c:v>
                </c:pt>
                <c:pt idx="7759">
                  <c:v>38775</c:v>
                </c:pt>
                <c:pt idx="7760">
                  <c:v>38776</c:v>
                </c:pt>
                <c:pt idx="7761">
                  <c:v>38777</c:v>
                </c:pt>
                <c:pt idx="7762">
                  <c:v>38778</c:v>
                </c:pt>
                <c:pt idx="7763">
                  <c:v>38779</c:v>
                </c:pt>
                <c:pt idx="7764">
                  <c:v>38782</c:v>
                </c:pt>
                <c:pt idx="7765">
                  <c:v>38783</c:v>
                </c:pt>
                <c:pt idx="7766">
                  <c:v>38784</c:v>
                </c:pt>
                <c:pt idx="7767">
                  <c:v>38785</c:v>
                </c:pt>
                <c:pt idx="7768">
                  <c:v>38786</c:v>
                </c:pt>
                <c:pt idx="7769">
                  <c:v>38789</c:v>
                </c:pt>
                <c:pt idx="7770">
                  <c:v>38790</c:v>
                </c:pt>
                <c:pt idx="7771">
                  <c:v>38791</c:v>
                </c:pt>
                <c:pt idx="7772">
                  <c:v>38792</c:v>
                </c:pt>
                <c:pt idx="7773">
                  <c:v>38793</c:v>
                </c:pt>
                <c:pt idx="7774">
                  <c:v>38796</c:v>
                </c:pt>
                <c:pt idx="7775">
                  <c:v>38797</c:v>
                </c:pt>
                <c:pt idx="7776">
                  <c:v>38798</c:v>
                </c:pt>
                <c:pt idx="7777">
                  <c:v>38799</c:v>
                </c:pt>
                <c:pt idx="7778">
                  <c:v>38800</c:v>
                </c:pt>
                <c:pt idx="7779">
                  <c:v>38803</c:v>
                </c:pt>
                <c:pt idx="7780">
                  <c:v>38804</c:v>
                </c:pt>
                <c:pt idx="7781">
                  <c:v>38805</c:v>
                </c:pt>
                <c:pt idx="7782">
                  <c:v>38806</c:v>
                </c:pt>
                <c:pt idx="7783">
                  <c:v>38807</c:v>
                </c:pt>
                <c:pt idx="7784">
                  <c:v>38810</c:v>
                </c:pt>
                <c:pt idx="7785">
                  <c:v>38811</c:v>
                </c:pt>
                <c:pt idx="7786">
                  <c:v>38812</c:v>
                </c:pt>
                <c:pt idx="7787">
                  <c:v>38813</c:v>
                </c:pt>
                <c:pt idx="7788">
                  <c:v>38814</c:v>
                </c:pt>
                <c:pt idx="7789">
                  <c:v>38817</c:v>
                </c:pt>
                <c:pt idx="7790">
                  <c:v>38818</c:v>
                </c:pt>
                <c:pt idx="7791">
                  <c:v>38819</c:v>
                </c:pt>
                <c:pt idx="7792">
                  <c:v>38820</c:v>
                </c:pt>
                <c:pt idx="7793">
                  <c:v>38821</c:v>
                </c:pt>
                <c:pt idx="7794">
                  <c:v>38824</c:v>
                </c:pt>
                <c:pt idx="7795">
                  <c:v>38825</c:v>
                </c:pt>
                <c:pt idx="7796">
                  <c:v>38826</c:v>
                </c:pt>
                <c:pt idx="7797">
                  <c:v>38827</c:v>
                </c:pt>
                <c:pt idx="7798">
                  <c:v>38828</c:v>
                </c:pt>
                <c:pt idx="7799">
                  <c:v>38831</c:v>
                </c:pt>
                <c:pt idx="7800">
                  <c:v>38832</c:v>
                </c:pt>
                <c:pt idx="7801">
                  <c:v>38833</c:v>
                </c:pt>
                <c:pt idx="7802">
                  <c:v>38834</c:v>
                </c:pt>
                <c:pt idx="7803">
                  <c:v>38835</c:v>
                </c:pt>
                <c:pt idx="7804">
                  <c:v>38838</c:v>
                </c:pt>
                <c:pt idx="7805">
                  <c:v>38839</c:v>
                </c:pt>
                <c:pt idx="7806">
                  <c:v>38840</c:v>
                </c:pt>
                <c:pt idx="7807">
                  <c:v>38841</c:v>
                </c:pt>
                <c:pt idx="7808">
                  <c:v>38842</c:v>
                </c:pt>
                <c:pt idx="7809">
                  <c:v>38845</c:v>
                </c:pt>
                <c:pt idx="7810">
                  <c:v>38846</c:v>
                </c:pt>
                <c:pt idx="7811">
                  <c:v>38847</c:v>
                </c:pt>
                <c:pt idx="7812">
                  <c:v>38848</c:v>
                </c:pt>
                <c:pt idx="7813">
                  <c:v>38849</c:v>
                </c:pt>
                <c:pt idx="7814">
                  <c:v>38852</c:v>
                </c:pt>
                <c:pt idx="7815">
                  <c:v>38853</c:v>
                </c:pt>
                <c:pt idx="7816">
                  <c:v>38854</c:v>
                </c:pt>
                <c:pt idx="7817">
                  <c:v>38855</c:v>
                </c:pt>
                <c:pt idx="7818">
                  <c:v>38856</c:v>
                </c:pt>
                <c:pt idx="7819">
                  <c:v>38859</c:v>
                </c:pt>
                <c:pt idx="7820">
                  <c:v>38860</c:v>
                </c:pt>
                <c:pt idx="7821">
                  <c:v>38861</c:v>
                </c:pt>
                <c:pt idx="7822">
                  <c:v>38862</c:v>
                </c:pt>
                <c:pt idx="7823">
                  <c:v>38863</c:v>
                </c:pt>
                <c:pt idx="7824">
                  <c:v>38866</c:v>
                </c:pt>
                <c:pt idx="7825">
                  <c:v>38867</c:v>
                </c:pt>
                <c:pt idx="7826">
                  <c:v>38868</c:v>
                </c:pt>
                <c:pt idx="7827">
                  <c:v>38869</c:v>
                </c:pt>
                <c:pt idx="7828">
                  <c:v>38870</c:v>
                </c:pt>
                <c:pt idx="7829">
                  <c:v>38873</c:v>
                </c:pt>
                <c:pt idx="7830">
                  <c:v>38874</c:v>
                </c:pt>
                <c:pt idx="7831">
                  <c:v>38875</c:v>
                </c:pt>
                <c:pt idx="7832">
                  <c:v>38876</c:v>
                </c:pt>
                <c:pt idx="7833">
                  <c:v>38877</c:v>
                </c:pt>
                <c:pt idx="7834">
                  <c:v>38880</c:v>
                </c:pt>
                <c:pt idx="7835">
                  <c:v>38881</c:v>
                </c:pt>
                <c:pt idx="7836">
                  <c:v>38882</c:v>
                </c:pt>
                <c:pt idx="7837">
                  <c:v>38883</c:v>
                </c:pt>
                <c:pt idx="7838">
                  <c:v>38884</c:v>
                </c:pt>
                <c:pt idx="7839">
                  <c:v>38887</c:v>
                </c:pt>
                <c:pt idx="7840">
                  <c:v>38888</c:v>
                </c:pt>
                <c:pt idx="7841">
                  <c:v>38889</c:v>
                </c:pt>
                <c:pt idx="7842">
                  <c:v>38890</c:v>
                </c:pt>
                <c:pt idx="7843">
                  <c:v>38891</c:v>
                </c:pt>
                <c:pt idx="7844">
                  <c:v>38894</c:v>
                </c:pt>
                <c:pt idx="7845">
                  <c:v>38895</c:v>
                </c:pt>
                <c:pt idx="7846">
                  <c:v>38896</c:v>
                </c:pt>
                <c:pt idx="7847">
                  <c:v>38897</c:v>
                </c:pt>
                <c:pt idx="7848">
                  <c:v>38898</c:v>
                </c:pt>
                <c:pt idx="7849">
                  <c:v>38901</c:v>
                </c:pt>
                <c:pt idx="7850">
                  <c:v>38902</c:v>
                </c:pt>
                <c:pt idx="7851">
                  <c:v>38903</c:v>
                </c:pt>
                <c:pt idx="7852">
                  <c:v>38904</c:v>
                </c:pt>
                <c:pt idx="7853">
                  <c:v>38905</c:v>
                </c:pt>
                <c:pt idx="7854">
                  <c:v>38908</c:v>
                </c:pt>
                <c:pt idx="7855">
                  <c:v>38909</c:v>
                </c:pt>
                <c:pt idx="7856">
                  <c:v>38910</c:v>
                </c:pt>
                <c:pt idx="7857">
                  <c:v>38911</c:v>
                </c:pt>
                <c:pt idx="7858">
                  <c:v>38912</c:v>
                </c:pt>
                <c:pt idx="7859">
                  <c:v>38915</c:v>
                </c:pt>
                <c:pt idx="7860">
                  <c:v>38916</c:v>
                </c:pt>
                <c:pt idx="7861">
                  <c:v>38917</c:v>
                </c:pt>
                <c:pt idx="7862">
                  <c:v>38918</c:v>
                </c:pt>
                <c:pt idx="7863">
                  <c:v>38919</c:v>
                </c:pt>
                <c:pt idx="7864">
                  <c:v>38922</c:v>
                </c:pt>
                <c:pt idx="7865">
                  <c:v>38923</c:v>
                </c:pt>
                <c:pt idx="7866">
                  <c:v>38924</c:v>
                </c:pt>
                <c:pt idx="7867">
                  <c:v>38925</c:v>
                </c:pt>
                <c:pt idx="7868">
                  <c:v>38926</c:v>
                </c:pt>
                <c:pt idx="7869">
                  <c:v>38929</c:v>
                </c:pt>
                <c:pt idx="7870">
                  <c:v>38930</c:v>
                </c:pt>
                <c:pt idx="7871">
                  <c:v>38931</c:v>
                </c:pt>
                <c:pt idx="7872">
                  <c:v>38932</c:v>
                </c:pt>
                <c:pt idx="7873">
                  <c:v>38933</c:v>
                </c:pt>
                <c:pt idx="7874">
                  <c:v>38936</c:v>
                </c:pt>
                <c:pt idx="7875">
                  <c:v>38937</c:v>
                </c:pt>
                <c:pt idx="7876">
                  <c:v>38938</c:v>
                </c:pt>
                <c:pt idx="7877">
                  <c:v>38939</c:v>
                </c:pt>
                <c:pt idx="7878">
                  <c:v>38940</c:v>
                </c:pt>
                <c:pt idx="7879">
                  <c:v>38943</c:v>
                </c:pt>
                <c:pt idx="7880">
                  <c:v>38944</c:v>
                </c:pt>
                <c:pt idx="7881">
                  <c:v>38945</c:v>
                </c:pt>
                <c:pt idx="7882">
                  <c:v>38946</c:v>
                </c:pt>
                <c:pt idx="7883">
                  <c:v>38947</c:v>
                </c:pt>
                <c:pt idx="7884">
                  <c:v>38950</c:v>
                </c:pt>
                <c:pt idx="7885">
                  <c:v>38951</c:v>
                </c:pt>
                <c:pt idx="7886">
                  <c:v>38952</c:v>
                </c:pt>
                <c:pt idx="7887">
                  <c:v>38953</c:v>
                </c:pt>
                <c:pt idx="7888">
                  <c:v>38954</c:v>
                </c:pt>
                <c:pt idx="7889">
                  <c:v>38957</c:v>
                </c:pt>
                <c:pt idx="7890">
                  <c:v>38958</c:v>
                </c:pt>
                <c:pt idx="7891">
                  <c:v>38959</c:v>
                </c:pt>
                <c:pt idx="7892">
                  <c:v>38960</c:v>
                </c:pt>
                <c:pt idx="7893">
                  <c:v>38961</c:v>
                </c:pt>
                <c:pt idx="7894">
                  <c:v>38964</c:v>
                </c:pt>
                <c:pt idx="7895">
                  <c:v>38965</c:v>
                </c:pt>
                <c:pt idx="7896">
                  <c:v>38966</c:v>
                </c:pt>
                <c:pt idx="7897">
                  <c:v>38967</c:v>
                </c:pt>
                <c:pt idx="7898">
                  <c:v>38968</c:v>
                </c:pt>
                <c:pt idx="7899">
                  <c:v>38971</c:v>
                </c:pt>
                <c:pt idx="7900">
                  <c:v>38972</c:v>
                </c:pt>
                <c:pt idx="7901">
                  <c:v>38973</c:v>
                </c:pt>
                <c:pt idx="7902">
                  <c:v>38974</c:v>
                </c:pt>
                <c:pt idx="7903">
                  <c:v>38975</c:v>
                </c:pt>
                <c:pt idx="7904">
                  <c:v>38978</c:v>
                </c:pt>
                <c:pt idx="7905">
                  <c:v>38979</c:v>
                </c:pt>
                <c:pt idx="7906">
                  <c:v>38980</c:v>
                </c:pt>
                <c:pt idx="7907">
                  <c:v>38981</c:v>
                </c:pt>
                <c:pt idx="7908">
                  <c:v>38982</c:v>
                </c:pt>
                <c:pt idx="7909">
                  <c:v>38985</c:v>
                </c:pt>
                <c:pt idx="7910">
                  <c:v>38986</c:v>
                </c:pt>
                <c:pt idx="7911">
                  <c:v>38987</c:v>
                </c:pt>
                <c:pt idx="7912">
                  <c:v>38988</c:v>
                </c:pt>
                <c:pt idx="7913">
                  <c:v>38989</c:v>
                </c:pt>
                <c:pt idx="7914">
                  <c:v>38992</c:v>
                </c:pt>
                <c:pt idx="7915">
                  <c:v>38993</c:v>
                </c:pt>
                <c:pt idx="7916">
                  <c:v>38994</c:v>
                </c:pt>
                <c:pt idx="7917">
                  <c:v>38995</c:v>
                </c:pt>
                <c:pt idx="7918">
                  <c:v>38996</c:v>
                </c:pt>
                <c:pt idx="7919">
                  <c:v>38999</c:v>
                </c:pt>
                <c:pt idx="7920">
                  <c:v>39000</c:v>
                </c:pt>
                <c:pt idx="7921">
                  <c:v>39001</c:v>
                </c:pt>
                <c:pt idx="7922">
                  <c:v>39002</c:v>
                </c:pt>
                <c:pt idx="7923">
                  <c:v>39003</c:v>
                </c:pt>
                <c:pt idx="7924">
                  <c:v>39006</c:v>
                </c:pt>
                <c:pt idx="7925">
                  <c:v>39007</c:v>
                </c:pt>
                <c:pt idx="7926">
                  <c:v>39008</c:v>
                </c:pt>
                <c:pt idx="7927">
                  <c:v>39009</c:v>
                </c:pt>
                <c:pt idx="7928">
                  <c:v>39010</c:v>
                </c:pt>
                <c:pt idx="7929">
                  <c:v>39013</c:v>
                </c:pt>
                <c:pt idx="7930">
                  <c:v>39014</c:v>
                </c:pt>
                <c:pt idx="7931">
                  <c:v>39015</c:v>
                </c:pt>
                <c:pt idx="7932">
                  <c:v>39016</c:v>
                </c:pt>
                <c:pt idx="7933">
                  <c:v>39017</c:v>
                </c:pt>
                <c:pt idx="7934">
                  <c:v>39020</c:v>
                </c:pt>
                <c:pt idx="7935">
                  <c:v>39021</c:v>
                </c:pt>
                <c:pt idx="7936">
                  <c:v>39022</c:v>
                </c:pt>
                <c:pt idx="7937">
                  <c:v>39023</c:v>
                </c:pt>
                <c:pt idx="7938">
                  <c:v>39024</c:v>
                </c:pt>
                <c:pt idx="7939">
                  <c:v>39027</c:v>
                </c:pt>
                <c:pt idx="7940">
                  <c:v>39028</c:v>
                </c:pt>
                <c:pt idx="7941">
                  <c:v>39029</c:v>
                </c:pt>
                <c:pt idx="7942">
                  <c:v>39030</c:v>
                </c:pt>
                <c:pt idx="7943">
                  <c:v>39031</c:v>
                </c:pt>
                <c:pt idx="7944">
                  <c:v>39034</c:v>
                </c:pt>
                <c:pt idx="7945">
                  <c:v>39035</c:v>
                </c:pt>
                <c:pt idx="7946">
                  <c:v>39036</c:v>
                </c:pt>
                <c:pt idx="7947">
                  <c:v>39037</c:v>
                </c:pt>
                <c:pt idx="7948">
                  <c:v>39038</c:v>
                </c:pt>
                <c:pt idx="7949">
                  <c:v>39041</c:v>
                </c:pt>
                <c:pt idx="7950">
                  <c:v>39042</c:v>
                </c:pt>
                <c:pt idx="7951">
                  <c:v>39043</c:v>
                </c:pt>
                <c:pt idx="7952">
                  <c:v>39044</c:v>
                </c:pt>
                <c:pt idx="7953">
                  <c:v>39045</c:v>
                </c:pt>
                <c:pt idx="7954">
                  <c:v>39048</c:v>
                </c:pt>
                <c:pt idx="7955">
                  <c:v>39049</c:v>
                </c:pt>
                <c:pt idx="7956">
                  <c:v>39050</c:v>
                </c:pt>
                <c:pt idx="7957">
                  <c:v>39051</c:v>
                </c:pt>
                <c:pt idx="7958">
                  <c:v>39052</c:v>
                </c:pt>
                <c:pt idx="7959">
                  <c:v>39055</c:v>
                </c:pt>
                <c:pt idx="7960">
                  <c:v>39056</c:v>
                </c:pt>
                <c:pt idx="7961">
                  <c:v>39057</c:v>
                </c:pt>
                <c:pt idx="7962">
                  <c:v>39058</c:v>
                </c:pt>
                <c:pt idx="7963">
                  <c:v>39059</c:v>
                </c:pt>
                <c:pt idx="7964">
                  <c:v>39062</c:v>
                </c:pt>
                <c:pt idx="7965">
                  <c:v>39063</c:v>
                </c:pt>
                <c:pt idx="7966">
                  <c:v>39064</c:v>
                </c:pt>
                <c:pt idx="7967">
                  <c:v>39065</c:v>
                </c:pt>
                <c:pt idx="7968">
                  <c:v>39066</c:v>
                </c:pt>
                <c:pt idx="7969">
                  <c:v>39069</c:v>
                </c:pt>
                <c:pt idx="7970">
                  <c:v>39070</c:v>
                </c:pt>
                <c:pt idx="7971">
                  <c:v>39071</c:v>
                </c:pt>
                <c:pt idx="7972">
                  <c:v>39072</c:v>
                </c:pt>
                <c:pt idx="7973">
                  <c:v>39073</c:v>
                </c:pt>
                <c:pt idx="7974">
                  <c:v>39076</c:v>
                </c:pt>
                <c:pt idx="7975">
                  <c:v>39077</c:v>
                </c:pt>
                <c:pt idx="7976">
                  <c:v>39078</c:v>
                </c:pt>
                <c:pt idx="7977">
                  <c:v>39079</c:v>
                </c:pt>
                <c:pt idx="7978">
                  <c:v>39080</c:v>
                </c:pt>
                <c:pt idx="7979">
                  <c:v>39083</c:v>
                </c:pt>
                <c:pt idx="7980">
                  <c:v>39084</c:v>
                </c:pt>
                <c:pt idx="7981">
                  <c:v>39085</c:v>
                </c:pt>
                <c:pt idx="7982">
                  <c:v>39086</c:v>
                </c:pt>
                <c:pt idx="7983">
                  <c:v>39087</c:v>
                </c:pt>
                <c:pt idx="7984">
                  <c:v>39090</c:v>
                </c:pt>
                <c:pt idx="7985">
                  <c:v>39091</c:v>
                </c:pt>
                <c:pt idx="7986">
                  <c:v>39092</c:v>
                </c:pt>
                <c:pt idx="7987">
                  <c:v>39093</c:v>
                </c:pt>
                <c:pt idx="7988">
                  <c:v>39094</c:v>
                </c:pt>
                <c:pt idx="7989">
                  <c:v>39097</c:v>
                </c:pt>
                <c:pt idx="7990">
                  <c:v>39098</c:v>
                </c:pt>
                <c:pt idx="7991">
                  <c:v>39099</c:v>
                </c:pt>
                <c:pt idx="7992">
                  <c:v>39100</c:v>
                </c:pt>
                <c:pt idx="7993">
                  <c:v>39101</c:v>
                </c:pt>
                <c:pt idx="7994">
                  <c:v>39104</c:v>
                </c:pt>
                <c:pt idx="7995">
                  <c:v>39105</c:v>
                </c:pt>
                <c:pt idx="7996">
                  <c:v>39106</c:v>
                </c:pt>
                <c:pt idx="7997">
                  <c:v>39107</c:v>
                </c:pt>
                <c:pt idx="7998">
                  <c:v>39108</c:v>
                </c:pt>
                <c:pt idx="7999">
                  <c:v>39111</c:v>
                </c:pt>
                <c:pt idx="8000">
                  <c:v>39112</c:v>
                </c:pt>
                <c:pt idx="8001">
                  <c:v>39113</c:v>
                </c:pt>
                <c:pt idx="8002">
                  <c:v>39114</c:v>
                </c:pt>
                <c:pt idx="8003">
                  <c:v>39115</c:v>
                </c:pt>
                <c:pt idx="8004">
                  <c:v>39118</c:v>
                </c:pt>
                <c:pt idx="8005">
                  <c:v>39119</c:v>
                </c:pt>
                <c:pt idx="8006">
                  <c:v>39120</c:v>
                </c:pt>
                <c:pt idx="8007">
                  <c:v>39121</c:v>
                </c:pt>
                <c:pt idx="8008">
                  <c:v>39122</c:v>
                </c:pt>
                <c:pt idx="8009">
                  <c:v>39125</c:v>
                </c:pt>
                <c:pt idx="8010">
                  <c:v>39126</c:v>
                </c:pt>
                <c:pt idx="8011">
                  <c:v>39127</c:v>
                </c:pt>
                <c:pt idx="8012">
                  <c:v>39128</c:v>
                </c:pt>
                <c:pt idx="8013">
                  <c:v>39129</c:v>
                </c:pt>
                <c:pt idx="8014">
                  <c:v>39132</c:v>
                </c:pt>
                <c:pt idx="8015">
                  <c:v>39133</c:v>
                </c:pt>
                <c:pt idx="8016">
                  <c:v>39134</c:v>
                </c:pt>
                <c:pt idx="8017">
                  <c:v>39135</c:v>
                </c:pt>
                <c:pt idx="8018">
                  <c:v>39136</c:v>
                </c:pt>
                <c:pt idx="8019">
                  <c:v>39139</c:v>
                </c:pt>
                <c:pt idx="8020">
                  <c:v>39140</c:v>
                </c:pt>
                <c:pt idx="8021">
                  <c:v>39141</c:v>
                </c:pt>
                <c:pt idx="8022">
                  <c:v>39142</c:v>
                </c:pt>
                <c:pt idx="8023">
                  <c:v>39143</c:v>
                </c:pt>
                <c:pt idx="8024">
                  <c:v>39146</c:v>
                </c:pt>
                <c:pt idx="8025">
                  <c:v>39147</c:v>
                </c:pt>
                <c:pt idx="8026">
                  <c:v>39148</c:v>
                </c:pt>
                <c:pt idx="8027">
                  <c:v>39149</c:v>
                </c:pt>
                <c:pt idx="8028">
                  <c:v>39150</c:v>
                </c:pt>
                <c:pt idx="8029">
                  <c:v>39153</c:v>
                </c:pt>
                <c:pt idx="8030">
                  <c:v>39154</c:v>
                </c:pt>
                <c:pt idx="8031">
                  <c:v>39155</c:v>
                </c:pt>
                <c:pt idx="8032">
                  <c:v>39156</c:v>
                </c:pt>
                <c:pt idx="8033">
                  <c:v>39157</c:v>
                </c:pt>
                <c:pt idx="8034">
                  <c:v>39160</c:v>
                </c:pt>
                <c:pt idx="8035">
                  <c:v>39161</c:v>
                </c:pt>
                <c:pt idx="8036">
                  <c:v>39162</c:v>
                </c:pt>
                <c:pt idx="8037">
                  <c:v>39163</c:v>
                </c:pt>
                <c:pt idx="8038">
                  <c:v>39164</c:v>
                </c:pt>
                <c:pt idx="8039">
                  <c:v>39167</c:v>
                </c:pt>
                <c:pt idx="8040">
                  <c:v>39168</c:v>
                </c:pt>
                <c:pt idx="8041">
                  <c:v>39169</c:v>
                </c:pt>
                <c:pt idx="8042">
                  <c:v>39170</c:v>
                </c:pt>
                <c:pt idx="8043">
                  <c:v>39171</c:v>
                </c:pt>
                <c:pt idx="8044">
                  <c:v>39174</c:v>
                </c:pt>
                <c:pt idx="8045">
                  <c:v>39175</c:v>
                </c:pt>
                <c:pt idx="8046">
                  <c:v>39176</c:v>
                </c:pt>
                <c:pt idx="8047">
                  <c:v>39177</c:v>
                </c:pt>
                <c:pt idx="8048">
                  <c:v>39178</c:v>
                </c:pt>
                <c:pt idx="8049">
                  <c:v>39181</c:v>
                </c:pt>
                <c:pt idx="8050">
                  <c:v>39182</c:v>
                </c:pt>
                <c:pt idx="8051">
                  <c:v>39183</c:v>
                </c:pt>
                <c:pt idx="8052">
                  <c:v>39184</c:v>
                </c:pt>
                <c:pt idx="8053">
                  <c:v>39185</c:v>
                </c:pt>
                <c:pt idx="8054">
                  <c:v>39188</c:v>
                </c:pt>
                <c:pt idx="8055">
                  <c:v>39189</c:v>
                </c:pt>
                <c:pt idx="8056">
                  <c:v>39190</c:v>
                </c:pt>
                <c:pt idx="8057">
                  <c:v>39191</c:v>
                </c:pt>
                <c:pt idx="8058">
                  <c:v>39192</c:v>
                </c:pt>
                <c:pt idx="8059">
                  <c:v>39195</c:v>
                </c:pt>
                <c:pt idx="8060">
                  <c:v>39196</c:v>
                </c:pt>
                <c:pt idx="8061">
                  <c:v>39197</c:v>
                </c:pt>
                <c:pt idx="8062">
                  <c:v>39198</c:v>
                </c:pt>
                <c:pt idx="8063">
                  <c:v>39199</c:v>
                </c:pt>
                <c:pt idx="8064">
                  <c:v>39202</c:v>
                </c:pt>
                <c:pt idx="8065">
                  <c:v>39203</c:v>
                </c:pt>
                <c:pt idx="8066">
                  <c:v>39204</c:v>
                </c:pt>
                <c:pt idx="8067">
                  <c:v>39205</c:v>
                </c:pt>
                <c:pt idx="8068">
                  <c:v>39206</c:v>
                </c:pt>
                <c:pt idx="8069">
                  <c:v>39209</c:v>
                </c:pt>
                <c:pt idx="8070">
                  <c:v>39210</c:v>
                </c:pt>
                <c:pt idx="8071">
                  <c:v>39211</c:v>
                </c:pt>
                <c:pt idx="8072">
                  <c:v>39212</c:v>
                </c:pt>
                <c:pt idx="8073">
                  <c:v>39213</c:v>
                </c:pt>
                <c:pt idx="8074">
                  <c:v>39216</c:v>
                </c:pt>
                <c:pt idx="8075">
                  <c:v>39217</c:v>
                </c:pt>
                <c:pt idx="8076">
                  <c:v>39218</c:v>
                </c:pt>
                <c:pt idx="8077">
                  <c:v>39219</c:v>
                </c:pt>
                <c:pt idx="8078">
                  <c:v>39220</c:v>
                </c:pt>
                <c:pt idx="8079">
                  <c:v>39223</c:v>
                </c:pt>
                <c:pt idx="8080">
                  <c:v>39224</c:v>
                </c:pt>
                <c:pt idx="8081">
                  <c:v>39225</c:v>
                </c:pt>
                <c:pt idx="8082">
                  <c:v>39226</c:v>
                </c:pt>
                <c:pt idx="8083">
                  <c:v>39227</c:v>
                </c:pt>
                <c:pt idx="8084">
                  <c:v>39230</c:v>
                </c:pt>
                <c:pt idx="8085">
                  <c:v>39231</c:v>
                </c:pt>
                <c:pt idx="8086">
                  <c:v>39232</c:v>
                </c:pt>
                <c:pt idx="8087">
                  <c:v>39233</c:v>
                </c:pt>
                <c:pt idx="8088">
                  <c:v>39234</c:v>
                </c:pt>
                <c:pt idx="8089">
                  <c:v>39237</c:v>
                </c:pt>
                <c:pt idx="8090">
                  <c:v>39238</c:v>
                </c:pt>
                <c:pt idx="8091">
                  <c:v>39239</c:v>
                </c:pt>
                <c:pt idx="8092">
                  <c:v>39240</c:v>
                </c:pt>
                <c:pt idx="8093">
                  <c:v>39241</c:v>
                </c:pt>
                <c:pt idx="8094">
                  <c:v>39244</c:v>
                </c:pt>
                <c:pt idx="8095">
                  <c:v>39245</c:v>
                </c:pt>
                <c:pt idx="8096">
                  <c:v>39246</c:v>
                </c:pt>
                <c:pt idx="8097">
                  <c:v>39247</c:v>
                </c:pt>
                <c:pt idx="8098">
                  <c:v>39248</c:v>
                </c:pt>
                <c:pt idx="8099">
                  <c:v>39251</c:v>
                </c:pt>
                <c:pt idx="8100">
                  <c:v>39252</c:v>
                </c:pt>
                <c:pt idx="8101">
                  <c:v>39253</c:v>
                </c:pt>
                <c:pt idx="8102">
                  <c:v>39254</c:v>
                </c:pt>
                <c:pt idx="8103">
                  <c:v>39255</c:v>
                </c:pt>
                <c:pt idx="8104">
                  <c:v>39258</c:v>
                </c:pt>
                <c:pt idx="8105">
                  <c:v>39259</c:v>
                </c:pt>
                <c:pt idx="8106">
                  <c:v>39260</c:v>
                </c:pt>
                <c:pt idx="8107">
                  <c:v>39261</c:v>
                </c:pt>
                <c:pt idx="8108">
                  <c:v>39262</c:v>
                </c:pt>
                <c:pt idx="8109">
                  <c:v>39265</c:v>
                </c:pt>
                <c:pt idx="8110">
                  <c:v>39266</c:v>
                </c:pt>
                <c:pt idx="8111">
                  <c:v>39267</c:v>
                </c:pt>
                <c:pt idx="8112">
                  <c:v>39268</c:v>
                </c:pt>
                <c:pt idx="8113">
                  <c:v>39269</c:v>
                </c:pt>
                <c:pt idx="8114">
                  <c:v>39272</c:v>
                </c:pt>
                <c:pt idx="8115">
                  <c:v>39273</c:v>
                </c:pt>
                <c:pt idx="8116">
                  <c:v>39274</c:v>
                </c:pt>
                <c:pt idx="8117">
                  <c:v>39275</c:v>
                </c:pt>
                <c:pt idx="8118">
                  <c:v>39276</c:v>
                </c:pt>
                <c:pt idx="8119">
                  <c:v>39279</c:v>
                </c:pt>
                <c:pt idx="8120">
                  <c:v>39280</c:v>
                </c:pt>
                <c:pt idx="8121">
                  <c:v>39281</c:v>
                </c:pt>
                <c:pt idx="8122">
                  <c:v>39282</c:v>
                </c:pt>
                <c:pt idx="8123">
                  <c:v>39283</c:v>
                </c:pt>
                <c:pt idx="8124">
                  <c:v>39286</c:v>
                </c:pt>
                <c:pt idx="8125">
                  <c:v>39287</c:v>
                </c:pt>
                <c:pt idx="8126">
                  <c:v>39288</c:v>
                </c:pt>
                <c:pt idx="8127">
                  <c:v>39289</c:v>
                </c:pt>
                <c:pt idx="8128">
                  <c:v>39290</c:v>
                </c:pt>
                <c:pt idx="8129">
                  <c:v>39293</c:v>
                </c:pt>
                <c:pt idx="8130">
                  <c:v>39294</c:v>
                </c:pt>
                <c:pt idx="8131">
                  <c:v>39295</c:v>
                </c:pt>
                <c:pt idx="8132">
                  <c:v>39296</c:v>
                </c:pt>
                <c:pt idx="8133">
                  <c:v>39297</c:v>
                </c:pt>
                <c:pt idx="8134">
                  <c:v>39300</c:v>
                </c:pt>
                <c:pt idx="8135">
                  <c:v>39301</c:v>
                </c:pt>
                <c:pt idx="8136">
                  <c:v>39302</c:v>
                </c:pt>
                <c:pt idx="8137">
                  <c:v>39303</c:v>
                </c:pt>
                <c:pt idx="8138">
                  <c:v>39304</c:v>
                </c:pt>
                <c:pt idx="8139">
                  <c:v>39307</c:v>
                </c:pt>
                <c:pt idx="8140">
                  <c:v>39308</c:v>
                </c:pt>
                <c:pt idx="8141">
                  <c:v>39309</c:v>
                </c:pt>
                <c:pt idx="8142">
                  <c:v>39310</c:v>
                </c:pt>
                <c:pt idx="8143">
                  <c:v>39311</c:v>
                </c:pt>
                <c:pt idx="8144">
                  <c:v>39314</c:v>
                </c:pt>
                <c:pt idx="8145">
                  <c:v>39315</c:v>
                </c:pt>
                <c:pt idx="8146">
                  <c:v>39316</c:v>
                </c:pt>
                <c:pt idx="8147">
                  <c:v>39317</c:v>
                </c:pt>
                <c:pt idx="8148">
                  <c:v>39318</c:v>
                </c:pt>
                <c:pt idx="8149">
                  <c:v>39321</c:v>
                </c:pt>
                <c:pt idx="8150">
                  <c:v>39322</c:v>
                </c:pt>
                <c:pt idx="8151">
                  <c:v>39323</c:v>
                </c:pt>
                <c:pt idx="8152">
                  <c:v>39324</c:v>
                </c:pt>
                <c:pt idx="8153">
                  <c:v>39325</c:v>
                </c:pt>
                <c:pt idx="8154">
                  <c:v>39328</c:v>
                </c:pt>
                <c:pt idx="8155">
                  <c:v>39329</c:v>
                </c:pt>
                <c:pt idx="8156">
                  <c:v>39330</c:v>
                </c:pt>
                <c:pt idx="8157">
                  <c:v>39331</c:v>
                </c:pt>
                <c:pt idx="8158">
                  <c:v>39332</c:v>
                </c:pt>
                <c:pt idx="8159">
                  <c:v>39335</c:v>
                </c:pt>
                <c:pt idx="8160">
                  <c:v>39336</c:v>
                </c:pt>
                <c:pt idx="8161">
                  <c:v>39337</c:v>
                </c:pt>
                <c:pt idx="8162">
                  <c:v>39338</c:v>
                </c:pt>
                <c:pt idx="8163">
                  <c:v>39339</c:v>
                </c:pt>
                <c:pt idx="8164">
                  <c:v>39342</c:v>
                </c:pt>
                <c:pt idx="8165">
                  <c:v>39343</c:v>
                </c:pt>
                <c:pt idx="8166">
                  <c:v>39344</c:v>
                </c:pt>
                <c:pt idx="8167">
                  <c:v>39345</c:v>
                </c:pt>
                <c:pt idx="8168">
                  <c:v>39346</c:v>
                </c:pt>
                <c:pt idx="8169">
                  <c:v>39349</c:v>
                </c:pt>
                <c:pt idx="8170">
                  <c:v>39350</c:v>
                </c:pt>
                <c:pt idx="8171">
                  <c:v>39351</c:v>
                </c:pt>
                <c:pt idx="8172">
                  <c:v>39352</c:v>
                </c:pt>
                <c:pt idx="8173">
                  <c:v>39353</c:v>
                </c:pt>
                <c:pt idx="8174">
                  <c:v>39356</c:v>
                </c:pt>
                <c:pt idx="8175">
                  <c:v>39357</c:v>
                </c:pt>
                <c:pt idx="8176">
                  <c:v>39358</c:v>
                </c:pt>
                <c:pt idx="8177">
                  <c:v>39359</c:v>
                </c:pt>
                <c:pt idx="8178">
                  <c:v>39360</c:v>
                </c:pt>
                <c:pt idx="8179">
                  <c:v>39363</c:v>
                </c:pt>
                <c:pt idx="8180">
                  <c:v>39364</c:v>
                </c:pt>
                <c:pt idx="8181">
                  <c:v>39365</c:v>
                </c:pt>
                <c:pt idx="8182">
                  <c:v>39366</c:v>
                </c:pt>
                <c:pt idx="8183">
                  <c:v>39367</c:v>
                </c:pt>
                <c:pt idx="8184">
                  <c:v>39370</c:v>
                </c:pt>
                <c:pt idx="8185">
                  <c:v>39371</c:v>
                </c:pt>
                <c:pt idx="8186">
                  <c:v>39372</c:v>
                </c:pt>
                <c:pt idx="8187">
                  <c:v>39373</c:v>
                </c:pt>
                <c:pt idx="8188">
                  <c:v>39374</c:v>
                </c:pt>
                <c:pt idx="8189">
                  <c:v>39377</c:v>
                </c:pt>
                <c:pt idx="8190">
                  <c:v>39378</c:v>
                </c:pt>
                <c:pt idx="8191">
                  <c:v>39379</c:v>
                </c:pt>
                <c:pt idx="8192">
                  <c:v>39380</c:v>
                </c:pt>
                <c:pt idx="8193">
                  <c:v>39381</c:v>
                </c:pt>
                <c:pt idx="8194">
                  <c:v>39384</c:v>
                </c:pt>
                <c:pt idx="8195">
                  <c:v>39385</c:v>
                </c:pt>
                <c:pt idx="8196">
                  <c:v>39386</c:v>
                </c:pt>
                <c:pt idx="8197">
                  <c:v>39387</c:v>
                </c:pt>
                <c:pt idx="8198">
                  <c:v>39388</c:v>
                </c:pt>
                <c:pt idx="8199">
                  <c:v>39391</c:v>
                </c:pt>
                <c:pt idx="8200">
                  <c:v>39392</c:v>
                </c:pt>
                <c:pt idx="8201">
                  <c:v>39393</c:v>
                </c:pt>
                <c:pt idx="8202">
                  <c:v>39394</c:v>
                </c:pt>
                <c:pt idx="8203">
                  <c:v>39395</c:v>
                </c:pt>
                <c:pt idx="8204">
                  <c:v>39398</c:v>
                </c:pt>
                <c:pt idx="8205">
                  <c:v>39399</c:v>
                </c:pt>
                <c:pt idx="8206">
                  <c:v>39400</c:v>
                </c:pt>
                <c:pt idx="8207">
                  <c:v>39401</c:v>
                </c:pt>
                <c:pt idx="8208">
                  <c:v>39402</c:v>
                </c:pt>
                <c:pt idx="8209">
                  <c:v>39405</c:v>
                </c:pt>
                <c:pt idx="8210">
                  <c:v>39406</c:v>
                </c:pt>
                <c:pt idx="8211">
                  <c:v>39407</c:v>
                </c:pt>
                <c:pt idx="8212">
                  <c:v>39408</c:v>
                </c:pt>
                <c:pt idx="8213">
                  <c:v>39409</c:v>
                </c:pt>
                <c:pt idx="8214">
                  <c:v>39412</c:v>
                </c:pt>
                <c:pt idx="8215">
                  <c:v>39413</c:v>
                </c:pt>
                <c:pt idx="8216">
                  <c:v>39414</c:v>
                </c:pt>
                <c:pt idx="8217">
                  <c:v>39415</c:v>
                </c:pt>
                <c:pt idx="8218">
                  <c:v>39416</c:v>
                </c:pt>
                <c:pt idx="8219">
                  <c:v>39419</c:v>
                </c:pt>
                <c:pt idx="8220">
                  <c:v>39420</c:v>
                </c:pt>
                <c:pt idx="8221">
                  <c:v>39421</c:v>
                </c:pt>
                <c:pt idx="8222">
                  <c:v>39422</c:v>
                </c:pt>
                <c:pt idx="8223">
                  <c:v>39423</c:v>
                </c:pt>
                <c:pt idx="8224">
                  <c:v>39426</c:v>
                </c:pt>
                <c:pt idx="8225">
                  <c:v>39427</c:v>
                </c:pt>
                <c:pt idx="8226">
                  <c:v>39428</c:v>
                </c:pt>
                <c:pt idx="8227">
                  <c:v>39429</c:v>
                </c:pt>
                <c:pt idx="8228">
                  <c:v>39430</c:v>
                </c:pt>
                <c:pt idx="8229">
                  <c:v>39433</c:v>
                </c:pt>
                <c:pt idx="8230">
                  <c:v>39434</c:v>
                </c:pt>
                <c:pt idx="8231">
                  <c:v>39435</c:v>
                </c:pt>
                <c:pt idx="8232">
                  <c:v>39436</c:v>
                </c:pt>
                <c:pt idx="8233">
                  <c:v>39437</c:v>
                </c:pt>
                <c:pt idx="8234">
                  <c:v>39440</c:v>
                </c:pt>
                <c:pt idx="8235">
                  <c:v>39441</c:v>
                </c:pt>
                <c:pt idx="8236">
                  <c:v>39442</c:v>
                </c:pt>
                <c:pt idx="8237">
                  <c:v>39443</c:v>
                </c:pt>
                <c:pt idx="8238">
                  <c:v>39444</c:v>
                </c:pt>
                <c:pt idx="8239">
                  <c:v>39447</c:v>
                </c:pt>
                <c:pt idx="8240">
                  <c:v>39448</c:v>
                </c:pt>
                <c:pt idx="8241">
                  <c:v>39449</c:v>
                </c:pt>
                <c:pt idx="8242">
                  <c:v>39450</c:v>
                </c:pt>
                <c:pt idx="8243">
                  <c:v>39451</c:v>
                </c:pt>
                <c:pt idx="8244">
                  <c:v>39454</c:v>
                </c:pt>
                <c:pt idx="8245">
                  <c:v>39455</c:v>
                </c:pt>
                <c:pt idx="8246">
                  <c:v>39456</c:v>
                </c:pt>
                <c:pt idx="8247">
                  <c:v>39457</c:v>
                </c:pt>
                <c:pt idx="8248">
                  <c:v>39458</c:v>
                </c:pt>
                <c:pt idx="8249">
                  <c:v>39461</c:v>
                </c:pt>
                <c:pt idx="8250">
                  <c:v>39462</c:v>
                </c:pt>
                <c:pt idx="8251">
                  <c:v>39463</c:v>
                </c:pt>
                <c:pt idx="8252">
                  <c:v>39464</c:v>
                </c:pt>
                <c:pt idx="8253">
                  <c:v>39465</c:v>
                </c:pt>
                <c:pt idx="8254">
                  <c:v>39468</c:v>
                </c:pt>
                <c:pt idx="8255">
                  <c:v>39469</c:v>
                </c:pt>
                <c:pt idx="8256">
                  <c:v>39470</c:v>
                </c:pt>
                <c:pt idx="8257">
                  <c:v>39471</c:v>
                </c:pt>
                <c:pt idx="8258">
                  <c:v>39472</c:v>
                </c:pt>
                <c:pt idx="8259">
                  <c:v>39475</c:v>
                </c:pt>
                <c:pt idx="8260">
                  <c:v>39476</c:v>
                </c:pt>
                <c:pt idx="8261">
                  <c:v>39477</c:v>
                </c:pt>
                <c:pt idx="8262">
                  <c:v>39478</c:v>
                </c:pt>
                <c:pt idx="8263">
                  <c:v>39479</c:v>
                </c:pt>
                <c:pt idx="8264">
                  <c:v>39482</c:v>
                </c:pt>
                <c:pt idx="8265">
                  <c:v>39483</c:v>
                </c:pt>
                <c:pt idx="8266">
                  <c:v>39484</c:v>
                </c:pt>
                <c:pt idx="8267">
                  <c:v>39485</c:v>
                </c:pt>
                <c:pt idx="8268">
                  <c:v>39486</c:v>
                </c:pt>
                <c:pt idx="8269">
                  <c:v>39489</c:v>
                </c:pt>
                <c:pt idx="8270">
                  <c:v>39490</c:v>
                </c:pt>
                <c:pt idx="8271">
                  <c:v>39491</c:v>
                </c:pt>
                <c:pt idx="8272">
                  <c:v>39492</c:v>
                </c:pt>
                <c:pt idx="8273">
                  <c:v>39493</c:v>
                </c:pt>
                <c:pt idx="8274">
                  <c:v>39496</c:v>
                </c:pt>
                <c:pt idx="8275">
                  <c:v>39497</c:v>
                </c:pt>
                <c:pt idx="8276">
                  <c:v>39498</c:v>
                </c:pt>
                <c:pt idx="8277">
                  <c:v>39499</c:v>
                </c:pt>
                <c:pt idx="8278">
                  <c:v>39500</c:v>
                </c:pt>
                <c:pt idx="8279">
                  <c:v>39503</c:v>
                </c:pt>
                <c:pt idx="8280">
                  <c:v>39504</c:v>
                </c:pt>
                <c:pt idx="8281">
                  <c:v>39505</c:v>
                </c:pt>
                <c:pt idx="8282">
                  <c:v>39506</c:v>
                </c:pt>
                <c:pt idx="8283">
                  <c:v>39507</c:v>
                </c:pt>
                <c:pt idx="8284">
                  <c:v>39510</c:v>
                </c:pt>
                <c:pt idx="8285">
                  <c:v>39511</c:v>
                </c:pt>
                <c:pt idx="8286">
                  <c:v>39512</c:v>
                </c:pt>
                <c:pt idx="8287">
                  <c:v>39513</c:v>
                </c:pt>
                <c:pt idx="8288">
                  <c:v>39514</c:v>
                </c:pt>
                <c:pt idx="8289">
                  <c:v>39517</c:v>
                </c:pt>
                <c:pt idx="8290">
                  <c:v>39518</c:v>
                </c:pt>
                <c:pt idx="8291">
                  <c:v>39519</c:v>
                </c:pt>
                <c:pt idx="8292">
                  <c:v>39520</c:v>
                </c:pt>
                <c:pt idx="8293">
                  <c:v>39521</c:v>
                </c:pt>
                <c:pt idx="8294">
                  <c:v>39524</c:v>
                </c:pt>
                <c:pt idx="8295">
                  <c:v>39525</c:v>
                </c:pt>
                <c:pt idx="8296">
                  <c:v>39526</c:v>
                </c:pt>
                <c:pt idx="8297">
                  <c:v>39527</c:v>
                </c:pt>
                <c:pt idx="8298">
                  <c:v>39528</c:v>
                </c:pt>
                <c:pt idx="8299">
                  <c:v>39531</c:v>
                </c:pt>
                <c:pt idx="8300">
                  <c:v>39532</c:v>
                </c:pt>
                <c:pt idx="8301">
                  <c:v>39533</c:v>
                </c:pt>
                <c:pt idx="8302">
                  <c:v>39534</c:v>
                </c:pt>
                <c:pt idx="8303">
                  <c:v>39535</c:v>
                </c:pt>
                <c:pt idx="8304">
                  <c:v>39538</c:v>
                </c:pt>
                <c:pt idx="8305">
                  <c:v>39539</c:v>
                </c:pt>
                <c:pt idx="8306">
                  <c:v>39540</c:v>
                </c:pt>
                <c:pt idx="8307">
                  <c:v>39541</c:v>
                </c:pt>
                <c:pt idx="8308">
                  <c:v>39542</c:v>
                </c:pt>
                <c:pt idx="8309">
                  <c:v>39545</c:v>
                </c:pt>
                <c:pt idx="8310">
                  <c:v>39546</c:v>
                </c:pt>
                <c:pt idx="8311">
                  <c:v>39547</c:v>
                </c:pt>
                <c:pt idx="8312">
                  <c:v>39548</c:v>
                </c:pt>
                <c:pt idx="8313">
                  <c:v>39549</c:v>
                </c:pt>
                <c:pt idx="8314">
                  <c:v>39552</c:v>
                </c:pt>
                <c:pt idx="8315">
                  <c:v>39553</c:v>
                </c:pt>
                <c:pt idx="8316">
                  <c:v>39554</c:v>
                </c:pt>
                <c:pt idx="8317">
                  <c:v>39555</c:v>
                </c:pt>
                <c:pt idx="8318">
                  <c:v>39556</c:v>
                </c:pt>
                <c:pt idx="8319">
                  <c:v>39559</c:v>
                </c:pt>
                <c:pt idx="8320">
                  <c:v>39560</c:v>
                </c:pt>
                <c:pt idx="8321">
                  <c:v>39561</c:v>
                </c:pt>
                <c:pt idx="8322">
                  <c:v>39562</c:v>
                </c:pt>
                <c:pt idx="8323">
                  <c:v>39563</c:v>
                </c:pt>
                <c:pt idx="8324">
                  <c:v>39566</c:v>
                </c:pt>
                <c:pt idx="8325">
                  <c:v>39567</c:v>
                </c:pt>
                <c:pt idx="8326">
                  <c:v>39568</c:v>
                </c:pt>
                <c:pt idx="8327">
                  <c:v>39569</c:v>
                </c:pt>
                <c:pt idx="8328">
                  <c:v>39570</c:v>
                </c:pt>
                <c:pt idx="8329">
                  <c:v>39573</c:v>
                </c:pt>
                <c:pt idx="8330">
                  <c:v>39574</c:v>
                </c:pt>
                <c:pt idx="8331">
                  <c:v>39575</c:v>
                </c:pt>
                <c:pt idx="8332">
                  <c:v>39576</c:v>
                </c:pt>
                <c:pt idx="8333">
                  <c:v>39577</c:v>
                </c:pt>
                <c:pt idx="8334">
                  <c:v>39580</c:v>
                </c:pt>
                <c:pt idx="8335">
                  <c:v>39581</c:v>
                </c:pt>
                <c:pt idx="8336">
                  <c:v>39582</c:v>
                </c:pt>
                <c:pt idx="8337">
                  <c:v>39583</c:v>
                </c:pt>
                <c:pt idx="8338">
                  <c:v>39584</c:v>
                </c:pt>
                <c:pt idx="8339">
                  <c:v>39587</c:v>
                </c:pt>
                <c:pt idx="8340">
                  <c:v>39588</c:v>
                </c:pt>
                <c:pt idx="8341">
                  <c:v>39589</c:v>
                </c:pt>
                <c:pt idx="8342">
                  <c:v>39590</c:v>
                </c:pt>
                <c:pt idx="8343">
                  <c:v>39591</c:v>
                </c:pt>
                <c:pt idx="8344">
                  <c:v>39594</c:v>
                </c:pt>
                <c:pt idx="8345">
                  <c:v>39595</c:v>
                </c:pt>
                <c:pt idx="8346">
                  <c:v>39596</c:v>
                </c:pt>
                <c:pt idx="8347">
                  <c:v>39597</c:v>
                </c:pt>
                <c:pt idx="8348">
                  <c:v>39598</c:v>
                </c:pt>
                <c:pt idx="8349">
                  <c:v>39601</c:v>
                </c:pt>
                <c:pt idx="8350">
                  <c:v>39602</c:v>
                </c:pt>
                <c:pt idx="8351">
                  <c:v>39603</c:v>
                </c:pt>
                <c:pt idx="8352">
                  <c:v>39604</c:v>
                </c:pt>
                <c:pt idx="8353">
                  <c:v>39605</c:v>
                </c:pt>
                <c:pt idx="8354">
                  <c:v>39608</c:v>
                </c:pt>
                <c:pt idx="8355">
                  <c:v>39609</c:v>
                </c:pt>
                <c:pt idx="8356">
                  <c:v>39610</c:v>
                </c:pt>
                <c:pt idx="8357">
                  <c:v>39611</c:v>
                </c:pt>
                <c:pt idx="8358">
                  <c:v>39612</c:v>
                </c:pt>
                <c:pt idx="8359">
                  <c:v>39615</c:v>
                </c:pt>
                <c:pt idx="8360">
                  <c:v>39616</c:v>
                </c:pt>
                <c:pt idx="8361">
                  <c:v>39617</c:v>
                </c:pt>
                <c:pt idx="8362">
                  <c:v>39618</c:v>
                </c:pt>
                <c:pt idx="8363">
                  <c:v>39619</c:v>
                </c:pt>
                <c:pt idx="8364">
                  <c:v>39622</c:v>
                </c:pt>
                <c:pt idx="8365">
                  <c:v>39623</c:v>
                </c:pt>
                <c:pt idx="8366">
                  <c:v>39624</c:v>
                </c:pt>
                <c:pt idx="8367">
                  <c:v>39625</c:v>
                </c:pt>
                <c:pt idx="8368">
                  <c:v>39626</c:v>
                </c:pt>
                <c:pt idx="8369">
                  <c:v>39629</c:v>
                </c:pt>
                <c:pt idx="8370">
                  <c:v>39630</c:v>
                </c:pt>
                <c:pt idx="8371">
                  <c:v>39631</c:v>
                </c:pt>
                <c:pt idx="8372">
                  <c:v>39632</c:v>
                </c:pt>
                <c:pt idx="8373">
                  <c:v>39633</c:v>
                </c:pt>
                <c:pt idx="8374">
                  <c:v>39636</c:v>
                </c:pt>
                <c:pt idx="8375">
                  <c:v>39637</c:v>
                </c:pt>
                <c:pt idx="8376">
                  <c:v>39638</c:v>
                </c:pt>
                <c:pt idx="8377">
                  <c:v>39639</c:v>
                </c:pt>
                <c:pt idx="8378">
                  <c:v>39640</c:v>
                </c:pt>
                <c:pt idx="8379">
                  <c:v>39643</c:v>
                </c:pt>
                <c:pt idx="8380">
                  <c:v>39644</c:v>
                </c:pt>
                <c:pt idx="8381">
                  <c:v>39645</c:v>
                </c:pt>
                <c:pt idx="8382">
                  <c:v>39646</c:v>
                </c:pt>
                <c:pt idx="8383">
                  <c:v>39647</c:v>
                </c:pt>
                <c:pt idx="8384">
                  <c:v>39650</c:v>
                </c:pt>
                <c:pt idx="8385">
                  <c:v>39651</c:v>
                </c:pt>
                <c:pt idx="8386">
                  <c:v>39652</c:v>
                </c:pt>
                <c:pt idx="8387">
                  <c:v>39653</c:v>
                </c:pt>
                <c:pt idx="8388">
                  <c:v>39654</c:v>
                </c:pt>
                <c:pt idx="8389">
                  <c:v>39657</c:v>
                </c:pt>
                <c:pt idx="8390">
                  <c:v>39658</c:v>
                </c:pt>
                <c:pt idx="8391">
                  <c:v>39659</c:v>
                </c:pt>
                <c:pt idx="8392">
                  <c:v>39660</c:v>
                </c:pt>
                <c:pt idx="8393">
                  <c:v>39661</c:v>
                </c:pt>
                <c:pt idx="8394">
                  <c:v>39664</c:v>
                </c:pt>
                <c:pt idx="8395">
                  <c:v>39665</c:v>
                </c:pt>
                <c:pt idx="8396">
                  <c:v>39666</c:v>
                </c:pt>
                <c:pt idx="8397">
                  <c:v>39667</c:v>
                </c:pt>
                <c:pt idx="8398">
                  <c:v>39668</c:v>
                </c:pt>
                <c:pt idx="8399">
                  <c:v>39671</c:v>
                </c:pt>
                <c:pt idx="8400">
                  <c:v>39672</c:v>
                </c:pt>
                <c:pt idx="8401">
                  <c:v>39673</c:v>
                </c:pt>
                <c:pt idx="8402">
                  <c:v>39674</c:v>
                </c:pt>
                <c:pt idx="8403">
                  <c:v>39675</c:v>
                </c:pt>
                <c:pt idx="8404">
                  <c:v>39678</c:v>
                </c:pt>
                <c:pt idx="8405">
                  <c:v>39679</c:v>
                </c:pt>
                <c:pt idx="8406">
                  <c:v>39680</c:v>
                </c:pt>
                <c:pt idx="8407">
                  <c:v>39681</c:v>
                </c:pt>
                <c:pt idx="8408">
                  <c:v>39682</c:v>
                </c:pt>
                <c:pt idx="8409">
                  <c:v>39685</c:v>
                </c:pt>
                <c:pt idx="8410">
                  <c:v>39686</c:v>
                </c:pt>
                <c:pt idx="8411">
                  <c:v>39687</c:v>
                </c:pt>
                <c:pt idx="8412">
                  <c:v>39688</c:v>
                </c:pt>
                <c:pt idx="8413">
                  <c:v>39689</c:v>
                </c:pt>
                <c:pt idx="8414">
                  <c:v>39692</c:v>
                </c:pt>
                <c:pt idx="8415">
                  <c:v>39693</c:v>
                </c:pt>
                <c:pt idx="8416">
                  <c:v>39694</c:v>
                </c:pt>
                <c:pt idx="8417">
                  <c:v>39695</c:v>
                </c:pt>
                <c:pt idx="8418">
                  <c:v>39696</c:v>
                </c:pt>
                <c:pt idx="8419">
                  <c:v>39699</c:v>
                </c:pt>
                <c:pt idx="8420">
                  <c:v>39700</c:v>
                </c:pt>
                <c:pt idx="8421">
                  <c:v>39701</c:v>
                </c:pt>
                <c:pt idx="8422">
                  <c:v>39702</c:v>
                </c:pt>
                <c:pt idx="8423">
                  <c:v>39703</c:v>
                </c:pt>
                <c:pt idx="8424">
                  <c:v>39706</c:v>
                </c:pt>
                <c:pt idx="8425">
                  <c:v>39707</c:v>
                </c:pt>
                <c:pt idx="8426">
                  <c:v>39708</c:v>
                </c:pt>
                <c:pt idx="8427">
                  <c:v>39709</c:v>
                </c:pt>
                <c:pt idx="8428">
                  <c:v>39710</c:v>
                </c:pt>
                <c:pt idx="8429">
                  <c:v>39713</c:v>
                </c:pt>
                <c:pt idx="8430">
                  <c:v>39714</c:v>
                </c:pt>
                <c:pt idx="8431">
                  <c:v>39715</c:v>
                </c:pt>
                <c:pt idx="8432">
                  <c:v>39716</c:v>
                </c:pt>
                <c:pt idx="8433">
                  <c:v>39717</c:v>
                </c:pt>
                <c:pt idx="8434">
                  <c:v>39720</c:v>
                </c:pt>
                <c:pt idx="8435">
                  <c:v>39721</c:v>
                </c:pt>
                <c:pt idx="8436">
                  <c:v>39722</c:v>
                </c:pt>
                <c:pt idx="8437">
                  <c:v>39723</c:v>
                </c:pt>
                <c:pt idx="8438">
                  <c:v>39724</c:v>
                </c:pt>
                <c:pt idx="8439">
                  <c:v>39727</c:v>
                </c:pt>
                <c:pt idx="8440">
                  <c:v>39728</c:v>
                </c:pt>
                <c:pt idx="8441">
                  <c:v>39729</c:v>
                </c:pt>
                <c:pt idx="8442">
                  <c:v>39730</c:v>
                </c:pt>
                <c:pt idx="8443">
                  <c:v>39731</c:v>
                </c:pt>
                <c:pt idx="8444">
                  <c:v>39734</c:v>
                </c:pt>
                <c:pt idx="8445">
                  <c:v>39735</c:v>
                </c:pt>
                <c:pt idx="8446">
                  <c:v>39736</c:v>
                </c:pt>
                <c:pt idx="8447">
                  <c:v>39737</c:v>
                </c:pt>
                <c:pt idx="8448">
                  <c:v>39738</c:v>
                </c:pt>
                <c:pt idx="8449">
                  <c:v>39741</c:v>
                </c:pt>
                <c:pt idx="8450">
                  <c:v>39742</c:v>
                </c:pt>
                <c:pt idx="8451">
                  <c:v>39743</c:v>
                </c:pt>
                <c:pt idx="8452">
                  <c:v>39744</c:v>
                </c:pt>
                <c:pt idx="8453">
                  <c:v>39745</c:v>
                </c:pt>
                <c:pt idx="8454">
                  <c:v>39748</c:v>
                </c:pt>
                <c:pt idx="8455">
                  <c:v>39749</c:v>
                </c:pt>
                <c:pt idx="8456">
                  <c:v>39750</c:v>
                </c:pt>
                <c:pt idx="8457">
                  <c:v>39751</c:v>
                </c:pt>
                <c:pt idx="8458">
                  <c:v>39752</c:v>
                </c:pt>
                <c:pt idx="8459">
                  <c:v>39755</c:v>
                </c:pt>
                <c:pt idx="8460">
                  <c:v>39756</c:v>
                </c:pt>
                <c:pt idx="8461">
                  <c:v>39757</c:v>
                </c:pt>
                <c:pt idx="8462">
                  <c:v>39758</c:v>
                </c:pt>
                <c:pt idx="8463">
                  <c:v>39759</c:v>
                </c:pt>
                <c:pt idx="8464">
                  <c:v>39762</c:v>
                </c:pt>
                <c:pt idx="8465">
                  <c:v>39763</c:v>
                </c:pt>
                <c:pt idx="8466">
                  <c:v>39764</c:v>
                </c:pt>
                <c:pt idx="8467">
                  <c:v>39765</c:v>
                </c:pt>
                <c:pt idx="8468">
                  <c:v>39766</c:v>
                </c:pt>
                <c:pt idx="8469">
                  <c:v>39769</c:v>
                </c:pt>
                <c:pt idx="8470">
                  <c:v>39770</c:v>
                </c:pt>
                <c:pt idx="8471">
                  <c:v>39771</c:v>
                </c:pt>
                <c:pt idx="8472">
                  <c:v>39772</c:v>
                </c:pt>
                <c:pt idx="8473">
                  <c:v>39773</c:v>
                </c:pt>
                <c:pt idx="8474">
                  <c:v>39776</c:v>
                </c:pt>
                <c:pt idx="8475">
                  <c:v>39777</c:v>
                </c:pt>
                <c:pt idx="8476">
                  <c:v>39778</c:v>
                </c:pt>
                <c:pt idx="8477">
                  <c:v>39779</c:v>
                </c:pt>
                <c:pt idx="8478">
                  <c:v>39780</c:v>
                </c:pt>
                <c:pt idx="8479">
                  <c:v>39783</c:v>
                </c:pt>
                <c:pt idx="8480">
                  <c:v>39784</c:v>
                </c:pt>
                <c:pt idx="8481">
                  <c:v>39785</c:v>
                </c:pt>
                <c:pt idx="8482">
                  <c:v>39786</c:v>
                </c:pt>
                <c:pt idx="8483">
                  <c:v>39787</c:v>
                </c:pt>
                <c:pt idx="8484">
                  <c:v>39790</c:v>
                </c:pt>
                <c:pt idx="8485">
                  <c:v>39791</c:v>
                </c:pt>
                <c:pt idx="8486">
                  <c:v>39792</c:v>
                </c:pt>
                <c:pt idx="8487">
                  <c:v>39793</c:v>
                </c:pt>
                <c:pt idx="8488">
                  <c:v>39794</c:v>
                </c:pt>
                <c:pt idx="8489">
                  <c:v>39797</c:v>
                </c:pt>
                <c:pt idx="8490">
                  <c:v>39798</c:v>
                </c:pt>
                <c:pt idx="8491">
                  <c:v>39799</c:v>
                </c:pt>
                <c:pt idx="8492">
                  <c:v>39800</c:v>
                </c:pt>
                <c:pt idx="8493">
                  <c:v>39801</c:v>
                </c:pt>
                <c:pt idx="8494">
                  <c:v>39804</c:v>
                </c:pt>
                <c:pt idx="8495">
                  <c:v>39805</c:v>
                </c:pt>
                <c:pt idx="8496">
                  <c:v>39806</c:v>
                </c:pt>
                <c:pt idx="8497">
                  <c:v>39807</c:v>
                </c:pt>
                <c:pt idx="8498">
                  <c:v>39808</c:v>
                </c:pt>
                <c:pt idx="8499">
                  <c:v>39811</c:v>
                </c:pt>
                <c:pt idx="8500">
                  <c:v>39812</c:v>
                </c:pt>
                <c:pt idx="8501">
                  <c:v>39813</c:v>
                </c:pt>
                <c:pt idx="8502">
                  <c:v>39814</c:v>
                </c:pt>
                <c:pt idx="8503">
                  <c:v>39815</c:v>
                </c:pt>
                <c:pt idx="8504">
                  <c:v>39818</c:v>
                </c:pt>
                <c:pt idx="8505">
                  <c:v>39819</c:v>
                </c:pt>
                <c:pt idx="8506">
                  <c:v>39820</c:v>
                </c:pt>
                <c:pt idx="8507">
                  <c:v>39821</c:v>
                </c:pt>
                <c:pt idx="8508">
                  <c:v>39822</c:v>
                </c:pt>
                <c:pt idx="8509">
                  <c:v>39825</c:v>
                </c:pt>
                <c:pt idx="8510">
                  <c:v>39826</c:v>
                </c:pt>
                <c:pt idx="8511">
                  <c:v>39827</c:v>
                </c:pt>
                <c:pt idx="8512">
                  <c:v>39828</c:v>
                </c:pt>
                <c:pt idx="8513">
                  <c:v>39829</c:v>
                </c:pt>
                <c:pt idx="8514">
                  <c:v>39832</c:v>
                </c:pt>
                <c:pt idx="8515">
                  <c:v>39833</c:v>
                </c:pt>
                <c:pt idx="8516">
                  <c:v>39834</c:v>
                </c:pt>
                <c:pt idx="8517">
                  <c:v>39835</c:v>
                </c:pt>
                <c:pt idx="8518">
                  <c:v>39836</c:v>
                </c:pt>
                <c:pt idx="8519">
                  <c:v>39839</c:v>
                </c:pt>
                <c:pt idx="8520">
                  <c:v>39840</c:v>
                </c:pt>
                <c:pt idx="8521">
                  <c:v>39841</c:v>
                </c:pt>
                <c:pt idx="8522">
                  <c:v>39842</c:v>
                </c:pt>
                <c:pt idx="8523">
                  <c:v>39843</c:v>
                </c:pt>
                <c:pt idx="8524">
                  <c:v>39846</c:v>
                </c:pt>
                <c:pt idx="8525">
                  <c:v>39847</c:v>
                </c:pt>
                <c:pt idx="8526">
                  <c:v>39848</c:v>
                </c:pt>
                <c:pt idx="8527">
                  <c:v>39849</c:v>
                </c:pt>
                <c:pt idx="8528">
                  <c:v>39850</c:v>
                </c:pt>
                <c:pt idx="8529">
                  <c:v>39853</c:v>
                </c:pt>
                <c:pt idx="8530">
                  <c:v>39854</c:v>
                </c:pt>
                <c:pt idx="8531">
                  <c:v>39855</c:v>
                </c:pt>
                <c:pt idx="8532">
                  <c:v>39856</c:v>
                </c:pt>
                <c:pt idx="8533">
                  <c:v>39857</c:v>
                </c:pt>
                <c:pt idx="8534">
                  <c:v>39860</c:v>
                </c:pt>
                <c:pt idx="8535">
                  <c:v>39861</c:v>
                </c:pt>
                <c:pt idx="8536">
                  <c:v>39862</c:v>
                </c:pt>
                <c:pt idx="8537">
                  <c:v>39863</c:v>
                </c:pt>
                <c:pt idx="8538">
                  <c:v>39864</c:v>
                </c:pt>
                <c:pt idx="8539">
                  <c:v>39867</c:v>
                </c:pt>
                <c:pt idx="8540">
                  <c:v>39868</c:v>
                </c:pt>
                <c:pt idx="8541">
                  <c:v>39869</c:v>
                </c:pt>
                <c:pt idx="8542">
                  <c:v>39870</c:v>
                </c:pt>
                <c:pt idx="8543">
                  <c:v>39871</c:v>
                </c:pt>
                <c:pt idx="8544">
                  <c:v>39874</c:v>
                </c:pt>
                <c:pt idx="8545">
                  <c:v>39875</c:v>
                </c:pt>
                <c:pt idx="8546">
                  <c:v>39876</c:v>
                </c:pt>
                <c:pt idx="8547">
                  <c:v>39877</c:v>
                </c:pt>
                <c:pt idx="8548">
                  <c:v>39878</c:v>
                </c:pt>
                <c:pt idx="8549">
                  <c:v>39881</c:v>
                </c:pt>
                <c:pt idx="8550">
                  <c:v>39882</c:v>
                </c:pt>
                <c:pt idx="8551">
                  <c:v>39883</c:v>
                </c:pt>
                <c:pt idx="8552">
                  <c:v>39884</c:v>
                </c:pt>
                <c:pt idx="8553">
                  <c:v>39885</c:v>
                </c:pt>
                <c:pt idx="8554">
                  <c:v>39888</c:v>
                </c:pt>
                <c:pt idx="8555">
                  <c:v>39889</c:v>
                </c:pt>
                <c:pt idx="8556">
                  <c:v>39890</c:v>
                </c:pt>
                <c:pt idx="8557">
                  <c:v>39891</c:v>
                </c:pt>
                <c:pt idx="8558">
                  <c:v>39892</c:v>
                </c:pt>
                <c:pt idx="8559">
                  <c:v>39895</c:v>
                </c:pt>
                <c:pt idx="8560">
                  <c:v>39896</c:v>
                </c:pt>
                <c:pt idx="8561">
                  <c:v>39897</c:v>
                </c:pt>
                <c:pt idx="8562">
                  <c:v>39898</c:v>
                </c:pt>
                <c:pt idx="8563">
                  <c:v>39899</c:v>
                </c:pt>
                <c:pt idx="8564">
                  <c:v>39902</c:v>
                </c:pt>
                <c:pt idx="8565">
                  <c:v>39903</c:v>
                </c:pt>
                <c:pt idx="8566">
                  <c:v>39904</c:v>
                </c:pt>
                <c:pt idx="8567">
                  <c:v>39905</c:v>
                </c:pt>
                <c:pt idx="8568">
                  <c:v>39906</c:v>
                </c:pt>
                <c:pt idx="8569">
                  <c:v>39909</c:v>
                </c:pt>
                <c:pt idx="8570">
                  <c:v>39910</c:v>
                </c:pt>
                <c:pt idx="8571">
                  <c:v>39911</c:v>
                </c:pt>
                <c:pt idx="8572">
                  <c:v>39912</c:v>
                </c:pt>
                <c:pt idx="8573">
                  <c:v>39913</c:v>
                </c:pt>
                <c:pt idx="8574">
                  <c:v>39916</c:v>
                </c:pt>
                <c:pt idx="8575">
                  <c:v>39917</c:v>
                </c:pt>
                <c:pt idx="8576">
                  <c:v>39918</c:v>
                </c:pt>
                <c:pt idx="8577">
                  <c:v>39919</c:v>
                </c:pt>
                <c:pt idx="8578">
                  <c:v>39920</c:v>
                </c:pt>
                <c:pt idx="8579">
                  <c:v>39923</c:v>
                </c:pt>
                <c:pt idx="8580">
                  <c:v>39924</c:v>
                </c:pt>
                <c:pt idx="8581">
                  <c:v>39925</c:v>
                </c:pt>
                <c:pt idx="8582">
                  <c:v>39926</c:v>
                </c:pt>
                <c:pt idx="8583">
                  <c:v>39927</c:v>
                </c:pt>
                <c:pt idx="8584">
                  <c:v>39930</c:v>
                </c:pt>
                <c:pt idx="8585">
                  <c:v>39931</c:v>
                </c:pt>
                <c:pt idx="8586">
                  <c:v>39932</c:v>
                </c:pt>
                <c:pt idx="8587">
                  <c:v>39933</c:v>
                </c:pt>
                <c:pt idx="8588">
                  <c:v>39934</c:v>
                </c:pt>
                <c:pt idx="8589">
                  <c:v>39937</c:v>
                </c:pt>
                <c:pt idx="8590">
                  <c:v>39938</c:v>
                </c:pt>
                <c:pt idx="8591">
                  <c:v>39939</c:v>
                </c:pt>
                <c:pt idx="8592">
                  <c:v>39940</c:v>
                </c:pt>
                <c:pt idx="8593">
                  <c:v>39941</c:v>
                </c:pt>
                <c:pt idx="8594">
                  <c:v>39944</c:v>
                </c:pt>
                <c:pt idx="8595">
                  <c:v>39945</c:v>
                </c:pt>
                <c:pt idx="8596">
                  <c:v>39946</c:v>
                </c:pt>
                <c:pt idx="8597">
                  <c:v>39947</c:v>
                </c:pt>
                <c:pt idx="8598">
                  <c:v>39948</c:v>
                </c:pt>
                <c:pt idx="8599">
                  <c:v>39951</c:v>
                </c:pt>
                <c:pt idx="8600">
                  <c:v>39952</c:v>
                </c:pt>
                <c:pt idx="8601">
                  <c:v>39953</c:v>
                </c:pt>
                <c:pt idx="8602">
                  <c:v>39954</c:v>
                </c:pt>
                <c:pt idx="8603">
                  <c:v>39955</c:v>
                </c:pt>
                <c:pt idx="8604">
                  <c:v>39958</c:v>
                </c:pt>
                <c:pt idx="8605">
                  <c:v>39959</c:v>
                </c:pt>
                <c:pt idx="8606">
                  <c:v>39960</c:v>
                </c:pt>
                <c:pt idx="8607">
                  <c:v>39961</c:v>
                </c:pt>
                <c:pt idx="8608">
                  <c:v>39962</c:v>
                </c:pt>
                <c:pt idx="8609">
                  <c:v>39965</c:v>
                </c:pt>
                <c:pt idx="8610">
                  <c:v>39966</c:v>
                </c:pt>
                <c:pt idx="8611">
                  <c:v>39967</c:v>
                </c:pt>
                <c:pt idx="8612">
                  <c:v>39968</c:v>
                </c:pt>
                <c:pt idx="8613">
                  <c:v>39969</c:v>
                </c:pt>
                <c:pt idx="8614">
                  <c:v>39972</c:v>
                </c:pt>
                <c:pt idx="8615">
                  <c:v>39973</c:v>
                </c:pt>
                <c:pt idx="8616">
                  <c:v>39974</c:v>
                </c:pt>
                <c:pt idx="8617">
                  <c:v>39975</c:v>
                </c:pt>
                <c:pt idx="8618">
                  <c:v>39976</c:v>
                </c:pt>
                <c:pt idx="8619">
                  <c:v>39979</c:v>
                </c:pt>
                <c:pt idx="8620">
                  <c:v>39980</c:v>
                </c:pt>
                <c:pt idx="8621">
                  <c:v>39981</c:v>
                </c:pt>
                <c:pt idx="8622">
                  <c:v>39982</c:v>
                </c:pt>
                <c:pt idx="8623">
                  <c:v>39983</c:v>
                </c:pt>
                <c:pt idx="8624">
                  <c:v>39986</c:v>
                </c:pt>
                <c:pt idx="8625">
                  <c:v>39987</c:v>
                </c:pt>
                <c:pt idx="8626">
                  <c:v>39988</c:v>
                </c:pt>
                <c:pt idx="8627">
                  <c:v>39989</c:v>
                </c:pt>
                <c:pt idx="8628">
                  <c:v>39990</c:v>
                </c:pt>
                <c:pt idx="8629">
                  <c:v>39993</c:v>
                </c:pt>
                <c:pt idx="8630">
                  <c:v>39994</c:v>
                </c:pt>
                <c:pt idx="8631">
                  <c:v>39995</c:v>
                </c:pt>
                <c:pt idx="8632">
                  <c:v>39996</c:v>
                </c:pt>
                <c:pt idx="8633">
                  <c:v>39997</c:v>
                </c:pt>
                <c:pt idx="8634">
                  <c:v>40000</c:v>
                </c:pt>
                <c:pt idx="8635">
                  <c:v>40001</c:v>
                </c:pt>
                <c:pt idx="8636">
                  <c:v>40002</c:v>
                </c:pt>
                <c:pt idx="8637">
                  <c:v>40003</c:v>
                </c:pt>
                <c:pt idx="8638">
                  <c:v>40004</c:v>
                </c:pt>
                <c:pt idx="8639">
                  <c:v>40007</c:v>
                </c:pt>
                <c:pt idx="8640">
                  <c:v>40008</c:v>
                </c:pt>
                <c:pt idx="8641">
                  <c:v>40009</c:v>
                </c:pt>
                <c:pt idx="8642">
                  <c:v>40010</c:v>
                </c:pt>
                <c:pt idx="8643">
                  <c:v>40011</c:v>
                </c:pt>
                <c:pt idx="8644">
                  <c:v>40014</c:v>
                </c:pt>
                <c:pt idx="8645">
                  <c:v>40015</c:v>
                </c:pt>
                <c:pt idx="8646">
                  <c:v>40016</c:v>
                </c:pt>
                <c:pt idx="8647">
                  <c:v>40017</c:v>
                </c:pt>
                <c:pt idx="8648">
                  <c:v>40018</c:v>
                </c:pt>
                <c:pt idx="8649">
                  <c:v>40021</c:v>
                </c:pt>
                <c:pt idx="8650">
                  <c:v>40022</c:v>
                </c:pt>
                <c:pt idx="8651">
                  <c:v>40023</c:v>
                </c:pt>
                <c:pt idx="8652">
                  <c:v>40024</c:v>
                </c:pt>
                <c:pt idx="8653">
                  <c:v>40025</c:v>
                </c:pt>
                <c:pt idx="8654">
                  <c:v>40028</c:v>
                </c:pt>
                <c:pt idx="8655">
                  <c:v>40029</c:v>
                </c:pt>
                <c:pt idx="8656">
                  <c:v>40030</c:v>
                </c:pt>
                <c:pt idx="8657">
                  <c:v>40031</c:v>
                </c:pt>
                <c:pt idx="8658">
                  <c:v>40032</c:v>
                </c:pt>
                <c:pt idx="8659">
                  <c:v>40035</c:v>
                </c:pt>
                <c:pt idx="8660">
                  <c:v>40036</c:v>
                </c:pt>
                <c:pt idx="8661">
                  <c:v>40037</c:v>
                </c:pt>
                <c:pt idx="8662">
                  <c:v>40038</c:v>
                </c:pt>
                <c:pt idx="8663">
                  <c:v>40039</c:v>
                </c:pt>
                <c:pt idx="8664">
                  <c:v>40042</c:v>
                </c:pt>
                <c:pt idx="8665">
                  <c:v>40043</c:v>
                </c:pt>
                <c:pt idx="8666">
                  <c:v>40044</c:v>
                </c:pt>
                <c:pt idx="8667">
                  <c:v>40045</c:v>
                </c:pt>
                <c:pt idx="8668">
                  <c:v>40046</c:v>
                </c:pt>
                <c:pt idx="8669">
                  <c:v>40049</c:v>
                </c:pt>
                <c:pt idx="8670">
                  <c:v>40050</c:v>
                </c:pt>
                <c:pt idx="8671">
                  <c:v>40051</c:v>
                </c:pt>
                <c:pt idx="8672">
                  <c:v>40052</c:v>
                </c:pt>
                <c:pt idx="8673">
                  <c:v>40053</c:v>
                </c:pt>
                <c:pt idx="8674">
                  <c:v>40056</c:v>
                </c:pt>
                <c:pt idx="8675">
                  <c:v>40057</c:v>
                </c:pt>
                <c:pt idx="8676">
                  <c:v>40058</c:v>
                </c:pt>
                <c:pt idx="8677">
                  <c:v>40059</c:v>
                </c:pt>
                <c:pt idx="8678">
                  <c:v>40060</c:v>
                </c:pt>
                <c:pt idx="8679">
                  <c:v>40063</c:v>
                </c:pt>
                <c:pt idx="8680">
                  <c:v>40064</c:v>
                </c:pt>
                <c:pt idx="8681">
                  <c:v>40065</c:v>
                </c:pt>
                <c:pt idx="8682">
                  <c:v>40066</c:v>
                </c:pt>
                <c:pt idx="8683">
                  <c:v>40067</c:v>
                </c:pt>
                <c:pt idx="8684">
                  <c:v>40070</c:v>
                </c:pt>
                <c:pt idx="8685">
                  <c:v>40071</c:v>
                </c:pt>
                <c:pt idx="8686">
                  <c:v>40072</c:v>
                </c:pt>
                <c:pt idx="8687">
                  <c:v>40073</c:v>
                </c:pt>
                <c:pt idx="8688">
                  <c:v>40074</c:v>
                </c:pt>
                <c:pt idx="8689">
                  <c:v>40077</c:v>
                </c:pt>
                <c:pt idx="8690">
                  <c:v>40078</c:v>
                </c:pt>
                <c:pt idx="8691">
                  <c:v>40079</c:v>
                </c:pt>
                <c:pt idx="8692">
                  <c:v>40080</c:v>
                </c:pt>
                <c:pt idx="8693">
                  <c:v>40081</c:v>
                </c:pt>
                <c:pt idx="8694">
                  <c:v>40084</c:v>
                </c:pt>
                <c:pt idx="8695">
                  <c:v>40085</c:v>
                </c:pt>
                <c:pt idx="8696">
                  <c:v>40086</c:v>
                </c:pt>
                <c:pt idx="8697">
                  <c:v>40087</c:v>
                </c:pt>
                <c:pt idx="8698">
                  <c:v>40088</c:v>
                </c:pt>
                <c:pt idx="8699">
                  <c:v>40091</c:v>
                </c:pt>
                <c:pt idx="8700">
                  <c:v>40092</c:v>
                </c:pt>
                <c:pt idx="8701">
                  <c:v>40093</c:v>
                </c:pt>
                <c:pt idx="8702">
                  <c:v>40094</c:v>
                </c:pt>
                <c:pt idx="8703">
                  <c:v>40095</c:v>
                </c:pt>
                <c:pt idx="8704">
                  <c:v>40098</c:v>
                </c:pt>
                <c:pt idx="8705">
                  <c:v>40099</c:v>
                </c:pt>
                <c:pt idx="8706">
                  <c:v>40100</c:v>
                </c:pt>
                <c:pt idx="8707">
                  <c:v>40101</c:v>
                </c:pt>
                <c:pt idx="8708">
                  <c:v>40102</c:v>
                </c:pt>
                <c:pt idx="8709">
                  <c:v>40105</c:v>
                </c:pt>
                <c:pt idx="8710">
                  <c:v>40106</c:v>
                </c:pt>
                <c:pt idx="8711">
                  <c:v>40107</c:v>
                </c:pt>
                <c:pt idx="8712">
                  <c:v>40108</c:v>
                </c:pt>
                <c:pt idx="8713">
                  <c:v>40109</c:v>
                </c:pt>
                <c:pt idx="8714">
                  <c:v>40112</c:v>
                </c:pt>
                <c:pt idx="8715">
                  <c:v>40113</c:v>
                </c:pt>
                <c:pt idx="8716">
                  <c:v>40114</c:v>
                </c:pt>
                <c:pt idx="8717">
                  <c:v>40115</c:v>
                </c:pt>
                <c:pt idx="8718">
                  <c:v>40116</c:v>
                </c:pt>
                <c:pt idx="8719">
                  <c:v>40119</c:v>
                </c:pt>
                <c:pt idx="8720">
                  <c:v>40120</c:v>
                </c:pt>
                <c:pt idx="8721">
                  <c:v>40121</c:v>
                </c:pt>
                <c:pt idx="8722">
                  <c:v>40122</c:v>
                </c:pt>
                <c:pt idx="8723">
                  <c:v>40123</c:v>
                </c:pt>
                <c:pt idx="8724">
                  <c:v>40126</c:v>
                </c:pt>
                <c:pt idx="8725">
                  <c:v>40127</c:v>
                </c:pt>
                <c:pt idx="8726">
                  <c:v>40128</c:v>
                </c:pt>
                <c:pt idx="8727">
                  <c:v>40129</c:v>
                </c:pt>
                <c:pt idx="8728">
                  <c:v>40130</c:v>
                </c:pt>
                <c:pt idx="8729">
                  <c:v>40133</c:v>
                </c:pt>
                <c:pt idx="8730">
                  <c:v>40134</c:v>
                </c:pt>
                <c:pt idx="8731">
                  <c:v>40135</c:v>
                </c:pt>
                <c:pt idx="8732">
                  <c:v>40136</c:v>
                </c:pt>
                <c:pt idx="8733">
                  <c:v>40137</c:v>
                </c:pt>
                <c:pt idx="8734">
                  <c:v>40140</c:v>
                </c:pt>
                <c:pt idx="8735">
                  <c:v>40141</c:v>
                </c:pt>
                <c:pt idx="8736">
                  <c:v>40142</c:v>
                </c:pt>
                <c:pt idx="8737">
                  <c:v>40143</c:v>
                </c:pt>
                <c:pt idx="8738">
                  <c:v>40144</c:v>
                </c:pt>
                <c:pt idx="8739">
                  <c:v>40147</c:v>
                </c:pt>
                <c:pt idx="8740">
                  <c:v>40148</c:v>
                </c:pt>
                <c:pt idx="8741">
                  <c:v>40149</c:v>
                </c:pt>
                <c:pt idx="8742">
                  <c:v>40150</c:v>
                </c:pt>
                <c:pt idx="8743">
                  <c:v>40151</c:v>
                </c:pt>
                <c:pt idx="8744">
                  <c:v>40154</c:v>
                </c:pt>
                <c:pt idx="8745">
                  <c:v>40155</c:v>
                </c:pt>
                <c:pt idx="8746">
                  <c:v>40156</c:v>
                </c:pt>
                <c:pt idx="8747">
                  <c:v>40157</c:v>
                </c:pt>
                <c:pt idx="8748">
                  <c:v>40158</c:v>
                </c:pt>
                <c:pt idx="8749">
                  <c:v>40161</c:v>
                </c:pt>
                <c:pt idx="8750">
                  <c:v>40162</c:v>
                </c:pt>
                <c:pt idx="8751">
                  <c:v>40163</c:v>
                </c:pt>
                <c:pt idx="8752">
                  <c:v>40164</c:v>
                </c:pt>
                <c:pt idx="8753">
                  <c:v>40165</c:v>
                </c:pt>
                <c:pt idx="8754">
                  <c:v>40168</c:v>
                </c:pt>
                <c:pt idx="8755">
                  <c:v>40169</c:v>
                </c:pt>
                <c:pt idx="8756">
                  <c:v>40170</c:v>
                </c:pt>
                <c:pt idx="8757">
                  <c:v>40171</c:v>
                </c:pt>
                <c:pt idx="8758">
                  <c:v>40172</c:v>
                </c:pt>
                <c:pt idx="8759">
                  <c:v>40175</c:v>
                </c:pt>
                <c:pt idx="8760">
                  <c:v>40176</c:v>
                </c:pt>
                <c:pt idx="8761">
                  <c:v>40177</c:v>
                </c:pt>
                <c:pt idx="8762">
                  <c:v>40178</c:v>
                </c:pt>
                <c:pt idx="8763">
                  <c:v>40179</c:v>
                </c:pt>
                <c:pt idx="8764">
                  <c:v>40182</c:v>
                </c:pt>
                <c:pt idx="8765">
                  <c:v>40183</c:v>
                </c:pt>
                <c:pt idx="8766">
                  <c:v>40184</c:v>
                </c:pt>
                <c:pt idx="8767">
                  <c:v>40185</c:v>
                </c:pt>
                <c:pt idx="8768">
                  <c:v>40186</c:v>
                </c:pt>
                <c:pt idx="8769">
                  <c:v>40189</c:v>
                </c:pt>
                <c:pt idx="8770">
                  <c:v>40190</c:v>
                </c:pt>
                <c:pt idx="8771">
                  <c:v>40191</c:v>
                </c:pt>
                <c:pt idx="8772">
                  <c:v>40192</c:v>
                </c:pt>
                <c:pt idx="8773">
                  <c:v>40193</c:v>
                </c:pt>
                <c:pt idx="8774">
                  <c:v>40196</c:v>
                </c:pt>
                <c:pt idx="8775">
                  <c:v>40197</c:v>
                </c:pt>
                <c:pt idx="8776">
                  <c:v>40198</c:v>
                </c:pt>
                <c:pt idx="8777">
                  <c:v>40199</c:v>
                </c:pt>
                <c:pt idx="8778">
                  <c:v>40200</c:v>
                </c:pt>
                <c:pt idx="8779">
                  <c:v>40203</c:v>
                </c:pt>
                <c:pt idx="8780">
                  <c:v>40204</c:v>
                </c:pt>
                <c:pt idx="8781">
                  <c:v>40205</c:v>
                </c:pt>
                <c:pt idx="8782">
                  <c:v>40206</c:v>
                </c:pt>
                <c:pt idx="8783">
                  <c:v>40207</c:v>
                </c:pt>
                <c:pt idx="8784">
                  <c:v>40210</c:v>
                </c:pt>
                <c:pt idx="8785">
                  <c:v>40211</c:v>
                </c:pt>
                <c:pt idx="8786">
                  <c:v>40212</c:v>
                </c:pt>
                <c:pt idx="8787">
                  <c:v>40213</c:v>
                </c:pt>
                <c:pt idx="8788">
                  <c:v>40214</c:v>
                </c:pt>
                <c:pt idx="8789">
                  <c:v>40217</c:v>
                </c:pt>
                <c:pt idx="8790">
                  <c:v>40218</c:v>
                </c:pt>
                <c:pt idx="8791">
                  <c:v>40219</c:v>
                </c:pt>
                <c:pt idx="8792">
                  <c:v>40220</c:v>
                </c:pt>
                <c:pt idx="8793">
                  <c:v>40221</c:v>
                </c:pt>
                <c:pt idx="8794">
                  <c:v>40224</c:v>
                </c:pt>
                <c:pt idx="8795">
                  <c:v>40225</c:v>
                </c:pt>
                <c:pt idx="8796">
                  <c:v>40226</c:v>
                </c:pt>
                <c:pt idx="8797">
                  <c:v>40227</c:v>
                </c:pt>
                <c:pt idx="8798">
                  <c:v>40228</c:v>
                </c:pt>
                <c:pt idx="8799">
                  <c:v>40231</c:v>
                </c:pt>
                <c:pt idx="8800">
                  <c:v>40232</c:v>
                </c:pt>
                <c:pt idx="8801">
                  <c:v>40233</c:v>
                </c:pt>
                <c:pt idx="8802">
                  <c:v>40234</c:v>
                </c:pt>
                <c:pt idx="8803">
                  <c:v>40235</c:v>
                </c:pt>
                <c:pt idx="8804">
                  <c:v>40238</c:v>
                </c:pt>
                <c:pt idx="8805">
                  <c:v>40239</c:v>
                </c:pt>
                <c:pt idx="8806">
                  <c:v>40240</c:v>
                </c:pt>
                <c:pt idx="8807">
                  <c:v>40241</c:v>
                </c:pt>
                <c:pt idx="8808">
                  <c:v>40242</c:v>
                </c:pt>
                <c:pt idx="8809">
                  <c:v>40245</c:v>
                </c:pt>
                <c:pt idx="8810">
                  <c:v>40246</c:v>
                </c:pt>
                <c:pt idx="8811">
                  <c:v>40247</c:v>
                </c:pt>
                <c:pt idx="8812">
                  <c:v>40248</c:v>
                </c:pt>
                <c:pt idx="8813">
                  <c:v>40249</c:v>
                </c:pt>
                <c:pt idx="8814">
                  <c:v>40252</c:v>
                </c:pt>
                <c:pt idx="8815">
                  <c:v>40253</c:v>
                </c:pt>
                <c:pt idx="8816">
                  <c:v>40254</c:v>
                </c:pt>
                <c:pt idx="8817">
                  <c:v>40255</c:v>
                </c:pt>
                <c:pt idx="8818">
                  <c:v>40256</c:v>
                </c:pt>
                <c:pt idx="8819">
                  <c:v>40259</c:v>
                </c:pt>
                <c:pt idx="8820">
                  <c:v>40260</c:v>
                </c:pt>
                <c:pt idx="8821">
                  <c:v>40261</c:v>
                </c:pt>
                <c:pt idx="8822">
                  <c:v>40262</c:v>
                </c:pt>
                <c:pt idx="8823">
                  <c:v>40263</c:v>
                </c:pt>
                <c:pt idx="8824">
                  <c:v>40266</c:v>
                </c:pt>
                <c:pt idx="8825">
                  <c:v>40267</c:v>
                </c:pt>
                <c:pt idx="8826">
                  <c:v>40268</c:v>
                </c:pt>
                <c:pt idx="8827">
                  <c:v>40269</c:v>
                </c:pt>
                <c:pt idx="8828">
                  <c:v>40270</c:v>
                </c:pt>
                <c:pt idx="8829">
                  <c:v>40273</c:v>
                </c:pt>
                <c:pt idx="8830">
                  <c:v>40274</c:v>
                </c:pt>
                <c:pt idx="8831">
                  <c:v>40275</c:v>
                </c:pt>
                <c:pt idx="8832">
                  <c:v>40276</c:v>
                </c:pt>
                <c:pt idx="8833">
                  <c:v>40277</c:v>
                </c:pt>
                <c:pt idx="8834">
                  <c:v>40280</c:v>
                </c:pt>
                <c:pt idx="8835">
                  <c:v>40281</c:v>
                </c:pt>
                <c:pt idx="8836">
                  <c:v>40282</c:v>
                </c:pt>
                <c:pt idx="8837">
                  <c:v>40283</c:v>
                </c:pt>
                <c:pt idx="8838">
                  <c:v>40284</c:v>
                </c:pt>
                <c:pt idx="8839">
                  <c:v>40287</c:v>
                </c:pt>
                <c:pt idx="8840">
                  <c:v>40288</c:v>
                </c:pt>
                <c:pt idx="8841">
                  <c:v>40289</c:v>
                </c:pt>
                <c:pt idx="8842">
                  <c:v>40290</c:v>
                </c:pt>
                <c:pt idx="8843">
                  <c:v>40291</c:v>
                </c:pt>
                <c:pt idx="8844">
                  <c:v>40294</c:v>
                </c:pt>
                <c:pt idx="8845">
                  <c:v>40295</c:v>
                </c:pt>
                <c:pt idx="8846">
                  <c:v>40296</c:v>
                </c:pt>
                <c:pt idx="8847">
                  <c:v>40297</c:v>
                </c:pt>
                <c:pt idx="8848">
                  <c:v>40298</c:v>
                </c:pt>
                <c:pt idx="8849">
                  <c:v>40301</c:v>
                </c:pt>
                <c:pt idx="8850">
                  <c:v>40302</c:v>
                </c:pt>
                <c:pt idx="8851">
                  <c:v>40303</c:v>
                </c:pt>
                <c:pt idx="8852">
                  <c:v>40304</c:v>
                </c:pt>
                <c:pt idx="8853">
                  <c:v>40305</c:v>
                </c:pt>
                <c:pt idx="8854">
                  <c:v>40308</c:v>
                </c:pt>
                <c:pt idx="8855">
                  <c:v>40309</c:v>
                </c:pt>
                <c:pt idx="8856">
                  <c:v>40310</c:v>
                </c:pt>
                <c:pt idx="8857">
                  <c:v>40311</c:v>
                </c:pt>
                <c:pt idx="8858">
                  <c:v>40312</c:v>
                </c:pt>
                <c:pt idx="8859">
                  <c:v>40315</c:v>
                </c:pt>
                <c:pt idx="8860">
                  <c:v>40316</c:v>
                </c:pt>
                <c:pt idx="8861">
                  <c:v>40317</c:v>
                </c:pt>
                <c:pt idx="8862">
                  <c:v>40318</c:v>
                </c:pt>
                <c:pt idx="8863">
                  <c:v>40319</c:v>
                </c:pt>
                <c:pt idx="8864">
                  <c:v>40322</c:v>
                </c:pt>
                <c:pt idx="8865">
                  <c:v>40323</c:v>
                </c:pt>
                <c:pt idx="8866">
                  <c:v>40324</c:v>
                </c:pt>
                <c:pt idx="8867">
                  <c:v>40325</c:v>
                </c:pt>
                <c:pt idx="8868">
                  <c:v>40326</c:v>
                </c:pt>
                <c:pt idx="8869">
                  <c:v>40329</c:v>
                </c:pt>
                <c:pt idx="8870">
                  <c:v>40330</c:v>
                </c:pt>
                <c:pt idx="8871">
                  <c:v>40331</c:v>
                </c:pt>
                <c:pt idx="8872">
                  <c:v>40332</c:v>
                </c:pt>
                <c:pt idx="8873">
                  <c:v>40333</c:v>
                </c:pt>
                <c:pt idx="8874">
                  <c:v>40336</c:v>
                </c:pt>
                <c:pt idx="8875">
                  <c:v>40337</c:v>
                </c:pt>
                <c:pt idx="8876">
                  <c:v>40338</c:v>
                </c:pt>
                <c:pt idx="8877">
                  <c:v>40339</c:v>
                </c:pt>
                <c:pt idx="8878">
                  <c:v>40340</c:v>
                </c:pt>
                <c:pt idx="8879">
                  <c:v>40343</c:v>
                </c:pt>
                <c:pt idx="8880">
                  <c:v>40344</c:v>
                </c:pt>
                <c:pt idx="8881">
                  <c:v>40345</c:v>
                </c:pt>
                <c:pt idx="8882">
                  <c:v>40346</c:v>
                </c:pt>
                <c:pt idx="8883">
                  <c:v>40347</c:v>
                </c:pt>
                <c:pt idx="8884">
                  <c:v>40350</c:v>
                </c:pt>
                <c:pt idx="8885">
                  <c:v>40351</c:v>
                </c:pt>
                <c:pt idx="8886">
                  <c:v>40352</c:v>
                </c:pt>
                <c:pt idx="8887">
                  <c:v>40353</c:v>
                </c:pt>
                <c:pt idx="8888">
                  <c:v>40354</c:v>
                </c:pt>
                <c:pt idx="8889">
                  <c:v>40357</c:v>
                </c:pt>
                <c:pt idx="8890">
                  <c:v>40358</c:v>
                </c:pt>
                <c:pt idx="8891">
                  <c:v>40359</c:v>
                </c:pt>
                <c:pt idx="8892">
                  <c:v>40360</c:v>
                </c:pt>
                <c:pt idx="8893">
                  <c:v>40361</c:v>
                </c:pt>
                <c:pt idx="8894">
                  <c:v>40364</c:v>
                </c:pt>
                <c:pt idx="8895">
                  <c:v>40365</c:v>
                </c:pt>
                <c:pt idx="8896">
                  <c:v>40366</c:v>
                </c:pt>
                <c:pt idx="8897">
                  <c:v>40367</c:v>
                </c:pt>
                <c:pt idx="8898">
                  <c:v>40368</c:v>
                </c:pt>
                <c:pt idx="8899">
                  <c:v>40371</c:v>
                </c:pt>
                <c:pt idx="8900">
                  <c:v>40372</c:v>
                </c:pt>
                <c:pt idx="8901">
                  <c:v>40373</c:v>
                </c:pt>
                <c:pt idx="8902">
                  <c:v>40374</c:v>
                </c:pt>
                <c:pt idx="8903">
                  <c:v>40375</c:v>
                </c:pt>
                <c:pt idx="8904">
                  <c:v>40378</c:v>
                </c:pt>
                <c:pt idx="8905">
                  <c:v>40379</c:v>
                </c:pt>
                <c:pt idx="8906">
                  <c:v>40380</c:v>
                </c:pt>
                <c:pt idx="8907">
                  <c:v>40381</c:v>
                </c:pt>
                <c:pt idx="8908">
                  <c:v>40382</c:v>
                </c:pt>
                <c:pt idx="8909">
                  <c:v>40385</c:v>
                </c:pt>
                <c:pt idx="8910">
                  <c:v>40386</c:v>
                </c:pt>
                <c:pt idx="8911">
                  <c:v>40387</c:v>
                </c:pt>
                <c:pt idx="8912">
                  <c:v>40388</c:v>
                </c:pt>
                <c:pt idx="8913">
                  <c:v>40389</c:v>
                </c:pt>
                <c:pt idx="8914">
                  <c:v>40392</c:v>
                </c:pt>
                <c:pt idx="8915">
                  <c:v>40393</c:v>
                </c:pt>
                <c:pt idx="8916">
                  <c:v>40394</c:v>
                </c:pt>
                <c:pt idx="8917">
                  <c:v>40395</c:v>
                </c:pt>
                <c:pt idx="8918">
                  <c:v>40396</c:v>
                </c:pt>
                <c:pt idx="8919">
                  <c:v>40399</c:v>
                </c:pt>
                <c:pt idx="8920">
                  <c:v>40400</c:v>
                </c:pt>
                <c:pt idx="8921">
                  <c:v>40401</c:v>
                </c:pt>
                <c:pt idx="8922">
                  <c:v>40402</c:v>
                </c:pt>
                <c:pt idx="8923">
                  <c:v>40403</c:v>
                </c:pt>
                <c:pt idx="8924">
                  <c:v>40406</c:v>
                </c:pt>
                <c:pt idx="8925">
                  <c:v>40407</c:v>
                </c:pt>
                <c:pt idx="8926">
                  <c:v>40408</c:v>
                </c:pt>
                <c:pt idx="8927">
                  <c:v>40409</c:v>
                </c:pt>
                <c:pt idx="8928">
                  <c:v>40410</c:v>
                </c:pt>
                <c:pt idx="8929">
                  <c:v>40413</c:v>
                </c:pt>
                <c:pt idx="8930">
                  <c:v>40414</c:v>
                </c:pt>
                <c:pt idx="8931">
                  <c:v>40415</c:v>
                </c:pt>
                <c:pt idx="8932">
                  <c:v>40416</c:v>
                </c:pt>
                <c:pt idx="8933">
                  <c:v>40417</c:v>
                </c:pt>
                <c:pt idx="8934">
                  <c:v>40420</c:v>
                </c:pt>
                <c:pt idx="8935">
                  <c:v>40421</c:v>
                </c:pt>
                <c:pt idx="8936">
                  <c:v>40422</c:v>
                </c:pt>
                <c:pt idx="8937">
                  <c:v>40423</c:v>
                </c:pt>
                <c:pt idx="8938">
                  <c:v>40424</c:v>
                </c:pt>
                <c:pt idx="8939">
                  <c:v>40427</c:v>
                </c:pt>
                <c:pt idx="8940">
                  <c:v>40428</c:v>
                </c:pt>
                <c:pt idx="8941">
                  <c:v>40429</c:v>
                </c:pt>
                <c:pt idx="8942">
                  <c:v>40430</c:v>
                </c:pt>
                <c:pt idx="8943">
                  <c:v>40431</c:v>
                </c:pt>
                <c:pt idx="8944">
                  <c:v>40434</c:v>
                </c:pt>
                <c:pt idx="8945">
                  <c:v>40435</c:v>
                </c:pt>
                <c:pt idx="8946">
                  <c:v>40436</c:v>
                </c:pt>
                <c:pt idx="8947">
                  <c:v>40437</c:v>
                </c:pt>
                <c:pt idx="8948">
                  <c:v>40438</c:v>
                </c:pt>
                <c:pt idx="8949">
                  <c:v>40441</c:v>
                </c:pt>
                <c:pt idx="8950">
                  <c:v>40442</c:v>
                </c:pt>
                <c:pt idx="8951">
                  <c:v>40443</c:v>
                </c:pt>
                <c:pt idx="8952">
                  <c:v>40444</c:v>
                </c:pt>
                <c:pt idx="8953">
                  <c:v>40445</c:v>
                </c:pt>
                <c:pt idx="8954">
                  <c:v>40448</c:v>
                </c:pt>
                <c:pt idx="8955">
                  <c:v>40449</c:v>
                </c:pt>
                <c:pt idx="8956">
                  <c:v>40450</c:v>
                </c:pt>
                <c:pt idx="8957">
                  <c:v>40451</c:v>
                </c:pt>
                <c:pt idx="8958">
                  <c:v>40452</c:v>
                </c:pt>
                <c:pt idx="8959">
                  <c:v>40455</c:v>
                </c:pt>
                <c:pt idx="8960">
                  <c:v>40456</c:v>
                </c:pt>
                <c:pt idx="8961">
                  <c:v>40457</c:v>
                </c:pt>
                <c:pt idx="8962">
                  <c:v>40458</c:v>
                </c:pt>
                <c:pt idx="8963">
                  <c:v>40459</c:v>
                </c:pt>
                <c:pt idx="8964">
                  <c:v>40462</c:v>
                </c:pt>
                <c:pt idx="8965">
                  <c:v>40463</c:v>
                </c:pt>
                <c:pt idx="8966">
                  <c:v>40464</c:v>
                </c:pt>
                <c:pt idx="8967">
                  <c:v>40465</c:v>
                </c:pt>
                <c:pt idx="8968">
                  <c:v>40466</c:v>
                </c:pt>
                <c:pt idx="8969">
                  <c:v>40469</c:v>
                </c:pt>
                <c:pt idx="8970">
                  <c:v>40470</c:v>
                </c:pt>
                <c:pt idx="8971">
                  <c:v>40471</c:v>
                </c:pt>
                <c:pt idx="8972">
                  <c:v>40472</c:v>
                </c:pt>
                <c:pt idx="8973">
                  <c:v>40473</c:v>
                </c:pt>
                <c:pt idx="8974">
                  <c:v>40476</c:v>
                </c:pt>
                <c:pt idx="8975">
                  <c:v>40477</c:v>
                </c:pt>
                <c:pt idx="8976">
                  <c:v>40478</c:v>
                </c:pt>
                <c:pt idx="8977">
                  <c:v>40479</c:v>
                </c:pt>
                <c:pt idx="8978">
                  <c:v>40480</c:v>
                </c:pt>
                <c:pt idx="8979">
                  <c:v>40483</c:v>
                </c:pt>
                <c:pt idx="8980">
                  <c:v>40484</c:v>
                </c:pt>
                <c:pt idx="8981">
                  <c:v>40485</c:v>
                </c:pt>
                <c:pt idx="8982">
                  <c:v>40486</c:v>
                </c:pt>
                <c:pt idx="8983">
                  <c:v>40487</c:v>
                </c:pt>
                <c:pt idx="8984">
                  <c:v>40490</c:v>
                </c:pt>
                <c:pt idx="8985">
                  <c:v>40491</c:v>
                </c:pt>
                <c:pt idx="8986">
                  <c:v>40492</c:v>
                </c:pt>
                <c:pt idx="8987">
                  <c:v>40493</c:v>
                </c:pt>
                <c:pt idx="8988">
                  <c:v>40494</c:v>
                </c:pt>
                <c:pt idx="8989">
                  <c:v>40497</c:v>
                </c:pt>
                <c:pt idx="8990">
                  <c:v>40498</c:v>
                </c:pt>
                <c:pt idx="8991">
                  <c:v>40499</c:v>
                </c:pt>
                <c:pt idx="8992">
                  <c:v>40500</c:v>
                </c:pt>
                <c:pt idx="8993">
                  <c:v>40501</c:v>
                </c:pt>
                <c:pt idx="8994">
                  <c:v>40504</c:v>
                </c:pt>
                <c:pt idx="8995">
                  <c:v>40505</c:v>
                </c:pt>
                <c:pt idx="8996">
                  <c:v>40506</c:v>
                </c:pt>
                <c:pt idx="8997">
                  <c:v>40507</c:v>
                </c:pt>
                <c:pt idx="8998">
                  <c:v>40508</c:v>
                </c:pt>
                <c:pt idx="8999">
                  <c:v>40511</c:v>
                </c:pt>
                <c:pt idx="9000">
                  <c:v>40512</c:v>
                </c:pt>
                <c:pt idx="9001">
                  <c:v>40513</c:v>
                </c:pt>
                <c:pt idx="9002">
                  <c:v>40514</c:v>
                </c:pt>
                <c:pt idx="9003">
                  <c:v>40515</c:v>
                </c:pt>
                <c:pt idx="9004">
                  <c:v>40518</c:v>
                </c:pt>
                <c:pt idx="9005">
                  <c:v>40519</c:v>
                </c:pt>
                <c:pt idx="9006">
                  <c:v>40520</c:v>
                </c:pt>
                <c:pt idx="9007">
                  <c:v>40521</c:v>
                </c:pt>
                <c:pt idx="9008">
                  <c:v>40522</c:v>
                </c:pt>
                <c:pt idx="9009">
                  <c:v>40525</c:v>
                </c:pt>
                <c:pt idx="9010">
                  <c:v>40526</c:v>
                </c:pt>
                <c:pt idx="9011">
                  <c:v>40527</c:v>
                </c:pt>
                <c:pt idx="9012">
                  <c:v>40528</c:v>
                </c:pt>
                <c:pt idx="9013">
                  <c:v>40529</c:v>
                </c:pt>
                <c:pt idx="9014">
                  <c:v>40532</c:v>
                </c:pt>
                <c:pt idx="9015">
                  <c:v>40533</c:v>
                </c:pt>
                <c:pt idx="9016">
                  <c:v>40534</c:v>
                </c:pt>
                <c:pt idx="9017">
                  <c:v>40535</c:v>
                </c:pt>
                <c:pt idx="9018">
                  <c:v>40536</c:v>
                </c:pt>
                <c:pt idx="9019">
                  <c:v>40539</c:v>
                </c:pt>
                <c:pt idx="9020">
                  <c:v>40540</c:v>
                </c:pt>
                <c:pt idx="9021">
                  <c:v>40541</c:v>
                </c:pt>
                <c:pt idx="9022">
                  <c:v>40542</c:v>
                </c:pt>
                <c:pt idx="9023">
                  <c:v>40543</c:v>
                </c:pt>
                <c:pt idx="9024">
                  <c:v>40546</c:v>
                </c:pt>
                <c:pt idx="9025">
                  <c:v>40547</c:v>
                </c:pt>
                <c:pt idx="9026">
                  <c:v>40548</c:v>
                </c:pt>
                <c:pt idx="9027">
                  <c:v>40549</c:v>
                </c:pt>
                <c:pt idx="9028">
                  <c:v>40550</c:v>
                </c:pt>
                <c:pt idx="9029">
                  <c:v>40553</c:v>
                </c:pt>
                <c:pt idx="9030">
                  <c:v>40554</c:v>
                </c:pt>
                <c:pt idx="9031">
                  <c:v>40555</c:v>
                </c:pt>
                <c:pt idx="9032">
                  <c:v>40556</c:v>
                </c:pt>
                <c:pt idx="9033">
                  <c:v>40557</c:v>
                </c:pt>
                <c:pt idx="9034">
                  <c:v>40560</c:v>
                </c:pt>
                <c:pt idx="9035">
                  <c:v>40561</c:v>
                </c:pt>
                <c:pt idx="9036">
                  <c:v>40562</c:v>
                </c:pt>
                <c:pt idx="9037">
                  <c:v>40563</c:v>
                </c:pt>
                <c:pt idx="9038">
                  <c:v>40564</c:v>
                </c:pt>
                <c:pt idx="9039">
                  <c:v>40567</c:v>
                </c:pt>
                <c:pt idx="9040">
                  <c:v>40568</c:v>
                </c:pt>
                <c:pt idx="9041">
                  <c:v>40569</c:v>
                </c:pt>
                <c:pt idx="9042">
                  <c:v>40570</c:v>
                </c:pt>
                <c:pt idx="9043">
                  <c:v>40571</c:v>
                </c:pt>
                <c:pt idx="9044">
                  <c:v>40574</c:v>
                </c:pt>
                <c:pt idx="9045">
                  <c:v>40575</c:v>
                </c:pt>
                <c:pt idx="9046">
                  <c:v>40576</c:v>
                </c:pt>
                <c:pt idx="9047">
                  <c:v>40577</c:v>
                </c:pt>
                <c:pt idx="9048">
                  <c:v>40578</c:v>
                </c:pt>
                <c:pt idx="9049">
                  <c:v>40581</c:v>
                </c:pt>
                <c:pt idx="9050">
                  <c:v>40582</c:v>
                </c:pt>
                <c:pt idx="9051">
                  <c:v>40583</c:v>
                </c:pt>
                <c:pt idx="9052">
                  <c:v>40584</c:v>
                </c:pt>
                <c:pt idx="9053">
                  <c:v>40585</c:v>
                </c:pt>
                <c:pt idx="9054">
                  <c:v>40588</c:v>
                </c:pt>
                <c:pt idx="9055">
                  <c:v>40589</c:v>
                </c:pt>
                <c:pt idx="9056">
                  <c:v>40590</c:v>
                </c:pt>
                <c:pt idx="9057">
                  <c:v>40591</c:v>
                </c:pt>
                <c:pt idx="9058">
                  <c:v>40592</c:v>
                </c:pt>
                <c:pt idx="9059">
                  <c:v>40595</c:v>
                </c:pt>
                <c:pt idx="9060">
                  <c:v>40596</c:v>
                </c:pt>
                <c:pt idx="9061">
                  <c:v>40597</c:v>
                </c:pt>
                <c:pt idx="9062">
                  <c:v>40598</c:v>
                </c:pt>
                <c:pt idx="9063">
                  <c:v>40599</c:v>
                </c:pt>
                <c:pt idx="9064">
                  <c:v>40602</c:v>
                </c:pt>
                <c:pt idx="9065">
                  <c:v>40603</c:v>
                </c:pt>
                <c:pt idx="9066">
                  <c:v>40604</c:v>
                </c:pt>
                <c:pt idx="9067">
                  <c:v>40605</c:v>
                </c:pt>
                <c:pt idx="9068">
                  <c:v>40606</c:v>
                </c:pt>
                <c:pt idx="9069">
                  <c:v>40609</c:v>
                </c:pt>
                <c:pt idx="9070">
                  <c:v>40610</c:v>
                </c:pt>
                <c:pt idx="9071">
                  <c:v>40611</c:v>
                </c:pt>
                <c:pt idx="9072">
                  <c:v>40612</c:v>
                </c:pt>
                <c:pt idx="9073">
                  <c:v>40613</c:v>
                </c:pt>
                <c:pt idx="9074">
                  <c:v>40616</c:v>
                </c:pt>
                <c:pt idx="9075">
                  <c:v>40617</c:v>
                </c:pt>
                <c:pt idx="9076">
                  <c:v>40618</c:v>
                </c:pt>
                <c:pt idx="9077">
                  <c:v>40619</c:v>
                </c:pt>
                <c:pt idx="9078">
                  <c:v>40620</c:v>
                </c:pt>
                <c:pt idx="9079">
                  <c:v>40623</c:v>
                </c:pt>
                <c:pt idx="9080">
                  <c:v>40624</c:v>
                </c:pt>
                <c:pt idx="9081">
                  <c:v>40625</c:v>
                </c:pt>
                <c:pt idx="9082">
                  <c:v>40626</c:v>
                </c:pt>
                <c:pt idx="9083">
                  <c:v>40627</c:v>
                </c:pt>
                <c:pt idx="9084">
                  <c:v>40630</c:v>
                </c:pt>
                <c:pt idx="9085">
                  <c:v>40631</c:v>
                </c:pt>
                <c:pt idx="9086">
                  <c:v>40632</c:v>
                </c:pt>
                <c:pt idx="9087">
                  <c:v>40633</c:v>
                </c:pt>
                <c:pt idx="9088">
                  <c:v>40634</c:v>
                </c:pt>
                <c:pt idx="9089">
                  <c:v>40637</c:v>
                </c:pt>
                <c:pt idx="9090">
                  <c:v>40638</c:v>
                </c:pt>
                <c:pt idx="9091">
                  <c:v>40639</c:v>
                </c:pt>
                <c:pt idx="9092">
                  <c:v>40640</c:v>
                </c:pt>
                <c:pt idx="9093">
                  <c:v>40641</c:v>
                </c:pt>
                <c:pt idx="9094">
                  <c:v>40644</c:v>
                </c:pt>
                <c:pt idx="9095">
                  <c:v>40645</c:v>
                </c:pt>
                <c:pt idx="9096">
                  <c:v>40646</c:v>
                </c:pt>
                <c:pt idx="9097">
                  <c:v>40647</c:v>
                </c:pt>
                <c:pt idx="9098">
                  <c:v>40648</c:v>
                </c:pt>
                <c:pt idx="9099">
                  <c:v>40651</c:v>
                </c:pt>
                <c:pt idx="9100">
                  <c:v>40652</c:v>
                </c:pt>
                <c:pt idx="9101">
                  <c:v>40653</c:v>
                </c:pt>
                <c:pt idx="9102">
                  <c:v>40654</c:v>
                </c:pt>
                <c:pt idx="9103">
                  <c:v>40655</c:v>
                </c:pt>
                <c:pt idx="9104">
                  <c:v>40658</c:v>
                </c:pt>
                <c:pt idx="9105">
                  <c:v>40659</c:v>
                </c:pt>
                <c:pt idx="9106">
                  <c:v>40660</c:v>
                </c:pt>
                <c:pt idx="9107">
                  <c:v>40661</c:v>
                </c:pt>
                <c:pt idx="9108">
                  <c:v>40662</c:v>
                </c:pt>
                <c:pt idx="9109">
                  <c:v>40665</c:v>
                </c:pt>
                <c:pt idx="9110">
                  <c:v>40666</c:v>
                </c:pt>
                <c:pt idx="9111">
                  <c:v>40667</c:v>
                </c:pt>
                <c:pt idx="9112">
                  <c:v>40668</c:v>
                </c:pt>
                <c:pt idx="9113">
                  <c:v>40669</c:v>
                </c:pt>
                <c:pt idx="9114">
                  <c:v>40672</c:v>
                </c:pt>
                <c:pt idx="9115">
                  <c:v>40673</c:v>
                </c:pt>
                <c:pt idx="9116">
                  <c:v>40674</c:v>
                </c:pt>
                <c:pt idx="9117">
                  <c:v>40675</c:v>
                </c:pt>
                <c:pt idx="9118">
                  <c:v>40676</c:v>
                </c:pt>
                <c:pt idx="9119">
                  <c:v>40679</c:v>
                </c:pt>
                <c:pt idx="9120">
                  <c:v>40680</c:v>
                </c:pt>
                <c:pt idx="9121">
                  <c:v>40681</c:v>
                </c:pt>
                <c:pt idx="9122">
                  <c:v>40682</c:v>
                </c:pt>
                <c:pt idx="9123">
                  <c:v>40683</c:v>
                </c:pt>
                <c:pt idx="9124">
                  <c:v>40686</c:v>
                </c:pt>
                <c:pt idx="9125">
                  <c:v>40687</c:v>
                </c:pt>
                <c:pt idx="9126">
                  <c:v>40688</c:v>
                </c:pt>
                <c:pt idx="9127">
                  <c:v>40689</c:v>
                </c:pt>
                <c:pt idx="9128">
                  <c:v>40690</c:v>
                </c:pt>
                <c:pt idx="9129">
                  <c:v>40693</c:v>
                </c:pt>
                <c:pt idx="9130">
                  <c:v>40694</c:v>
                </c:pt>
                <c:pt idx="9131">
                  <c:v>40695</c:v>
                </c:pt>
                <c:pt idx="9132">
                  <c:v>40696</c:v>
                </c:pt>
                <c:pt idx="9133">
                  <c:v>40697</c:v>
                </c:pt>
                <c:pt idx="9134">
                  <c:v>40700</c:v>
                </c:pt>
                <c:pt idx="9135">
                  <c:v>40701</c:v>
                </c:pt>
                <c:pt idx="9136">
                  <c:v>40702</c:v>
                </c:pt>
                <c:pt idx="9137">
                  <c:v>40703</c:v>
                </c:pt>
                <c:pt idx="9138">
                  <c:v>40704</c:v>
                </c:pt>
                <c:pt idx="9139">
                  <c:v>40707</c:v>
                </c:pt>
                <c:pt idx="9140">
                  <c:v>40708</c:v>
                </c:pt>
                <c:pt idx="9141">
                  <c:v>40709</c:v>
                </c:pt>
                <c:pt idx="9142">
                  <c:v>40710</c:v>
                </c:pt>
                <c:pt idx="9143">
                  <c:v>40711</c:v>
                </c:pt>
                <c:pt idx="9144">
                  <c:v>40714</c:v>
                </c:pt>
                <c:pt idx="9145">
                  <c:v>40715</c:v>
                </c:pt>
                <c:pt idx="9146">
                  <c:v>40716</c:v>
                </c:pt>
                <c:pt idx="9147">
                  <c:v>40717</c:v>
                </c:pt>
                <c:pt idx="9148">
                  <c:v>40718</c:v>
                </c:pt>
                <c:pt idx="9149">
                  <c:v>40721</c:v>
                </c:pt>
                <c:pt idx="9150">
                  <c:v>40722</c:v>
                </c:pt>
                <c:pt idx="9151">
                  <c:v>40723</c:v>
                </c:pt>
                <c:pt idx="9152">
                  <c:v>40724</c:v>
                </c:pt>
                <c:pt idx="9153">
                  <c:v>40725</c:v>
                </c:pt>
                <c:pt idx="9154">
                  <c:v>40728</c:v>
                </c:pt>
                <c:pt idx="9155">
                  <c:v>40729</c:v>
                </c:pt>
                <c:pt idx="9156">
                  <c:v>40730</c:v>
                </c:pt>
                <c:pt idx="9157">
                  <c:v>40731</c:v>
                </c:pt>
                <c:pt idx="9158">
                  <c:v>40732</c:v>
                </c:pt>
                <c:pt idx="9159">
                  <c:v>40735</c:v>
                </c:pt>
                <c:pt idx="9160">
                  <c:v>40736</c:v>
                </c:pt>
                <c:pt idx="9161">
                  <c:v>40737</c:v>
                </c:pt>
                <c:pt idx="9162">
                  <c:v>40738</c:v>
                </c:pt>
                <c:pt idx="9163">
                  <c:v>40739</c:v>
                </c:pt>
                <c:pt idx="9164">
                  <c:v>40742</c:v>
                </c:pt>
                <c:pt idx="9165">
                  <c:v>40743</c:v>
                </c:pt>
                <c:pt idx="9166">
                  <c:v>40744</c:v>
                </c:pt>
                <c:pt idx="9167">
                  <c:v>40745</c:v>
                </c:pt>
                <c:pt idx="9168">
                  <c:v>40746</c:v>
                </c:pt>
                <c:pt idx="9169">
                  <c:v>40749</c:v>
                </c:pt>
                <c:pt idx="9170">
                  <c:v>40750</c:v>
                </c:pt>
                <c:pt idx="9171">
                  <c:v>40751</c:v>
                </c:pt>
                <c:pt idx="9172">
                  <c:v>40752</c:v>
                </c:pt>
                <c:pt idx="9173">
                  <c:v>40753</c:v>
                </c:pt>
                <c:pt idx="9174">
                  <c:v>40756</c:v>
                </c:pt>
                <c:pt idx="9175">
                  <c:v>40757</c:v>
                </c:pt>
                <c:pt idx="9176">
                  <c:v>40758</c:v>
                </c:pt>
                <c:pt idx="9177">
                  <c:v>40759</c:v>
                </c:pt>
                <c:pt idx="9178">
                  <c:v>40760</c:v>
                </c:pt>
                <c:pt idx="9179">
                  <c:v>40763</c:v>
                </c:pt>
                <c:pt idx="9180">
                  <c:v>40764</c:v>
                </c:pt>
                <c:pt idx="9181">
                  <c:v>40765</c:v>
                </c:pt>
                <c:pt idx="9182">
                  <c:v>40766</c:v>
                </c:pt>
                <c:pt idx="9183">
                  <c:v>40767</c:v>
                </c:pt>
                <c:pt idx="9184">
                  <c:v>40770</c:v>
                </c:pt>
                <c:pt idx="9185">
                  <c:v>40771</c:v>
                </c:pt>
                <c:pt idx="9186">
                  <c:v>40772</c:v>
                </c:pt>
                <c:pt idx="9187">
                  <c:v>40773</c:v>
                </c:pt>
                <c:pt idx="9188">
                  <c:v>40774</c:v>
                </c:pt>
                <c:pt idx="9189">
                  <c:v>40777</c:v>
                </c:pt>
                <c:pt idx="9190">
                  <c:v>40778</c:v>
                </c:pt>
                <c:pt idx="9191">
                  <c:v>40779</c:v>
                </c:pt>
                <c:pt idx="9192">
                  <c:v>40780</c:v>
                </c:pt>
                <c:pt idx="9193">
                  <c:v>40781</c:v>
                </c:pt>
                <c:pt idx="9194">
                  <c:v>40784</c:v>
                </c:pt>
                <c:pt idx="9195">
                  <c:v>40785</c:v>
                </c:pt>
                <c:pt idx="9196">
                  <c:v>40786</c:v>
                </c:pt>
                <c:pt idx="9197">
                  <c:v>40787</c:v>
                </c:pt>
                <c:pt idx="9198">
                  <c:v>40788</c:v>
                </c:pt>
                <c:pt idx="9199">
                  <c:v>40791</c:v>
                </c:pt>
                <c:pt idx="9200">
                  <c:v>40792</c:v>
                </c:pt>
                <c:pt idx="9201">
                  <c:v>40793</c:v>
                </c:pt>
                <c:pt idx="9202">
                  <c:v>40794</c:v>
                </c:pt>
                <c:pt idx="9203">
                  <c:v>40795</c:v>
                </c:pt>
                <c:pt idx="9204">
                  <c:v>40798</c:v>
                </c:pt>
                <c:pt idx="9205">
                  <c:v>40799</c:v>
                </c:pt>
                <c:pt idx="9206">
                  <c:v>40800</c:v>
                </c:pt>
                <c:pt idx="9207">
                  <c:v>40801</c:v>
                </c:pt>
                <c:pt idx="9208">
                  <c:v>40802</c:v>
                </c:pt>
                <c:pt idx="9209">
                  <c:v>40805</c:v>
                </c:pt>
                <c:pt idx="9210">
                  <c:v>40806</c:v>
                </c:pt>
                <c:pt idx="9211">
                  <c:v>40807</c:v>
                </c:pt>
                <c:pt idx="9212">
                  <c:v>40808</c:v>
                </c:pt>
                <c:pt idx="9213">
                  <c:v>40809</c:v>
                </c:pt>
                <c:pt idx="9214">
                  <c:v>40812</c:v>
                </c:pt>
                <c:pt idx="9215">
                  <c:v>40813</c:v>
                </c:pt>
                <c:pt idx="9216">
                  <c:v>40814</c:v>
                </c:pt>
                <c:pt idx="9217">
                  <c:v>40815</c:v>
                </c:pt>
                <c:pt idx="9218">
                  <c:v>40816</c:v>
                </c:pt>
                <c:pt idx="9219">
                  <c:v>40819</c:v>
                </c:pt>
                <c:pt idx="9220">
                  <c:v>40820</c:v>
                </c:pt>
                <c:pt idx="9221">
                  <c:v>40821</c:v>
                </c:pt>
                <c:pt idx="9222">
                  <c:v>40822</c:v>
                </c:pt>
                <c:pt idx="9223">
                  <c:v>40823</c:v>
                </c:pt>
                <c:pt idx="9224">
                  <c:v>40826</c:v>
                </c:pt>
                <c:pt idx="9225">
                  <c:v>40827</c:v>
                </c:pt>
                <c:pt idx="9226">
                  <c:v>40828</c:v>
                </c:pt>
                <c:pt idx="9227">
                  <c:v>40829</c:v>
                </c:pt>
                <c:pt idx="9228">
                  <c:v>40830</c:v>
                </c:pt>
                <c:pt idx="9229">
                  <c:v>40833</c:v>
                </c:pt>
                <c:pt idx="9230">
                  <c:v>40834</c:v>
                </c:pt>
                <c:pt idx="9231">
                  <c:v>40835</c:v>
                </c:pt>
                <c:pt idx="9232">
                  <c:v>40836</c:v>
                </c:pt>
                <c:pt idx="9233">
                  <c:v>40837</c:v>
                </c:pt>
                <c:pt idx="9234">
                  <c:v>40840</c:v>
                </c:pt>
                <c:pt idx="9235">
                  <c:v>40841</c:v>
                </c:pt>
                <c:pt idx="9236">
                  <c:v>40842</c:v>
                </c:pt>
                <c:pt idx="9237">
                  <c:v>40843</c:v>
                </c:pt>
                <c:pt idx="9238">
                  <c:v>40844</c:v>
                </c:pt>
                <c:pt idx="9239">
                  <c:v>40847</c:v>
                </c:pt>
                <c:pt idx="9240">
                  <c:v>40848</c:v>
                </c:pt>
                <c:pt idx="9241">
                  <c:v>40849</c:v>
                </c:pt>
                <c:pt idx="9242">
                  <c:v>40850</c:v>
                </c:pt>
                <c:pt idx="9243">
                  <c:v>40851</c:v>
                </c:pt>
                <c:pt idx="9244">
                  <c:v>40854</c:v>
                </c:pt>
                <c:pt idx="9245">
                  <c:v>40855</c:v>
                </c:pt>
                <c:pt idx="9246">
                  <c:v>40856</c:v>
                </c:pt>
                <c:pt idx="9247">
                  <c:v>40857</c:v>
                </c:pt>
                <c:pt idx="9248">
                  <c:v>40858</c:v>
                </c:pt>
                <c:pt idx="9249">
                  <c:v>40861</c:v>
                </c:pt>
                <c:pt idx="9250">
                  <c:v>40862</c:v>
                </c:pt>
                <c:pt idx="9251">
                  <c:v>40863</c:v>
                </c:pt>
                <c:pt idx="9252">
                  <c:v>40864</c:v>
                </c:pt>
                <c:pt idx="9253">
                  <c:v>40865</c:v>
                </c:pt>
                <c:pt idx="9254">
                  <c:v>40868</c:v>
                </c:pt>
                <c:pt idx="9255">
                  <c:v>40869</c:v>
                </c:pt>
                <c:pt idx="9256">
                  <c:v>40870</c:v>
                </c:pt>
                <c:pt idx="9257">
                  <c:v>40871</c:v>
                </c:pt>
                <c:pt idx="9258">
                  <c:v>40872</c:v>
                </c:pt>
                <c:pt idx="9259">
                  <c:v>40875</c:v>
                </c:pt>
                <c:pt idx="9260">
                  <c:v>40876</c:v>
                </c:pt>
                <c:pt idx="9261">
                  <c:v>40877</c:v>
                </c:pt>
                <c:pt idx="9262">
                  <c:v>40878</c:v>
                </c:pt>
                <c:pt idx="9263">
                  <c:v>40879</c:v>
                </c:pt>
                <c:pt idx="9264">
                  <c:v>40882</c:v>
                </c:pt>
                <c:pt idx="9265">
                  <c:v>40883</c:v>
                </c:pt>
                <c:pt idx="9266">
                  <c:v>40884</c:v>
                </c:pt>
                <c:pt idx="9267">
                  <c:v>40885</c:v>
                </c:pt>
                <c:pt idx="9268">
                  <c:v>40886</c:v>
                </c:pt>
                <c:pt idx="9269">
                  <c:v>40889</c:v>
                </c:pt>
                <c:pt idx="9270">
                  <c:v>40890</c:v>
                </c:pt>
                <c:pt idx="9271">
                  <c:v>40891</c:v>
                </c:pt>
                <c:pt idx="9272">
                  <c:v>40892</c:v>
                </c:pt>
                <c:pt idx="9273">
                  <c:v>40893</c:v>
                </c:pt>
                <c:pt idx="9274">
                  <c:v>40896</c:v>
                </c:pt>
                <c:pt idx="9275">
                  <c:v>40897</c:v>
                </c:pt>
                <c:pt idx="9276">
                  <c:v>40898</c:v>
                </c:pt>
                <c:pt idx="9277">
                  <c:v>40899</c:v>
                </c:pt>
                <c:pt idx="9278">
                  <c:v>40900</c:v>
                </c:pt>
                <c:pt idx="9279">
                  <c:v>40903</c:v>
                </c:pt>
                <c:pt idx="9280">
                  <c:v>40904</c:v>
                </c:pt>
                <c:pt idx="9281">
                  <c:v>40905</c:v>
                </c:pt>
                <c:pt idx="9282">
                  <c:v>40906</c:v>
                </c:pt>
                <c:pt idx="9283">
                  <c:v>40907</c:v>
                </c:pt>
                <c:pt idx="9284">
                  <c:v>40910</c:v>
                </c:pt>
                <c:pt idx="9285">
                  <c:v>40911</c:v>
                </c:pt>
                <c:pt idx="9286">
                  <c:v>40912</c:v>
                </c:pt>
                <c:pt idx="9287">
                  <c:v>40913</c:v>
                </c:pt>
                <c:pt idx="9288">
                  <c:v>40914</c:v>
                </c:pt>
                <c:pt idx="9289">
                  <c:v>40917</c:v>
                </c:pt>
                <c:pt idx="9290">
                  <c:v>40918</c:v>
                </c:pt>
                <c:pt idx="9291">
                  <c:v>40919</c:v>
                </c:pt>
                <c:pt idx="9292">
                  <c:v>40920</c:v>
                </c:pt>
                <c:pt idx="9293">
                  <c:v>40921</c:v>
                </c:pt>
                <c:pt idx="9294">
                  <c:v>40924</c:v>
                </c:pt>
                <c:pt idx="9295">
                  <c:v>40925</c:v>
                </c:pt>
                <c:pt idx="9296">
                  <c:v>40926</c:v>
                </c:pt>
                <c:pt idx="9297">
                  <c:v>40927</c:v>
                </c:pt>
                <c:pt idx="9298">
                  <c:v>40928</c:v>
                </c:pt>
                <c:pt idx="9299">
                  <c:v>40931</c:v>
                </c:pt>
                <c:pt idx="9300">
                  <c:v>40932</c:v>
                </c:pt>
                <c:pt idx="9301">
                  <c:v>40933</c:v>
                </c:pt>
                <c:pt idx="9302">
                  <c:v>40934</c:v>
                </c:pt>
                <c:pt idx="9303">
                  <c:v>40935</c:v>
                </c:pt>
                <c:pt idx="9304">
                  <c:v>40938</c:v>
                </c:pt>
                <c:pt idx="9305">
                  <c:v>40939</c:v>
                </c:pt>
                <c:pt idx="9306">
                  <c:v>40940</c:v>
                </c:pt>
                <c:pt idx="9307">
                  <c:v>40941</c:v>
                </c:pt>
                <c:pt idx="9308">
                  <c:v>40942</c:v>
                </c:pt>
                <c:pt idx="9309">
                  <c:v>40945</c:v>
                </c:pt>
                <c:pt idx="9310">
                  <c:v>40946</c:v>
                </c:pt>
                <c:pt idx="9311">
                  <c:v>40947</c:v>
                </c:pt>
                <c:pt idx="9312">
                  <c:v>40948</c:v>
                </c:pt>
                <c:pt idx="9313">
                  <c:v>40949</c:v>
                </c:pt>
                <c:pt idx="9314">
                  <c:v>40952</c:v>
                </c:pt>
                <c:pt idx="9315">
                  <c:v>40953</c:v>
                </c:pt>
                <c:pt idx="9316">
                  <c:v>40954</c:v>
                </c:pt>
                <c:pt idx="9317">
                  <c:v>40955</c:v>
                </c:pt>
                <c:pt idx="9318">
                  <c:v>40956</c:v>
                </c:pt>
                <c:pt idx="9319">
                  <c:v>40959</c:v>
                </c:pt>
                <c:pt idx="9320">
                  <c:v>40960</c:v>
                </c:pt>
                <c:pt idx="9321">
                  <c:v>40961</c:v>
                </c:pt>
                <c:pt idx="9322">
                  <c:v>40962</c:v>
                </c:pt>
                <c:pt idx="9323">
                  <c:v>40963</c:v>
                </c:pt>
                <c:pt idx="9324">
                  <c:v>40966</c:v>
                </c:pt>
                <c:pt idx="9325">
                  <c:v>40967</c:v>
                </c:pt>
                <c:pt idx="9326">
                  <c:v>40968</c:v>
                </c:pt>
                <c:pt idx="9327">
                  <c:v>40969</c:v>
                </c:pt>
                <c:pt idx="9328">
                  <c:v>40970</c:v>
                </c:pt>
                <c:pt idx="9329">
                  <c:v>40973</c:v>
                </c:pt>
                <c:pt idx="9330">
                  <c:v>40974</c:v>
                </c:pt>
                <c:pt idx="9331">
                  <c:v>40975</c:v>
                </c:pt>
                <c:pt idx="9332">
                  <c:v>40976</c:v>
                </c:pt>
                <c:pt idx="9333">
                  <c:v>40977</c:v>
                </c:pt>
                <c:pt idx="9334">
                  <c:v>40980</c:v>
                </c:pt>
                <c:pt idx="9335">
                  <c:v>40981</c:v>
                </c:pt>
                <c:pt idx="9336">
                  <c:v>40982</c:v>
                </c:pt>
                <c:pt idx="9337">
                  <c:v>40983</c:v>
                </c:pt>
                <c:pt idx="9338">
                  <c:v>40984</c:v>
                </c:pt>
                <c:pt idx="9339">
                  <c:v>40987</c:v>
                </c:pt>
                <c:pt idx="9340">
                  <c:v>40988</c:v>
                </c:pt>
                <c:pt idx="9341">
                  <c:v>40989</c:v>
                </c:pt>
                <c:pt idx="9342">
                  <c:v>40990</c:v>
                </c:pt>
                <c:pt idx="9343">
                  <c:v>40991</c:v>
                </c:pt>
                <c:pt idx="9344">
                  <c:v>40994</c:v>
                </c:pt>
                <c:pt idx="9345">
                  <c:v>40995</c:v>
                </c:pt>
                <c:pt idx="9346">
                  <c:v>40996</c:v>
                </c:pt>
                <c:pt idx="9347">
                  <c:v>40997</c:v>
                </c:pt>
                <c:pt idx="9348">
                  <c:v>40998</c:v>
                </c:pt>
                <c:pt idx="9349">
                  <c:v>41001</c:v>
                </c:pt>
                <c:pt idx="9350">
                  <c:v>41002</c:v>
                </c:pt>
                <c:pt idx="9351">
                  <c:v>41003</c:v>
                </c:pt>
                <c:pt idx="9352">
                  <c:v>41004</c:v>
                </c:pt>
                <c:pt idx="9353">
                  <c:v>41005</c:v>
                </c:pt>
                <c:pt idx="9354">
                  <c:v>41008</c:v>
                </c:pt>
                <c:pt idx="9355">
                  <c:v>41009</c:v>
                </c:pt>
                <c:pt idx="9356">
                  <c:v>41010</c:v>
                </c:pt>
                <c:pt idx="9357">
                  <c:v>41011</c:v>
                </c:pt>
                <c:pt idx="9358">
                  <c:v>41012</c:v>
                </c:pt>
                <c:pt idx="9359">
                  <c:v>41015</c:v>
                </c:pt>
                <c:pt idx="9360">
                  <c:v>41016</c:v>
                </c:pt>
                <c:pt idx="9361">
                  <c:v>41017</c:v>
                </c:pt>
                <c:pt idx="9362">
                  <c:v>41018</c:v>
                </c:pt>
                <c:pt idx="9363">
                  <c:v>41019</c:v>
                </c:pt>
                <c:pt idx="9364">
                  <c:v>41022</c:v>
                </c:pt>
                <c:pt idx="9365">
                  <c:v>41023</c:v>
                </c:pt>
                <c:pt idx="9366">
                  <c:v>41024</c:v>
                </c:pt>
                <c:pt idx="9367">
                  <c:v>41025</c:v>
                </c:pt>
                <c:pt idx="9368">
                  <c:v>41026</c:v>
                </c:pt>
                <c:pt idx="9369">
                  <c:v>41029</c:v>
                </c:pt>
                <c:pt idx="9370">
                  <c:v>41030</c:v>
                </c:pt>
                <c:pt idx="9371">
                  <c:v>41031</c:v>
                </c:pt>
                <c:pt idx="9372">
                  <c:v>41032</c:v>
                </c:pt>
                <c:pt idx="9373">
                  <c:v>41033</c:v>
                </c:pt>
                <c:pt idx="9374">
                  <c:v>41036</c:v>
                </c:pt>
                <c:pt idx="9375">
                  <c:v>41037</c:v>
                </c:pt>
                <c:pt idx="9376">
                  <c:v>41038</c:v>
                </c:pt>
                <c:pt idx="9377">
                  <c:v>41039</c:v>
                </c:pt>
                <c:pt idx="9378">
                  <c:v>41040</c:v>
                </c:pt>
                <c:pt idx="9379">
                  <c:v>41043</c:v>
                </c:pt>
                <c:pt idx="9380">
                  <c:v>41044</c:v>
                </c:pt>
                <c:pt idx="9381">
                  <c:v>41045</c:v>
                </c:pt>
                <c:pt idx="9382">
                  <c:v>41046</c:v>
                </c:pt>
                <c:pt idx="9383">
                  <c:v>41047</c:v>
                </c:pt>
                <c:pt idx="9384">
                  <c:v>41050</c:v>
                </c:pt>
                <c:pt idx="9385">
                  <c:v>41051</c:v>
                </c:pt>
                <c:pt idx="9386">
                  <c:v>41052</c:v>
                </c:pt>
                <c:pt idx="9387">
                  <c:v>41053</c:v>
                </c:pt>
                <c:pt idx="9388">
                  <c:v>41054</c:v>
                </c:pt>
                <c:pt idx="9389">
                  <c:v>41057</c:v>
                </c:pt>
                <c:pt idx="9390">
                  <c:v>41058</c:v>
                </c:pt>
                <c:pt idx="9391">
                  <c:v>41059</c:v>
                </c:pt>
                <c:pt idx="9392">
                  <c:v>41060</c:v>
                </c:pt>
                <c:pt idx="9393">
                  <c:v>41061</c:v>
                </c:pt>
                <c:pt idx="9394">
                  <c:v>41064</c:v>
                </c:pt>
                <c:pt idx="9395">
                  <c:v>41065</c:v>
                </c:pt>
                <c:pt idx="9396">
                  <c:v>41066</c:v>
                </c:pt>
                <c:pt idx="9397">
                  <c:v>41067</c:v>
                </c:pt>
                <c:pt idx="9398">
                  <c:v>41068</c:v>
                </c:pt>
                <c:pt idx="9399">
                  <c:v>41071</c:v>
                </c:pt>
                <c:pt idx="9400">
                  <c:v>41072</c:v>
                </c:pt>
                <c:pt idx="9401">
                  <c:v>41073</c:v>
                </c:pt>
                <c:pt idx="9402">
                  <c:v>41074</c:v>
                </c:pt>
                <c:pt idx="9403">
                  <c:v>41075</c:v>
                </c:pt>
                <c:pt idx="9404">
                  <c:v>41078</c:v>
                </c:pt>
                <c:pt idx="9405">
                  <c:v>41079</c:v>
                </c:pt>
                <c:pt idx="9406">
                  <c:v>41080</c:v>
                </c:pt>
                <c:pt idx="9407">
                  <c:v>41081</c:v>
                </c:pt>
                <c:pt idx="9408">
                  <c:v>41082</c:v>
                </c:pt>
                <c:pt idx="9409">
                  <c:v>41085</c:v>
                </c:pt>
                <c:pt idx="9410">
                  <c:v>41086</c:v>
                </c:pt>
                <c:pt idx="9411">
                  <c:v>41087</c:v>
                </c:pt>
                <c:pt idx="9412">
                  <c:v>41088</c:v>
                </c:pt>
                <c:pt idx="9413">
                  <c:v>41089</c:v>
                </c:pt>
                <c:pt idx="9414">
                  <c:v>41092</c:v>
                </c:pt>
                <c:pt idx="9415">
                  <c:v>41093</c:v>
                </c:pt>
                <c:pt idx="9416">
                  <c:v>41094</c:v>
                </c:pt>
                <c:pt idx="9417">
                  <c:v>41095</c:v>
                </c:pt>
                <c:pt idx="9418">
                  <c:v>41096</c:v>
                </c:pt>
                <c:pt idx="9419">
                  <c:v>41099</c:v>
                </c:pt>
                <c:pt idx="9420">
                  <c:v>41100</c:v>
                </c:pt>
                <c:pt idx="9421">
                  <c:v>41101</c:v>
                </c:pt>
                <c:pt idx="9422">
                  <c:v>41102</c:v>
                </c:pt>
                <c:pt idx="9423">
                  <c:v>41103</c:v>
                </c:pt>
                <c:pt idx="9424">
                  <c:v>41106</c:v>
                </c:pt>
                <c:pt idx="9425">
                  <c:v>41107</c:v>
                </c:pt>
                <c:pt idx="9426">
                  <c:v>41108</c:v>
                </c:pt>
                <c:pt idx="9427">
                  <c:v>41109</c:v>
                </c:pt>
                <c:pt idx="9428">
                  <c:v>41110</c:v>
                </c:pt>
                <c:pt idx="9429">
                  <c:v>41113</c:v>
                </c:pt>
                <c:pt idx="9430">
                  <c:v>41114</c:v>
                </c:pt>
                <c:pt idx="9431">
                  <c:v>41115</c:v>
                </c:pt>
                <c:pt idx="9432">
                  <c:v>41116</c:v>
                </c:pt>
                <c:pt idx="9433">
                  <c:v>41117</c:v>
                </c:pt>
                <c:pt idx="9434">
                  <c:v>41120</c:v>
                </c:pt>
                <c:pt idx="9435">
                  <c:v>41121</c:v>
                </c:pt>
                <c:pt idx="9436">
                  <c:v>41122</c:v>
                </c:pt>
                <c:pt idx="9437">
                  <c:v>41123</c:v>
                </c:pt>
                <c:pt idx="9438">
                  <c:v>41124</c:v>
                </c:pt>
                <c:pt idx="9439">
                  <c:v>41127</c:v>
                </c:pt>
                <c:pt idx="9440">
                  <c:v>41128</c:v>
                </c:pt>
                <c:pt idx="9441">
                  <c:v>41129</c:v>
                </c:pt>
                <c:pt idx="9442">
                  <c:v>41130</c:v>
                </c:pt>
                <c:pt idx="9443">
                  <c:v>41131</c:v>
                </c:pt>
                <c:pt idx="9444">
                  <c:v>41134</c:v>
                </c:pt>
                <c:pt idx="9445">
                  <c:v>41135</c:v>
                </c:pt>
                <c:pt idx="9446">
                  <c:v>41136</c:v>
                </c:pt>
                <c:pt idx="9447">
                  <c:v>41137</c:v>
                </c:pt>
                <c:pt idx="9448">
                  <c:v>41138</c:v>
                </c:pt>
                <c:pt idx="9449">
                  <c:v>41141</c:v>
                </c:pt>
                <c:pt idx="9450">
                  <c:v>41142</c:v>
                </c:pt>
                <c:pt idx="9451">
                  <c:v>41143</c:v>
                </c:pt>
                <c:pt idx="9452">
                  <c:v>41144</c:v>
                </c:pt>
                <c:pt idx="9453">
                  <c:v>41145</c:v>
                </c:pt>
                <c:pt idx="9454">
                  <c:v>41148</c:v>
                </c:pt>
                <c:pt idx="9455">
                  <c:v>41149</c:v>
                </c:pt>
                <c:pt idx="9456">
                  <c:v>41150</c:v>
                </c:pt>
                <c:pt idx="9457">
                  <c:v>41151</c:v>
                </c:pt>
                <c:pt idx="9458">
                  <c:v>41152</c:v>
                </c:pt>
                <c:pt idx="9459">
                  <c:v>41155</c:v>
                </c:pt>
                <c:pt idx="9460">
                  <c:v>41156</c:v>
                </c:pt>
                <c:pt idx="9461">
                  <c:v>41157</c:v>
                </c:pt>
                <c:pt idx="9462">
                  <c:v>41158</c:v>
                </c:pt>
                <c:pt idx="9463">
                  <c:v>41159</c:v>
                </c:pt>
                <c:pt idx="9464">
                  <c:v>41162</c:v>
                </c:pt>
                <c:pt idx="9465">
                  <c:v>41163</c:v>
                </c:pt>
                <c:pt idx="9466">
                  <c:v>41164</c:v>
                </c:pt>
                <c:pt idx="9467">
                  <c:v>41165</c:v>
                </c:pt>
                <c:pt idx="9468">
                  <c:v>41166</c:v>
                </c:pt>
                <c:pt idx="9469">
                  <c:v>41169</c:v>
                </c:pt>
                <c:pt idx="9470">
                  <c:v>41170</c:v>
                </c:pt>
                <c:pt idx="9471">
                  <c:v>41171</c:v>
                </c:pt>
                <c:pt idx="9472">
                  <c:v>41172</c:v>
                </c:pt>
                <c:pt idx="9473">
                  <c:v>41173</c:v>
                </c:pt>
                <c:pt idx="9474">
                  <c:v>41176</c:v>
                </c:pt>
                <c:pt idx="9475">
                  <c:v>41177</c:v>
                </c:pt>
                <c:pt idx="9476">
                  <c:v>41178</c:v>
                </c:pt>
                <c:pt idx="9477">
                  <c:v>41179</c:v>
                </c:pt>
                <c:pt idx="9478">
                  <c:v>41180</c:v>
                </c:pt>
                <c:pt idx="9479">
                  <c:v>41183</c:v>
                </c:pt>
                <c:pt idx="9480">
                  <c:v>41184</c:v>
                </c:pt>
                <c:pt idx="9481">
                  <c:v>41185</c:v>
                </c:pt>
                <c:pt idx="9482">
                  <c:v>41186</c:v>
                </c:pt>
                <c:pt idx="9483">
                  <c:v>41187</c:v>
                </c:pt>
                <c:pt idx="9484">
                  <c:v>41190</c:v>
                </c:pt>
                <c:pt idx="9485">
                  <c:v>41191</c:v>
                </c:pt>
                <c:pt idx="9486">
                  <c:v>41192</c:v>
                </c:pt>
                <c:pt idx="9487">
                  <c:v>41193</c:v>
                </c:pt>
                <c:pt idx="9488">
                  <c:v>41194</c:v>
                </c:pt>
                <c:pt idx="9489">
                  <c:v>41197</c:v>
                </c:pt>
                <c:pt idx="9490">
                  <c:v>41198</c:v>
                </c:pt>
                <c:pt idx="9491">
                  <c:v>41199</c:v>
                </c:pt>
                <c:pt idx="9492">
                  <c:v>41200</c:v>
                </c:pt>
                <c:pt idx="9493">
                  <c:v>41201</c:v>
                </c:pt>
                <c:pt idx="9494">
                  <c:v>41204</c:v>
                </c:pt>
                <c:pt idx="9495">
                  <c:v>41205</c:v>
                </c:pt>
                <c:pt idx="9496">
                  <c:v>41206</c:v>
                </c:pt>
                <c:pt idx="9497">
                  <c:v>41207</c:v>
                </c:pt>
                <c:pt idx="9498">
                  <c:v>41208</c:v>
                </c:pt>
                <c:pt idx="9499">
                  <c:v>41211</c:v>
                </c:pt>
                <c:pt idx="9500">
                  <c:v>41212</c:v>
                </c:pt>
                <c:pt idx="9501">
                  <c:v>41213</c:v>
                </c:pt>
                <c:pt idx="9502">
                  <c:v>41214</c:v>
                </c:pt>
                <c:pt idx="9503">
                  <c:v>41215</c:v>
                </c:pt>
                <c:pt idx="9504">
                  <c:v>41218</c:v>
                </c:pt>
                <c:pt idx="9505">
                  <c:v>41219</c:v>
                </c:pt>
                <c:pt idx="9506">
                  <c:v>41220</c:v>
                </c:pt>
                <c:pt idx="9507">
                  <c:v>41221</c:v>
                </c:pt>
                <c:pt idx="9508">
                  <c:v>41222</c:v>
                </c:pt>
                <c:pt idx="9509">
                  <c:v>41225</c:v>
                </c:pt>
                <c:pt idx="9510">
                  <c:v>41226</c:v>
                </c:pt>
                <c:pt idx="9511">
                  <c:v>41227</c:v>
                </c:pt>
                <c:pt idx="9512">
                  <c:v>41228</c:v>
                </c:pt>
                <c:pt idx="9513">
                  <c:v>41229</c:v>
                </c:pt>
                <c:pt idx="9514">
                  <c:v>41232</c:v>
                </c:pt>
                <c:pt idx="9515">
                  <c:v>41233</c:v>
                </c:pt>
                <c:pt idx="9516">
                  <c:v>41234</c:v>
                </c:pt>
                <c:pt idx="9517">
                  <c:v>41235</c:v>
                </c:pt>
                <c:pt idx="9518">
                  <c:v>41236</c:v>
                </c:pt>
                <c:pt idx="9519">
                  <c:v>41239</c:v>
                </c:pt>
                <c:pt idx="9520">
                  <c:v>41240</c:v>
                </c:pt>
                <c:pt idx="9521">
                  <c:v>41241</c:v>
                </c:pt>
                <c:pt idx="9522">
                  <c:v>41242</c:v>
                </c:pt>
                <c:pt idx="9523">
                  <c:v>41243</c:v>
                </c:pt>
                <c:pt idx="9524">
                  <c:v>41246</c:v>
                </c:pt>
                <c:pt idx="9525">
                  <c:v>41247</c:v>
                </c:pt>
                <c:pt idx="9526">
                  <c:v>41248</c:v>
                </c:pt>
                <c:pt idx="9527">
                  <c:v>41249</c:v>
                </c:pt>
                <c:pt idx="9528">
                  <c:v>41250</c:v>
                </c:pt>
                <c:pt idx="9529">
                  <c:v>41253</c:v>
                </c:pt>
                <c:pt idx="9530">
                  <c:v>41254</c:v>
                </c:pt>
                <c:pt idx="9531">
                  <c:v>41255</c:v>
                </c:pt>
                <c:pt idx="9532">
                  <c:v>41256</c:v>
                </c:pt>
                <c:pt idx="9533">
                  <c:v>41257</c:v>
                </c:pt>
                <c:pt idx="9534">
                  <c:v>41260</c:v>
                </c:pt>
                <c:pt idx="9535">
                  <c:v>41261</c:v>
                </c:pt>
                <c:pt idx="9536">
                  <c:v>41262</c:v>
                </c:pt>
                <c:pt idx="9537">
                  <c:v>41263</c:v>
                </c:pt>
                <c:pt idx="9538">
                  <c:v>41264</c:v>
                </c:pt>
                <c:pt idx="9539">
                  <c:v>41267</c:v>
                </c:pt>
                <c:pt idx="9540">
                  <c:v>41268</c:v>
                </c:pt>
                <c:pt idx="9541">
                  <c:v>41269</c:v>
                </c:pt>
                <c:pt idx="9542">
                  <c:v>41270</c:v>
                </c:pt>
                <c:pt idx="9543">
                  <c:v>41271</c:v>
                </c:pt>
                <c:pt idx="9544">
                  <c:v>41274</c:v>
                </c:pt>
                <c:pt idx="9545">
                  <c:v>41275</c:v>
                </c:pt>
                <c:pt idx="9546">
                  <c:v>41276</c:v>
                </c:pt>
                <c:pt idx="9547">
                  <c:v>41277</c:v>
                </c:pt>
                <c:pt idx="9548">
                  <c:v>41278</c:v>
                </c:pt>
                <c:pt idx="9549">
                  <c:v>41281</c:v>
                </c:pt>
                <c:pt idx="9550">
                  <c:v>41282</c:v>
                </c:pt>
                <c:pt idx="9551">
                  <c:v>41283</c:v>
                </c:pt>
                <c:pt idx="9552">
                  <c:v>41284</c:v>
                </c:pt>
                <c:pt idx="9553">
                  <c:v>41285</c:v>
                </c:pt>
                <c:pt idx="9554">
                  <c:v>41288</c:v>
                </c:pt>
                <c:pt idx="9555">
                  <c:v>41289</c:v>
                </c:pt>
                <c:pt idx="9556">
                  <c:v>41290</c:v>
                </c:pt>
                <c:pt idx="9557">
                  <c:v>41291</c:v>
                </c:pt>
                <c:pt idx="9558">
                  <c:v>41292</c:v>
                </c:pt>
                <c:pt idx="9559">
                  <c:v>41295</c:v>
                </c:pt>
                <c:pt idx="9560">
                  <c:v>41296</c:v>
                </c:pt>
                <c:pt idx="9561">
                  <c:v>41297</c:v>
                </c:pt>
                <c:pt idx="9562">
                  <c:v>41298</c:v>
                </c:pt>
                <c:pt idx="9563">
                  <c:v>41299</c:v>
                </c:pt>
                <c:pt idx="9564">
                  <c:v>41302</c:v>
                </c:pt>
                <c:pt idx="9565">
                  <c:v>41303</c:v>
                </c:pt>
                <c:pt idx="9566">
                  <c:v>41304</c:v>
                </c:pt>
                <c:pt idx="9567">
                  <c:v>41305</c:v>
                </c:pt>
                <c:pt idx="9568">
                  <c:v>41306</c:v>
                </c:pt>
                <c:pt idx="9569">
                  <c:v>41309</c:v>
                </c:pt>
                <c:pt idx="9570">
                  <c:v>41310</c:v>
                </c:pt>
                <c:pt idx="9571">
                  <c:v>41311</c:v>
                </c:pt>
                <c:pt idx="9572">
                  <c:v>41312</c:v>
                </c:pt>
                <c:pt idx="9573">
                  <c:v>41313</c:v>
                </c:pt>
                <c:pt idx="9574">
                  <c:v>41316</c:v>
                </c:pt>
                <c:pt idx="9575">
                  <c:v>41317</c:v>
                </c:pt>
                <c:pt idx="9576">
                  <c:v>41318</c:v>
                </c:pt>
                <c:pt idx="9577">
                  <c:v>41319</c:v>
                </c:pt>
                <c:pt idx="9578">
                  <c:v>41320</c:v>
                </c:pt>
                <c:pt idx="9579">
                  <c:v>41323</c:v>
                </c:pt>
                <c:pt idx="9580">
                  <c:v>41324</c:v>
                </c:pt>
                <c:pt idx="9581">
                  <c:v>41325</c:v>
                </c:pt>
                <c:pt idx="9582">
                  <c:v>41326</c:v>
                </c:pt>
                <c:pt idx="9583">
                  <c:v>41327</c:v>
                </c:pt>
                <c:pt idx="9584">
                  <c:v>41330</c:v>
                </c:pt>
                <c:pt idx="9585">
                  <c:v>41331</c:v>
                </c:pt>
                <c:pt idx="9586">
                  <c:v>41332</c:v>
                </c:pt>
                <c:pt idx="9587">
                  <c:v>41333</c:v>
                </c:pt>
                <c:pt idx="9588">
                  <c:v>41334</c:v>
                </c:pt>
                <c:pt idx="9589">
                  <c:v>41337</c:v>
                </c:pt>
                <c:pt idx="9590">
                  <c:v>41338</c:v>
                </c:pt>
                <c:pt idx="9591">
                  <c:v>41339</c:v>
                </c:pt>
                <c:pt idx="9592">
                  <c:v>41340</c:v>
                </c:pt>
                <c:pt idx="9593">
                  <c:v>41341</c:v>
                </c:pt>
                <c:pt idx="9594">
                  <c:v>41344</c:v>
                </c:pt>
                <c:pt idx="9595">
                  <c:v>41345</c:v>
                </c:pt>
                <c:pt idx="9596">
                  <c:v>41346</c:v>
                </c:pt>
                <c:pt idx="9597">
                  <c:v>41347</c:v>
                </c:pt>
                <c:pt idx="9598">
                  <c:v>41348</c:v>
                </c:pt>
                <c:pt idx="9599">
                  <c:v>41351</c:v>
                </c:pt>
                <c:pt idx="9600">
                  <c:v>41352</c:v>
                </c:pt>
                <c:pt idx="9601">
                  <c:v>41353</c:v>
                </c:pt>
                <c:pt idx="9602">
                  <c:v>41354</c:v>
                </c:pt>
                <c:pt idx="9603">
                  <c:v>41355</c:v>
                </c:pt>
                <c:pt idx="9604">
                  <c:v>41358</c:v>
                </c:pt>
                <c:pt idx="9605">
                  <c:v>41359</c:v>
                </c:pt>
                <c:pt idx="9606">
                  <c:v>41360</c:v>
                </c:pt>
                <c:pt idx="9607">
                  <c:v>41361</c:v>
                </c:pt>
                <c:pt idx="9608">
                  <c:v>41362</c:v>
                </c:pt>
                <c:pt idx="9609">
                  <c:v>41365</c:v>
                </c:pt>
                <c:pt idx="9610">
                  <c:v>41366</c:v>
                </c:pt>
                <c:pt idx="9611">
                  <c:v>41367</c:v>
                </c:pt>
                <c:pt idx="9612">
                  <c:v>41368</c:v>
                </c:pt>
                <c:pt idx="9613">
                  <c:v>41369</c:v>
                </c:pt>
                <c:pt idx="9614">
                  <c:v>41372</c:v>
                </c:pt>
                <c:pt idx="9615">
                  <c:v>41373</c:v>
                </c:pt>
                <c:pt idx="9616">
                  <c:v>41374</c:v>
                </c:pt>
                <c:pt idx="9617">
                  <c:v>41375</c:v>
                </c:pt>
                <c:pt idx="9618">
                  <c:v>41376</c:v>
                </c:pt>
                <c:pt idx="9619">
                  <c:v>41379</c:v>
                </c:pt>
                <c:pt idx="9620">
                  <c:v>41380</c:v>
                </c:pt>
                <c:pt idx="9621">
                  <c:v>41381</c:v>
                </c:pt>
                <c:pt idx="9622">
                  <c:v>41382</c:v>
                </c:pt>
                <c:pt idx="9623">
                  <c:v>41383</c:v>
                </c:pt>
                <c:pt idx="9624">
                  <c:v>41386</c:v>
                </c:pt>
                <c:pt idx="9625">
                  <c:v>41387</c:v>
                </c:pt>
                <c:pt idx="9626">
                  <c:v>41388</c:v>
                </c:pt>
                <c:pt idx="9627">
                  <c:v>41389</c:v>
                </c:pt>
                <c:pt idx="9628">
                  <c:v>41390</c:v>
                </c:pt>
                <c:pt idx="9629">
                  <c:v>41393</c:v>
                </c:pt>
                <c:pt idx="9630">
                  <c:v>41394</c:v>
                </c:pt>
                <c:pt idx="9631">
                  <c:v>41395</c:v>
                </c:pt>
                <c:pt idx="9632">
                  <c:v>41396</c:v>
                </c:pt>
                <c:pt idx="9633">
                  <c:v>41397</c:v>
                </c:pt>
                <c:pt idx="9634">
                  <c:v>41400</c:v>
                </c:pt>
                <c:pt idx="9635">
                  <c:v>41401</c:v>
                </c:pt>
                <c:pt idx="9636">
                  <c:v>41402</c:v>
                </c:pt>
                <c:pt idx="9637">
                  <c:v>41403</c:v>
                </c:pt>
                <c:pt idx="9638">
                  <c:v>41404</c:v>
                </c:pt>
                <c:pt idx="9639">
                  <c:v>41407</c:v>
                </c:pt>
                <c:pt idx="9640">
                  <c:v>41408</c:v>
                </c:pt>
                <c:pt idx="9641">
                  <c:v>41409</c:v>
                </c:pt>
                <c:pt idx="9642">
                  <c:v>41410</c:v>
                </c:pt>
                <c:pt idx="9643">
                  <c:v>41411</c:v>
                </c:pt>
                <c:pt idx="9644">
                  <c:v>41414</c:v>
                </c:pt>
                <c:pt idx="9645">
                  <c:v>41415</c:v>
                </c:pt>
                <c:pt idx="9646">
                  <c:v>41416</c:v>
                </c:pt>
                <c:pt idx="9647">
                  <c:v>41417</c:v>
                </c:pt>
                <c:pt idx="9648">
                  <c:v>41418</c:v>
                </c:pt>
                <c:pt idx="9649">
                  <c:v>41421</c:v>
                </c:pt>
                <c:pt idx="9650">
                  <c:v>41422</c:v>
                </c:pt>
                <c:pt idx="9651">
                  <c:v>41423</c:v>
                </c:pt>
                <c:pt idx="9652">
                  <c:v>41424</c:v>
                </c:pt>
                <c:pt idx="9653">
                  <c:v>41425</c:v>
                </c:pt>
                <c:pt idx="9654">
                  <c:v>41428</c:v>
                </c:pt>
                <c:pt idx="9655">
                  <c:v>41429</c:v>
                </c:pt>
                <c:pt idx="9656">
                  <c:v>41430</c:v>
                </c:pt>
                <c:pt idx="9657">
                  <c:v>41431</c:v>
                </c:pt>
                <c:pt idx="9658">
                  <c:v>41432</c:v>
                </c:pt>
                <c:pt idx="9659">
                  <c:v>41435</c:v>
                </c:pt>
                <c:pt idx="9660">
                  <c:v>41436</c:v>
                </c:pt>
                <c:pt idx="9661">
                  <c:v>41437</c:v>
                </c:pt>
                <c:pt idx="9662">
                  <c:v>41438</c:v>
                </c:pt>
                <c:pt idx="9663">
                  <c:v>41439</c:v>
                </c:pt>
                <c:pt idx="9664">
                  <c:v>41442</c:v>
                </c:pt>
                <c:pt idx="9665">
                  <c:v>41443</c:v>
                </c:pt>
                <c:pt idx="9666">
                  <c:v>41444</c:v>
                </c:pt>
                <c:pt idx="9667">
                  <c:v>41445</c:v>
                </c:pt>
                <c:pt idx="9668">
                  <c:v>41446</c:v>
                </c:pt>
                <c:pt idx="9669">
                  <c:v>41449</c:v>
                </c:pt>
                <c:pt idx="9670">
                  <c:v>41450</c:v>
                </c:pt>
                <c:pt idx="9671">
                  <c:v>41451</c:v>
                </c:pt>
                <c:pt idx="9672">
                  <c:v>41452</c:v>
                </c:pt>
                <c:pt idx="9673">
                  <c:v>41453</c:v>
                </c:pt>
                <c:pt idx="9674">
                  <c:v>41456</c:v>
                </c:pt>
                <c:pt idx="9675">
                  <c:v>41457</c:v>
                </c:pt>
                <c:pt idx="9676">
                  <c:v>41458</c:v>
                </c:pt>
                <c:pt idx="9677">
                  <c:v>41459</c:v>
                </c:pt>
                <c:pt idx="9678">
                  <c:v>41460</c:v>
                </c:pt>
                <c:pt idx="9679">
                  <c:v>41463</c:v>
                </c:pt>
                <c:pt idx="9680">
                  <c:v>41464</c:v>
                </c:pt>
                <c:pt idx="9681">
                  <c:v>41465</c:v>
                </c:pt>
                <c:pt idx="9682">
                  <c:v>41466</c:v>
                </c:pt>
                <c:pt idx="9683">
                  <c:v>41467</c:v>
                </c:pt>
                <c:pt idx="9684">
                  <c:v>41470</c:v>
                </c:pt>
                <c:pt idx="9685">
                  <c:v>41471</c:v>
                </c:pt>
                <c:pt idx="9686">
                  <c:v>41472</c:v>
                </c:pt>
                <c:pt idx="9687">
                  <c:v>41473</c:v>
                </c:pt>
                <c:pt idx="9688">
                  <c:v>41474</c:v>
                </c:pt>
                <c:pt idx="9689">
                  <c:v>41477</c:v>
                </c:pt>
                <c:pt idx="9690">
                  <c:v>41478</c:v>
                </c:pt>
                <c:pt idx="9691">
                  <c:v>41479</c:v>
                </c:pt>
                <c:pt idx="9692">
                  <c:v>41480</c:v>
                </c:pt>
                <c:pt idx="9693">
                  <c:v>41481</c:v>
                </c:pt>
                <c:pt idx="9694">
                  <c:v>41484</c:v>
                </c:pt>
                <c:pt idx="9695">
                  <c:v>41485</c:v>
                </c:pt>
                <c:pt idx="9696">
                  <c:v>41486</c:v>
                </c:pt>
                <c:pt idx="9697">
                  <c:v>41487</c:v>
                </c:pt>
                <c:pt idx="9698">
                  <c:v>41488</c:v>
                </c:pt>
                <c:pt idx="9699">
                  <c:v>41491</c:v>
                </c:pt>
                <c:pt idx="9700">
                  <c:v>41492</c:v>
                </c:pt>
                <c:pt idx="9701">
                  <c:v>41493</c:v>
                </c:pt>
                <c:pt idx="9702">
                  <c:v>41494</c:v>
                </c:pt>
                <c:pt idx="9703">
                  <c:v>41495</c:v>
                </c:pt>
                <c:pt idx="9704">
                  <c:v>41498</c:v>
                </c:pt>
                <c:pt idx="9705">
                  <c:v>41499</c:v>
                </c:pt>
                <c:pt idx="9706">
                  <c:v>41500</c:v>
                </c:pt>
                <c:pt idx="9707">
                  <c:v>41501</c:v>
                </c:pt>
                <c:pt idx="9708">
                  <c:v>41502</c:v>
                </c:pt>
                <c:pt idx="9709">
                  <c:v>41505</c:v>
                </c:pt>
                <c:pt idx="9710">
                  <c:v>41506</c:v>
                </c:pt>
                <c:pt idx="9711">
                  <c:v>41507</c:v>
                </c:pt>
                <c:pt idx="9712">
                  <c:v>41508</c:v>
                </c:pt>
                <c:pt idx="9713">
                  <c:v>41509</c:v>
                </c:pt>
                <c:pt idx="9714">
                  <c:v>41512</c:v>
                </c:pt>
                <c:pt idx="9715">
                  <c:v>41513</c:v>
                </c:pt>
                <c:pt idx="9716">
                  <c:v>41514</c:v>
                </c:pt>
                <c:pt idx="9717">
                  <c:v>41515</c:v>
                </c:pt>
                <c:pt idx="9718">
                  <c:v>41516</c:v>
                </c:pt>
                <c:pt idx="9719">
                  <c:v>41519</c:v>
                </c:pt>
                <c:pt idx="9720">
                  <c:v>41520</c:v>
                </c:pt>
                <c:pt idx="9721">
                  <c:v>41521</c:v>
                </c:pt>
                <c:pt idx="9722">
                  <c:v>41522</c:v>
                </c:pt>
                <c:pt idx="9723">
                  <c:v>41523</c:v>
                </c:pt>
                <c:pt idx="9724">
                  <c:v>41526</c:v>
                </c:pt>
                <c:pt idx="9725">
                  <c:v>41527</c:v>
                </c:pt>
                <c:pt idx="9726">
                  <c:v>41528</c:v>
                </c:pt>
                <c:pt idx="9727">
                  <c:v>41529</c:v>
                </c:pt>
                <c:pt idx="9728">
                  <c:v>41530</c:v>
                </c:pt>
                <c:pt idx="9729">
                  <c:v>41533</c:v>
                </c:pt>
                <c:pt idx="9730">
                  <c:v>41534</c:v>
                </c:pt>
                <c:pt idx="9731">
                  <c:v>41535</c:v>
                </c:pt>
                <c:pt idx="9732">
                  <c:v>41536</c:v>
                </c:pt>
                <c:pt idx="9733">
                  <c:v>41537</c:v>
                </c:pt>
                <c:pt idx="9734">
                  <c:v>41540</c:v>
                </c:pt>
                <c:pt idx="9735">
                  <c:v>41541</c:v>
                </c:pt>
                <c:pt idx="9736">
                  <c:v>41542</c:v>
                </c:pt>
                <c:pt idx="9737">
                  <c:v>41543</c:v>
                </c:pt>
                <c:pt idx="9738">
                  <c:v>41544</c:v>
                </c:pt>
                <c:pt idx="9739">
                  <c:v>41547</c:v>
                </c:pt>
                <c:pt idx="9740">
                  <c:v>41548</c:v>
                </c:pt>
                <c:pt idx="9741">
                  <c:v>41549</c:v>
                </c:pt>
                <c:pt idx="9742">
                  <c:v>41550</c:v>
                </c:pt>
                <c:pt idx="9743">
                  <c:v>41551</c:v>
                </c:pt>
                <c:pt idx="9744">
                  <c:v>41554</c:v>
                </c:pt>
                <c:pt idx="9745">
                  <c:v>41555</c:v>
                </c:pt>
                <c:pt idx="9746">
                  <c:v>41556</c:v>
                </c:pt>
                <c:pt idx="9747">
                  <c:v>41557</c:v>
                </c:pt>
                <c:pt idx="9748">
                  <c:v>41558</c:v>
                </c:pt>
                <c:pt idx="9749">
                  <c:v>41561</c:v>
                </c:pt>
                <c:pt idx="9750">
                  <c:v>41562</c:v>
                </c:pt>
                <c:pt idx="9751">
                  <c:v>41563</c:v>
                </c:pt>
                <c:pt idx="9752">
                  <c:v>41564</c:v>
                </c:pt>
                <c:pt idx="9753">
                  <c:v>41565</c:v>
                </c:pt>
                <c:pt idx="9754">
                  <c:v>41568</c:v>
                </c:pt>
                <c:pt idx="9755">
                  <c:v>41569</c:v>
                </c:pt>
                <c:pt idx="9756">
                  <c:v>41570</c:v>
                </c:pt>
                <c:pt idx="9757">
                  <c:v>41571</c:v>
                </c:pt>
                <c:pt idx="9758">
                  <c:v>41572</c:v>
                </c:pt>
                <c:pt idx="9759">
                  <c:v>41575</c:v>
                </c:pt>
                <c:pt idx="9760">
                  <c:v>41576</c:v>
                </c:pt>
                <c:pt idx="9761">
                  <c:v>41577</c:v>
                </c:pt>
                <c:pt idx="9762">
                  <c:v>41578</c:v>
                </c:pt>
                <c:pt idx="9763">
                  <c:v>41579</c:v>
                </c:pt>
                <c:pt idx="9764">
                  <c:v>41582</c:v>
                </c:pt>
                <c:pt idx="9765">
                  <c:v>41583</c:v>
                </c:pt>
                <c:pt idx="9766">
                  <c:v>41584</c:v>
                </c:pt>
                <c:pt idx="9767">
                  <c:v>41585</c:v>
                </c:pt>
                <c:pt idx="9768">
                  <c:v>41586</c:v>
                </c:pt>
                <c:pt idx="9769">
                  <c:v>41589</c:v>
                </c:pt>
                <c:pt idx="9770">
                  <c:v>41590</c:v>
                </c:pt>
                <c:pt idx="9771">
                  <c:v>41591</c:v>
                </c:pt>
                <c:pt idx="9772">
                  <c:v>41592</c:v>
                </c:pt>
                <c:pt idx="9773">
                  <c:v>41593</c:v>
                </c:pt>
                <c:pt idx="9774">
                  <c:v>41596</c:v>
                </c:pt>
                <c:pt idx="9775">
                  <c:v>41597</c:v>
                </c:pt>
                <c:pt idx="9776">
                  <c:v>41598</c:v>
                </c:pt>
                <c:pt idx="9777">
                  <c:v>41599</c:v>
                </c:pt>
                <c:pt idx="9778">
                  <c:v>41600</c:v>
                </c:pt>
                <c:pt idx="9779">
                  <c:v>41603</c:v>
                </c:pt>
                <c:pt idx="9780">
                  <c:v>41604</c:v>
                </c:pt>
                <c:pt idx="9781">
                  <c:v>41605</c:v>
                </c:pt>
                <c:pt idx="9782">
                  <c:v>41606</c:v>
                </c:pt>
                <c:pt idx="9783">
                  <c:v>41607</c:v>
                </c:pt>
                <c:pt idx="9784">
                  <c:v>41610</c:v>
                </c:pt>
                <c:pt idx="9785">
                  <c:v>41611</c:v>
                </c:pt>
                <c:pt idx="9786">
                  <c:v>41612</c:v>
                </c:pt>
                <c:pt idx="9787">
                  <c:v>41613</c:v>
                </c:pt>
                <c:pt idx="9788">
                  <c:v>41614</c:v>
                </c:pt>
                <c:pt idx="9789">
                  <c:v>41617</c:v>
                </c:pt>
                <c:pt idx="9790">
                  <c:v>41618</c:v>
                </c:pt>
                <c:pt idx="9791">
                  <c:v>41619</c:v>
                </c:pt>
                <c:pt idx="9792">
                  <c:v>41620</c:v>
                </c:pt>
                <c:pt idx="9793">
                  <c:v>41621</c:v>
                </c:pt>
                <c:pt idx="9794">
                  <c:v>41624</c:v>
                </c:pt>
                <c:pt idx="9795">
                  <c:v>41625</c:v>
                </c:pt>
                <c:pt idx="9796">
                  <c:v>41626</c:v>
                </c:pt>
                <c:pt idx="9797">
                  <c:v>41627</c:v>
                </c:pt>
                <c:pt idx="9798">
                  <c:v>41628</c:v>
                </c:pt>
                <c:pt idx="9799">
                  <c:v>41631</c:v>
                </c:pt>
                <c:pt idx="9800">
                  <c:v>41632</c:v>
                </c:pt>
                <c:pt idx="9801">
                  <c:v>41633</c:v>
                </c:pt>
                <c:pt idx="9802">
                  <c:v>41634</c:v>
                </c:pt>
                <c:pt idx="9803">
                  <c:v>41635</c:v>
                </c:pt>
                <c:pt idx="9804">
                  <c:v>41638</c:v>
                </c:pt>
                <c:pt idx="9805">
                  <c:v>41639</c:v>
                </c:pt>
                <c:pt idx="9806">
                  <c:v>41640</c:v>
                </c:pt>
                <c:pt idx="9807">
                  <c:v>41641</c:v>
                </c:pt>
                <c:pt idx="9808">
                  <c:v>41642</c:v>
                </c:pt>
                <c:pt idx="9809">
                  <c:v>41645</c:v>
                </c:pt>
                <c:pt idx="9810">
                  <c:v>41646</c:v>
                </c:pt>
                <c:pt idx="9811">
                  <c:v>41647</c:v>
                </c:pt>
                <c:pt idx="9812">
                  <c:v>41648</c:v>
                </c:pt>
                <c:pt idx="9813">
                  <c:v>41649</c:v>
                </c:pt>
                <c:pt idx="9814">
                  <c:v>41652</c:v>
                </c:pt>
                <c:pt idx="9815">
                  <c:v>41653</c:v>
                </c:pt>
                <c:pt idx="9816">
                  <c:v>41654</c:v>
                </c:pt>
                <c:pt idx="9817">
                  <c:v>41655</c:v>
                </c:pt>
                <c:pt idx="9818">
                  <c:v>41656</c:v>
                </c:pt>
                <c:pt idx="9819">
                  <c:v>41659</c:v>
                </c:pt>
                <c:pt idx="9820">
                  <c:v>41660</c:v>
                </c:pt>
                <c:pt idx="9821">
                  <c:v>41661</c:v>
                </c:pt>
                <c:pt idx="9822">
                  <c:v>41662</c:v>
                </c:pt>
                <c:pt idx="9823">
                  <c:v>41663</c:v>
                </c:pt>
                <c:pt idx="9824">
                  <c:v>41666</c:v>
                </c:pt>
                <c:pt idx="9825">
                  <c:v>41667</c:v>
                </c:pt>
                <c:pt idx="9826">
                  <c:v>41668</c:v>
                </c:pt>
                <c:pt idx="9827">
                  <c:v>41669</c:v>
                </c:pt>
                <c:pt idx="9828">
                  <c:v>41670</c:v>
                </c:pt>
                <c:pt idx="9829">
                  <c:v>41673</c:v>
                </c:pt>
                <c:pt idx="9830">
                  <c:v>41674</c:v>
                </c:pt>
                <c:pt idx="9831">
                  <c:v>41675</c:v>
                </c:pt>
                <c:pt idx="9832">
                  <c:v>41676</c:v>
                </c:pt>
                <c:pt idx="9833">
                  <c:v>41677</c:v>
                </c:pt>
                <c:pt idx="9834">
                  <c:v>41680</c:v>
                </c:pt>
                <c:pt idx="9835">
                  <c:v>41681</c:v>
                </c:pt>
                <c:pt idx="9836">
                  <c:v>41682</c:v>
                </c:pt>
                <c:pt idx="9837">
                  <c:v>41683</c:v>
                </c:pt>
                <c:pt idx="9838">
                  <c:v>41684</c:v>
                </c:pt>
                <c:pt idx="9839">
                  <c:v>41687</c:v>
                </c:pt>
                <c:pt idx="9840">
                  <c:v>41688</c:v>
                </c:pt>
                <c:pt idx="9841">
                  <c:v>41689</c:v>
                </c:pt>
                <c:pt idx="9842">
                  <c:v>41690</c:v>
                </c:pt>
                <c:pt idx="9843">
                  <c:v>41691</c:v>
                </c:pt>
                <c:pt idx="9844">
                  <c:v>41694</c:v>
                </c:pt>
                <c:pt idx="9845">
                  <c:v>41695</c:v>
                </c:pt>
                <c:pt idx="9846">
                  <c:v>41696</c:v>
                </c:pt>
                <c:pt idx="9847">
                  <c:v>41697</c:v>
                </c:pt>
                <c:pt idx="9848">
                  <c:v>41698</c:v>
                </c:pt>
                <c:pt idx="9849">
                  <c:v>41701</c:v>
                </c:pt>
                <c:pt idx="9850">
                  <c:v>41702</c:v>
                </c:pt>
                <c:pt idx="9851">
                  <c:v>41703</c:v>
                </c:pt>
                <c:pt idx="9852">
                  <c:v>41704</c:v>
                </c:pt>
                <c:pt idx="9853">
                  <c:v>41705</c:v>
                </c:pt>
                <c:pt idx="9854">
                  <c:v>41708</c:v>
                </c:pt>
                <c:pt idx="9855">
                  <c:v>41709</c:v>
                </c:pt>
                <c:pt idx="9856">
                  <c:v>41710</c:v>
                </c:pt>
                <c:pt idx="9857">
                  <c:v>41711</c:v>
                </c:pt>
                <c:pt idx="9858">
                  <c:v>41712</c:v>
                </c:pt>
                <c:pt idx="9859">
                  <c:v>41715</c:v>
                </c:pt>
                <c:pt idx="9860">
                  <c:v>41716</c:v>
                </c:pt>
                <c:pt idx="9861">
                  <c:v>41717</c:v>
                </c:pt>
                <c:pt idx="9862">
                  <c:v>41718</c:v>
                </c:pt>
                <c:pt idx="9863">
                  <c:v>41719</c:v>
                </c:pt>
                <c:pt idx="9864">
                  <c:v>41722</c:v>
                </c:pt>
                <c:pt idx="9865">
                  <c:v>41723</c:v>
                </c:pt>
                <c:pt idx="9866">
                  <c:v>41724</c:v>
                </c:pt>
                <c:pt idx="9867">
                  <c:v>41725</c:v>
                </c:pt>
                <c:pt idx="9868">
                  <c:v>41726</c:v>
                </c:pt>
                <c:pt idx="9869">
                  <c:v>41729</c:v>
                </c:pt>
                <c:pt idx="9870">
                  <c:v>41730</c:v>
                </c:pt>
                <c:pt idx="9871">
                  <c:v>41731</c:v>
                </c:pt>
                <c:pt idx="9872">
                  <c:v>41732</c:v>
                </c:pt>
                <c:pt idx="9873">
                  <c:v>41733</c:v>
                </c:pt>
                <c:pt idx="9874">
                  <c:v>41736</c:v>
                </c:pt>
                <c:pt idx="9875">
                  <c:v>41737</c:v>
                </c:pt>
                <c:pt idx="9876">
                  <c:v>41738</c:v>
                </c:pt>
                <c:pt idx="9877">
                  <c:v>41739</c:v>
                </c:pt>
                <c:pt idx="9878">
                  <c:v>41740</c:v>
                </c:pt>
                <c:pt idx="9879">
                  <c:v>41743</c:v>
                </c:pt>
                <c:pt idx="9880">
                  <c:v>41744</c:v>
                </c:pt>
                <c:pt idx="9881">
                  <c:v>41745</c:v>
                </c:pt>
                <c:pt idx="9882">
                  <c:v>41746</c:v>
                </c:pt>
                <c:pt idx="9883">
                  <c:v>41747</c:v>
                </c:pt>
                <c:pt idx="9884">
                  <c:v>41750</c:v>
                </c:pt>
                <c:pt idx="9885">
                  <c:v>41751</c:v>
                </c:pt>
                <c:pt idx="9886">
                  <c:v>41752</c:v>
                </c:pt>
                <c:pt idx="9887">
                  <c:v>41753</c:v>
                </c:pt>
                <c:pt idx="9888">
                  <c:v>41754</c:v>
                </c:pt>
                <c:pt idx="9889">
                  <c:v>41757</c:v>
                </c:pt>
                <c:pt idx="9890">
                  <c:v>41758</c:v>
                </c:pt>
                <c:pt idx="9891">
                  <c:v>41759</c:v>
                </c:pt>
                <c:pt idx="9892">
                  <c:v>41760</c:v>
                </c:pt>
                <c:pt idx="9893">
                  <c:v>41761</c:v>
                </c:pt>
                <c:pt idx="9894">
                  <c:v>41764</c:v>
                </c:pt>
                <c:pt idx="9895">
                  <c:v>41765</c:v>
                </c:pt>
                <c:pt idx="9896">
                  <c:v>41766</c:v>
                </c:pt>
                <c:pt idx="9897">
                  <c:v>41767</c:v>
                </c:pt>
                <c:pt idx="9898">
                  <c:v>41768</c:v>
                </c:pt>
                <c:pt idx="9899">
                  <c:v>41771</c:v>
                </c:pt>
                <c:pt idx="9900">
                  <c:v>41772</c:v>
                </c:pt>
                <c:pt idx="9901">
                  <c:v>41773</c:v>
                </c:pt>
                <c:pt idx="9902">
                  <c:v>41774</c:v>
                </c:pt>
                <c:pt idx="9903">
                  <c:v>41775</c:v>
                </c:pt>
                <c:pt idx="9904">
                  <c:v>41778</c:v>
                </c:pt>
                <c:pt idx="9905">
                  <c:v>41779</c:v>
                </c:pt>
                <c:pt idx="9906">
                  <c:v>41780</c:v>
                </c:pt>
                <c:pt idx="9907">
                  <c:v>41781</c:v>
                </c:pt>
                <c:pt idx="9908">
                  <c:v>41782</c:v>
                </c:pt>
                <c:pt idx="9909">
                  <c:v>41785</c:v>
                </c:pt>
                <c:pt idx="9910">
                  <c:v>41786</c:v>
                </c:pt>
                <c:pt idx="9911">
                  <c:v>41787</c:v>
                </c:pt>
                <c:pt idx="9912">
                  <c:v>41788</c:v>
                </c:pt>
                <c:pt idx="9913">
                  <c:v>41789</c:v>
                </c:pt>
                <c:pt idx="9914">
                  <c:v>41792</c:v>
                </c:pt>
                <c:pt idx="9915">
                  <c:v>41793</c:v>
                </c:pt>
                <c:pt idx="9916">
                  <c:v>41794</c:v>
                </c:pt>
                <c:pt idx="9917">
                  <c:v>41795</c:v>
                </c:pt>
                <c:pt idx="9918">
                  <c:v>41796</c:v>
                </c:pt>
                <c:pt idx="9919">
                  <c:v>41799</c:v>
                </c:pt>
                <c:pt idx="9920">
                  <c:v>41800</c:v>
                </c:pt>
                <c:pt idx="9921">
                  <c:v>41801</c:v>
                </c:pt>
                <c:pt idx="9922">
                  <c:v>41802</c:v>
                </c:pt>
                <c:pt idx="9923">
                  <c:v>41803</c:v>
                </c:pt>
                <c:pt idx="9924">
                  <c:v>41806</c:v>
                </c:pt>
                <c:pt idx="9925">
                  <c:v>41807</c:v>
                </c:pt>
                <c:pt idx="9926">
                  <c:v>41808</c:v>
                </c:pt>
                <c:pt idx="9927">
                  <c:v>41809</c:v>
                </c:pt>
                <c:pt idx="9928">
                  <c:v>41810</c:v>
                </c:pt>
                <c:pt idx="9929">
                  <c:v>41813</c:v>
                </c:pt>
                <c:pt idx="9930">
                  <c:v>41814</c:v>
                </c:pt>
                <c:pt idx="9931">
                  <c:v>41815</c:v>
                </c:pt>
                <c:pt idx="9932">
                  <c:v>41816</c:v>
                </c:pt>
                <c:pt idx="9933">
                  <c:v>41817</c:v>
                </c:pt>
                <c:pt idx="9934">
                  <c:v>41820</c:v>
                </c:pt>
                <c:pt idx="9935">
                  <c:v>41821</c:v>
                </c:pt>
                <c:pt idx="9936">
                  <c:v>41822</c:v>
                </c:pt>
                <c:pt idx="9937">
                  <c:v>41823</c:v>
                </c:pt>
                <c:pt idx="9938">
                  <c:v>41824</c:v>
                </c:pt>
                <c:pt idx="9939">
                  <c:v>41827</c:v>
                </c:pt>
                <c:pt idx="9940">
                  <c:v>41828</c:v>
                </c:pt>
                <c:pt idx="9941">
                  <c:v>41829</c:v>
                </c:pt>
                <c:pt idx="9942">
                  <c:v>41830</c:v>
                </c:pt>
                <c:pt idx="9943">
                  <c:v>41831</c:v>
                </c:pt>
                <c:pt idx="9944">
                  <c:v>41834</c:v>
                </c:pt>
                <c:pt idx="9945">
                  <c:v>41835</c:v>
                </c:pt>
                <c:pt idx="9946">
                  <c:v>41836</c:v>
                </c:pt>
                <c:pt idx="9947">
                  <c:v>41837</c:v>
                </c:pt>
                <c:pt idx="9948">
                  <c:v>41838</c:v>
                </c:pt>
                <c:pt idx="9949">
                  <c:v>41841</c:v>
                </c:pt>
                <c:pt idx="9950">
                  <c:v>41842</c:v>
                </c:pt>
                <c:pt idx="9951">
                  <c:v>41843</c:v>
                </c:pt>
                <c:pt idx="9952">
                  <c:v>41844</c:v>
                </c:pt>
                <c:pt idx="9953">
                  <c:v>41845</c:v>
                </c:pt>
                <c:pt idx="9954">
                  <c:v>41848</c:v>
                </c:pt>
                <c:pt idx="9955">
                  <c:v>41849</c:v>
                </c:pt>
                <c:pt idx="9956">
                  <c:v>41850</c:v>
                </c:pt>
                <c:pt idx="9957">
                  <c:v>41851</c:v>
                </c:pt>
                <c:pt idx="9958">
                  <c:v>41852</c:v>
                </c:pt>
                <c:pt idx="9959">
                  <c:v>41855</c:v>
                </c:pt>
                <c:pt idx="9960">
                  <c:v>41856</c:v>
                </c:pt>
                <c:pt idx="9961">
                  <c:v>41857</c:v>
                </c:pt>
                <c:pt idx="9962">
                  <c:v>41858</c:v>
                </c:pt>
                <c:pt idx="9963">
                  <c:v>41859</c:v>
                </c:pt>
                <c:pt idx="9964">
                  <c:v>41862</c:v>
                </c:pt>
                <c:pt idx="9965">
                  <c:v>41863</c:v>
                </c:pt>
                <c:pt idx="9966">
                  <c:v>41864</c:v>
                </c:pt>
                <c:pt idx="9967">
                  <c:v>41865</c:v>
                </c:pt>
                <c:pt idx="9968">
                  <c:v>41866</c:v>
                </c:pt>
                <c:pt idx="9969">
                  <c:v>41869</c:v>
                </c:pt>
                <c:pt idx="9970">
                  <c:v>41870</c:v>
                </c:pt>
                <c:pt idx="9971">
                  <c:v>41871</c:v>
                </c:pt>
                <c:pt idx="9972">
                  <c:v>41872</c:v>
                </c:pt>
                <c:pt idx="9973">
                  <c:v>41873</c:v>
                </c:pt>
                <c:pt idx="9974">
                  <c:v>41876</c:v>
                </c:pt>
                <c:pt idx="9975">
                  <c:v>41877</c:v>
                </c:pt>
                <c:pt idx="9976">
                  <c:v>41878</c:v>
                </c:pt>
                <c:pt idx="9977">
                  <c:v>41879</c:v>
                </c:pt>
                <c:pt idx="9978">
                  <c:v>41880</c:v>
                </c:pt>
                <c:pt idx="9979">
                  <c:v>41883</c:v>
                </c:pt>
                <c:pt idx="9980">
                  <c:v>41884</c:v>
                </c:pt>
                <c:pt idx="9981">
                  <c:v>41885</c:v>
                </c:pt>
                <c:pt idx="9982">
                  <c:v>41886</c:v>
                </c:pt>
                <c:pt idx="9983">
                  <c:v>41887</c:v>
                </c:pt>
                <c:pt idx="9984">
                  <c:v>41890</c:v>
                </c:pt>
                <c:pt idx="9985">
                  <c:v>41891</c:v>
                </c:pt>
                <c:pt idx="9986">
                  <c:v>41892</c:v>
                </c:pt>
                <c:pt idx="9987">
                  <c:v>41893</c:v>
                </c:pt>
                <c:pt idx="9988">
                  <c:v>41894</c:v>
                </c:pt>
                <c:pt idx="9989">
                  <c:v>41897</c:v>
                </c:pt>
                <c:pt idx="9990">
                  <c:v>41898</c:v>
                </c:pt>
                <c:pt idx="9991">
                  <c:v>41899</c:v>
                </c:pt>
                <c:pt idx="9992">
                  <c:v>41900</c:v>
                </c:pt>
                <c:pt idx="9993">
                  <c:v>41901</c:v>
                </c:pt>
                <c:pt idx="9994">
                  <c:v>41904</c:v>
                </c:pt>
                <c:pt idx="9995">
                  <c:v>41905</c:v>
                </c:pt>
                <c:pt idx="9996">
                  <c:v>41906</c:v>
                </c:pt>
                <c:pt idx="9997">
                  <c:v>41907</c:v>
                </c:pt>
                <c:pt idx="9998">
                  <c:v>41908</c:v>
                </c:pt>
                <c:pt idx="9999">
                  <c:v>41911</c:v>
                </c:pt>
                <c:pt idx="10000">
                  <c:v>41912</c:v>
                </c:pt>
                <c:pt idx="10001">
                  <c:v>41913</c:v>
                </c:pt>
                <c:pt idx="10002">
                  <c:v>41914</c:v>
                </c:pt>
                <c:pt idx="10003">
                  <c:v>41915</c:v>
                </c:pt>
                <c:pt idx="10004">
                  <c:v>41918</c:v>
                </c:pt>
                <c:pt idx="10005">
                  <c:v>41919</c:v>
                </c:pt>
                <c:pt idx="10006">
                  <c:v>41920</c:v>
                </c:pt>
                <c:pt idx="10007">
                  <c:v>41921</c:v>
                </c:pt>
                <c:pt idx="10008">
                  <c:v>41922</c:v>
                </c:pt>
                <c:pt idx="10009">
                  <c:v>41925</c:v>
                </c:pt>
                <c:pt idx="10010">
                  <c:v>41926</c:v>
                </c:pt>
                <c:pt idx="10011">
                  <c:v>41927</c:v>
                </c:pt>
                <c:pt idx="10012">
                  <c:v>41928</c:v>
                </c:pt>
                <c:pt idx="10013">
                  <c:v>41929</c:v>
                </c:pt>
                <c:pt idx="10014">
                  <c:v>41932</c:v>
                </c:pt>
                <c:pt idx="10015">
                  <c:v>41933</c:v>
                </c:pt>
                <c:pt idx="10016">
                  <c:v>41934</c:v>
                </c:pt>
                <c:pt idx="10017">
                  <c:v>41935</c:v>
                </c:pt>
                <c:pt idx="10018">
                  <c:v>41936</c:v>
                </c:pt>
                <c:pt idx="10019">
                  <c:v>41939</c:v>
                </c:pt>
                <c:pt idx="10020">
                  <c:v>41940</c:v>
                </c:pt>
                <c:pt idx="10021">
                  <c:v>41941</c:v>
                </c:pt>
                <c:pt idx="10022">
                  <c:v>41942</c:v>
                </c:pt>
                <c:pt idx="10023">
                  <c:v>41943</c:v>
                </c:pt>
                <c:pt idx="10024">
                  <c:v>41946</c:v>
                </c:pt>
                <c:pt idx="10025">
                  <c:v>41947</c:v>
                </c:pt>
                <c:pt idx="10026">
                  <c:v>41948</c:v>
                </c:pt>
                <c:pt idx="10027">
                  <c:v>41949</c:v>
                </c:pt>
                <c:pt idx="10028">
                  <c:v>41950</c:v>
                </c:pt>
                <c:pt idx="10029">
                  <c:v>41953</c:v>
                </c:pt>
                <c:pt idx="10030">
                  <c:v>41954</c:v>
                </c:pt>
                <c:pt idx="10031">
                  <c:v>41955</c:v>
                </c:pt>
                <c:pt idx="10032">
                  <c:v>41956</c:v>
                </c:pt>
                <c:pt idx="10033">
                  <c:v>41957</c:v>
                </c:pt>
                <c:pt idx="10034">
                  <c:v>41960</c:v>
                </c:pt>
                <c:pt idx="10035">
                  <c:v>41961</c:v>
                </c:pt>
                <c:pt idx="10036">
                  <c:v>41962</c:v>
                </c:pt>
                <c:pt idx="10037">
                  <c:v>41963</c:v>
                </c:pt>
                <c:pt idx="10038">
                  <c:v>41964</c:v>
                </c:pt>
                <c:pt idx="10039">
                  <c:v>41967</c:v>
                </c:pt>
                <c:pt idx="10040">
                  <c:v>41968</c:v>
                </c:pt>
                <c:pt idx="10041">
                  <c:v>41969</c:v>
                </c:pt>
                <c:pt idx="10042">
                  <c:v>41970</c:v>
                </c:pt>
                <c:pt idx="10043">
                  <c:v>41971</c:v>
                </c:pt>
                <c:pt idx="10044">
                  <c:v>41974</c:v>
                </c:pt>
                <c:pt idx="10045">
                  <c:v>41975</c:v>
                </c:pt>
                <c:pt idx="10046">
                  <c:v>41976</c:v>
                </c:pt>
                <c:pt idx="10047">
                  <c:v>41977</c:v>
                </c:pt>
                <c:pt idx="10048">
                  <c:v>41978</c:v>
                </c:pt>
                <c:pt idx="10049">
                  <c:v>41981</c:v>
                </c:pt>
                <c:pt idx="10050">
                  <c:v>41982</c:v>
                </c:pt>
                <c:pt idx="10051">
                  <c:v>41983</c:v>
                </c:pt>
                <c:pt idx="10052">
                  <c:v>41984</c:v>
                </c:pt>
                <c:pt idx="10053">
                  <c:v>41985</c:v>
                </c:pt>
                <c:pt idx="10054">
                  <c:v>41988</c:v>
                </c:pt>
                <c:pt idx="10055">
                  <c:v>41989</c:v>
                </c:pt>
                <c:pt idx="10056">
                  <c:v>41990</c:v>
                </c:pt>
                <c:pt idx="10057">
                  <c:v>41991</c:v>
                </c:pt>
                <c:pt idx="10058">
                  <c:v>41992</c:v>
                </c:pt>
                <c:pt idx="10059">
                  <c:v>41995</c:v>
                </c:pt>
                <c:pt idx="10060">
                  <c:v>41996</c:v>
                </c:pt>
                <c:pt idx="10061">
                  <c:v>41997</c:v>
                </c:pt>
                <c:pt idx="10062">
                  <c:v>41998</c:v>
                </c:pt>
                <c:pt idx="10063">
                  <c:v>41999</c:v>
                </c:pt>
                <c:pt idx="10064">
                  <c:v>42002</c:v>
                </c:pt>
                <c:pt idx="10065">
                  <c:v>42003</c:v>
                </c:pt>
                <c:pt idx="10066">
                  <c:v>42004</c:v>
                </c:pt>
                <c:pt idx="10067">
                  <c:v>42005</c:v>
                </c:pt>
                <c:pt idx="10068">
                  <c:v>42006</c:v>
                </c:pt>
                <c:pt idx="10069">
                  <c:v>42009</c:v>
                </c:pt>
                <c:pt idx="10070">
                  <c:v>42010</c:v>
                </c:pt>
                <c:pt idx="10071">
                  <c:v>42011</c:v>
                </c:pt>
                <c:pt idx="10072">
                  <c:v>42012</c:v>
                </c:pt>
                <c:pt idx="10073">
                  <c:v>42013</c:v>
                </c:pt>
                <c:pt idx="10074">
                  <c:v>42016</c:v>
                </c:pt>
                <c:pt idx="10075">
                  <c:v>42017</c:v>
                </c:pt>
                <c:pt idx="10076">
                  <c:v>42018</c:v>
                </c:pt>
                <c:pt idx="10077">
                  <c:v>42019</c:v>
                </c:pt>
                <c:pt idx="10078">
                  <c:v>42020</c:v>
                </c:pt>
                <c:pt idx="10079">
                  <c:v>42023</c:v>
                </c:pt>
                <c:pt idx="10080">
                  <c:v>42024</c:v>
                </c:pt>
                <c:pt idx="10081">
                  <c:v>42025</c:v>
                </c:pt>
                <c:pt idx="10082">
                  <c:v>42026</c:v>
                </c:pt>
                <c:pt idx="10083">
                  <c:v>42027</c:v>
                </c:pt>
                <c:pt idx="10084">
                  <c:v>42030</c:v>
                </c:pt>
                <c:pt idx="10085">
                  <c:v>42031</c:v>
                </c:pt>
                <c:pt idx="10086">
                  <c:v>42032</c:v>
                </c:pt>
                <c:pt idx="10087">
                  <c:v>42033</c:v>
                </c:pt>
                <c:pt idx="10088">
                  <c:v>42034</c:v>
                </c:pt>
                <c:pt idx="10089">
                  <c:v>42037</c:v>
                </c:pt>
                <c:pt idx="10090">
                  <c:v>42038</c:v>
                </c:pt>
                <c:pt idx="10091">
                  <c:v>42039</c:v>
                </c:pt>
                <c:pt idx="10092">
                  <c:v>42040</c:v>
                </c:pt>
                <c:pt idx="10093">
                  <c:v>42041</c:v>
                </c:pt>
                <c:pt idx="10094">
                  <c:v>42044</c:v>
                </c:pt>
                <c:pt idx="10095">
                  <c:v>42045</c:v>
                </c:pt>
                <c:pt idx="10096">
                  <c:v>42046</c:v>
                </c:pt>
                <c:pt idx="10097">
                  <c:v>42047</c:v>
                </c:pt>
                <c:pt idx="10098">
                  <c:v>42048</c:v>
                </c:pt>
                <c:pt idx="10099">
                  <c:v>42051</c:v>
                </c:pt>
                <c:pt idx="10100">
                  <c:v>42052</c:v>
                </c:pt>
                <c:pt idx="10101">
                  <c:v>42053</c:v>
                </c:pt>
                <c:pt idx="10102">
                  <c:v>42054</c:v>
                </c:pt>
                <c:pt idx="10103">
                  <c:v>42055</c:v>
                </c:pt>
                <c:pt idx="10104">
                  <c:v>42058</c:v>
                </c:pt>
                <c:pt idx="10105">
                  <c:v>42059</c:v>
                </c:pt>
                <c:pt idx="10106">
                  <c:v>42060</c:v>
                </c:pt>
                <c:pt idx="10107">
                  <c:v>42061</c:v>
                </c:pt>
                <c:pt idx="10108">
                  <c:v>42062</c:v>
                </c:pt>
                <c:pt idx="10109">
                  <c:v>42065</c:v>
                </c:pt>
                <c:pt idx="10110">
                  <c:v>42066</c:v>
                </c:pt>
                <c:pt idx="10111">
                  <c:v>42067</c:v>
                </c:pt>
                <c:pt idx="10112">
                  <c:v>42068</c:v>
                </c:pt>
                <c:pt idx="10113">
                  <c:v>42069</c:v>
                </c:pt>
                <c:pt idx="10114">
                  <c:v>42072</c:v>
                </c:pt>
                <c:pt idx="10115">
                  <c:v>42073</c:v>
                </c:pt>
                <c:pt idx="10116">
                  <c:v>42074</c:v>
                </c:pt>
                <c:pt idx="10117">
                  <c:v>42075</c:v>
                </c:pt>
                <c:pt idx="10118">
                  <c:v>42076</c:v>
                </c:pt>
                <c:pt idx="10119">
                  <c:v>42079</c:v>
                </c:pt>
                <c:pt idx="10120">
                  <c:v>42080</c:v>
                </c:pt>
                <c:pt idx="10121">
                  <c:v>42081</c:v>
                </c:pt>
                <c:pt idx="10122">
                  <c:v>42082</c:v>
                </c:pt>
                <c:pt idx="10123">
                  <c:v>42083</c:v>
                </c:pt>
                <c:pt idx="10124">
                  <c:v>42086</c:v>
                </c:pt>
                <c:pt idx="10125">
                  <c:v>42087</c:v>
                </c:pt>
                <c:pt idx="10126">
                  <c:v>42088</c:v>
                </c:pt>
                <c:pt idx="10127">
                  <c:v>42089</c:v>
                </c:pt>
                <c:pt idx="10128">
                  <c:v>42090</c:v>
                </c:pt>
                <c:pt idx="10129">
                  <c:v>42093</c:v>
                </c:pt>
                <c:pt idx="10130">
                  <c:v>42094</c:v>
                </c:pt>
                <c:pt idx="10131">
                  <c:v>42095</c:v>
                </c:pt>
                <c:pt idx="10132">
                  <c:v>42096</c:v>
                </c:pt>
                <c:pt idx="10133">
                  <c:v>42097</c:v>
                </c:pt>
                <c:pt idx="10134">
                  <c:v>42100</c:v>
                </c:pt>
                <c:pt idx="10135">
                  <c:v>42101</c:v>
                </c:pt>
                <c:pt idx="10136">
                  <c:v>42102</c:v>
                </c:pt>
                <c:pt idx="10137">
                  <c:v>42103</c:v>
                </c:pt>
                <c:pt idx="10138">
                  <c:v>42104</c:v>
                </c:pt>
                <c:pt idx="10139">
                  <c:v>42107</c:v>
                </c:pt>
                <c:pt idx="10140">
                  <c:v>42108</c:v>
                </c:pt>
                <c:pt idx="10141">
                  <c:v>42109</c:v>
                </c:pt>
                <c:pt idx="10142">
                  <c:v>42110</c:v>
                </c:pt>
                <c:pt idx="10143">
                  <c:v>42111</c:v>
                </c:pt>
                <c:pt idx="10144">
                  <c:v>42114</c:v>
                </c:pt>
                <c:pt idx="10145">
                  <c:v>42115</c:v>
                </c:pt>
                <c:pt idx="10146">
                  <c:v>42116</c:v>
                </c:pt>
                <c:pt idx="10147">
                  <c:v>42117</c:v>
                </c:pt>
                <c:pt idx="10148">
                  <c:v>42118</c:v>
                </c:pt>
                <c:pt idx="10149">
                  <c:v>42121</c:v>
                </c:pt>
                <c:pt idx="10150">
                  <c:v>42122</c:v>
                </c:pt>
                <c:pt idx="10151">
                  <c:v>42123</c:v>
                </c:pt>
                <c:pt idx="10152">
                  <c:v>42124</c:v>
                </c:pt>
                <c:pt idx="10153">
                  <c:v>42125</c:v>
                </c:pt>
                <c:pt idx="10154">
                  <c:v>42128</c:v>
                </c:pt>
                <c:pt idx="10155">
                  <c:v>42129</c:v>
                </c:pt>
                <c:pt idx="10156">
                  <c:v>42130</c:v>
                </c:pt>
                <c:pt idx="10157">
                  <c:v>42131</c:v>
                </c:pt>
                <c:pt idx="10158">
                  <c:v>42132</c:v>
                </c:pt>
                <c:pt idx="10159">
                  <c:v>42135</c:v>
                </c:pt>
                <c:pt idx="10160">
                  <c:v>42136</c:v>
                </c:pt>
                <c:pt idx="10161">
                  <c:v>42137</c:v>
                </c:pt>
                <c:pt idx="10162">
                  <c:v>42138</c:v>
                </c:pt>
                <c:pt idx="10163">
                  <c:v>42139</c:v>
                </c:pt>
                <c:pt idx="10164">
                  <c:v>42142</c:v>
                </c:pt>
                <c:pt idx="10165">
                  <c:v>42143</c:v>
                </c:pt>
                <c:pt idx="10166">
                  <c:v>42144</c:v>
                </c:pt>
                <c:pt idx="10167">
                  <c:v>42145</c:v>
                </c:pt>
                <c:pt idx="10168">
                  <c:v>42146</c:v>
                </c:pt>
                <c:pt idx="10169">
                  <c:v>42149</c:v>
                </c:pt>
                <c:pt idx="10170">
                  <c:v>42150</c:v>
                </c:pt>
                <c:pt idx="10171">
                  <c:v>42151</c:v>
                </c:pt>
                <c:pt idx="10172">
                  <c:v>42152</c:v>
                </c:pt>
                <c:pt idx="10173">
                  <c:v>42153</c:v>
                </c:pt>
                <c:pt idx="10174">
                  <c:v>42156</c:v>
                </c:pt>
                <c:pt idx="10175">
                  <c:v>42157</c:v>
                </c:pt>
                <c:pt idx="10176">
                  <c:v>42158</c:v>
                </c:pt>
                <c:pt idx="10177">
                  <c:v>42159</c:v>
                </c:pt>
                <c:pt idx="10178">
                  <c:v>42160</c:v>
                </c:pt>
                <c:pt idx="10179">
                  <c:v>42163</c:v>
                </c:pt>
                <c:pt idx="10180">
                  <c:v>42164</c:v>
                </c:pt>
                <c:pt idx="10181">
                  <c:v>42165</c:v>
                </c:pt>
                <c:pt idx="10182">
                  <c:v>42166</c:v>
                </c:pt>
                <c:pt idx="10183">
                  <c:v>42167</c:v>
                </c:pt>
                <c:pt idx="10184">
                  <c:v>42170</c:v>
                </c:pt>
                <c:pt idx="10185">
                  <c:v>42171</c:v>
                </c:pt>
                <c:pt idx="10186">
                  <c:v>42172</c:v>
                </c:pt>
                <c:pt idx="10187">
                  <c:v>42173</c:v>
                </c:pt>
                <c:pt idx="10188">
                  <c:v>42174</c:v>
                </c:pt>
                <c:pt idx="10189">
                  <c:v>42177</c:v>
                </c:pt>
                <c:pt idx="10190">
                  <c:v>42178</c:v>
                </c:pt>
                <c:pt idx="10191">
                  <c:v>42179</c:v>
                </c:pt>
                <c:pt idx="10192">
                  <c:v>42180</c:v>
                </c:pt>
                <c:pt idx="10193">
                  <c:v>42181</c:v>
                </c:pt>
                <c:pt idx="10194">
                  <c:v>42184</c:v>
                </c:pt>
                <c:pt idx="10195">
                  <c:v>42185</c:v>
                </c:pt>
                <c:pt idx="10196">
                  <c:v>42186</c:v>
                </c:pt>
                <c:pt idx="10197">
                  <c:v>42187</c:v>
                </c:pt>
                <c:pt idx="10198">
                  <c:v>42188</c:v>
                </c:pt>
                <c:pt idx="10199">
                  <c:v>42191</c:v>
                </c:pt>
                <c:pt idx="10200">
                  <c:v>42192</c:v>
                </c:pt>
                <c:pt idx="10201">
                  <c:v>42193</c:v>
                </c:pt>
                <c:pt idx="10202">
                  <c:v>42194</c:v>
                </c:pt>
                <c:pt idx="10203">
                  <c:v>42195</c:v>
                </c:pt>
                <c:pt idx="10204">
                  <c:v>42198</c:v>
                </c:pt>
                <c:pt idx="10205">
                  <c:v>42199</c:v>
                </c:pt>
                <c:pt idx="10206">
                  <c:v>42200</c:v>
                </c:pt>
                <c:pt idx="10207">
                  <c:v>42201</c:v>
                </c:pt>
                <c:pt idx="10208">
                  <c:v>42202</c:v>
                </c:pt>
                <c:pt idx="10209">
                  <c:v>42205</c:v>
                </c:pt>
                <c:pt idx="10210">
                  <c:v>42206</c:v>
                </c:pt>
                <c:pt idx="10211">
                  <c:v>42207</c:v>
                </c:pt>
                <c:pt idx="10212">
                  <c:v>42208</c:v>
                </c:pt>
                <c:pt idx="10213">
                  <c:v>42209</c:v>
                </c:pt>
                <c:pt idx="10214">
                  <c:v>42212</c:v>
                </c:pt>
                <c:pt idx="10215">
                  <c:v>42213</c:v>
                </c:pt>
                <c:pt idx="10216">
                  <c:v>42214</c:v>
                </c:pt>
                <c:pt idx="10217">
                  <c:v>42215</c:v>
                </c:pt>
                <c:pt idx="10218">
                  <c:v>42216</c:v>
                </c:pt>
                <c:pt idx="10219">
                  <c:v>42219</c:v>
                </c:pt>
                <c:pt idx="10220">
                  <c:v>42220</c:v>
                </c:pt>
                <c:pt idx="10221">
                  <c:v>42221</c:v>
                </c:pt>
                <c:pt idx="10222">
                  <c:v>42222</c:v>
                </c:pt>
                <c:pt idx="10223">
                  <c:v>42223</c:v>
                </c:pt>
                <c:pt idx="10224">
                  <c:v>42226</c:v>
                </c:pt>
                <c:pt idx="10225">
                  <c:v>42227</c:v>
                </c:pt>
                <c:pt idx="10226">
                  <c:v>42228</c:v>
                </c:pt>
                <c:pt idx="10227">
                  <c:v>42229</c:v>
                </c:pt>
                <c:pt idx="10228">
                  <c:v>42230</c:v>
                </c:pt>
                <c:pt idx="10229">
                  <c:v>42233</c:v>
                </c:pt>
                <c:pt idx="10230">
                  <c:v>42234</c:v>
                </c:pt>
                <c:pt idx="10231">
                  <c:v>42235</c:v>
                </c:pt>
                <c:pt idx="10232">
                  <c:v>42236</c:v>
                </c:pt>
                <c:pt idx="10233">
                  <c:v>42237</c:v>
                </c:pt>
                <c:pt idx="10234">
                  <c:v>42240</c:v>
                </c:pt>
                <c:pt idx="10235">
                  <c:v>42241</c:v>
                </c:pt>
                <c:pt idx="10236">
                  <c:v>42242</c:v>
                </c:pt>
                <c:pt idx="10237">
                  <c:v>42243</c:v>
                </c:pt>
                <c:pt idx="10238">
                  <c:v>42244</c:v>
                </c:pt>
                <c:pt idx="10239">
                  <c:v>42247</c:v>
                </c:pt>
                <c:pt idx="10240">
                  <c:v>42248</c:v>
                </c:pt>
                <c:pt idx="10241">
                  <c:v>42249</c:v>
                </c:pt>
                <c:pt idx="10242">
                  <c:v>42250</c:v>
                </c:pt>
                <c:pt idx="10243">
                  <c:v>42251</c:v>
                </c:pt>
                <c:pt idx="10244">
                  <c:v>42254</c:v>
                </c:pt>
                <c:pt idx="10245">
                  <c:v>42255</c:v>
                </c:pt>
                <c:pt idx="10246">
                  <c:v>42256</c:v>
                </c:pt>
                <c:pt idx="10247">
                  <c:v>42257</c:v>
                </c:pt>
                <c:pt idx="10248">
                  <c:v>42258</c:v>
                </c:pt>
                <c:pt idx="10249">
                  <c:v>42261</c:v>
                </c:pt>
                <c:pt idx="10250">
                  <c:v>42262</c:v>
                </c:pt>
                <c:pt idx="10251">
                  <c:v>42263</c:v>
                </c:pt>
                <c:pt idx="10252">
                  <c:v>42264</c:v>
                </c:pt>
                <c:pt idx="10253">
                  <c:v>42265</c:v>
                </c:pt>
                <c:pt idx="10254">
                  <c:v>42268</c:v>
                </c:pt>
                <c:pt idx="10255">
                  <c:v>42269</c:v>
                </c:pt>
                <c:pt idx="10256">
                  <c:v>42270</c:v>
                </c:pt>
                <c:pt idx="10257">
                  <c:v>42271</c:v>
                </c:pt>
                <c:pt idx="10258">
                  <c:v>42272</c:v>
                </c:pt>
                <c:pt idx="10259">
                  <c:v>42275</c:v>
                </c:pt>
                <c:pt idx="10260">
                  <c:v>42276</c:v>
                </c:pt>
                <c:pt idx="10261">
                  <c:v>42277</c:v>
                </c:pt>
                <c:pt idx="10262">
                  <c:v>42278</c:v>
                </c:pt>
                <c:pt idx="10263">
                  <c:v>42279</c:v>
                </c:pt>
                <c:pt idx="10264">
                  <c:v>42282</c:v>
                </c:pt>
                <c:pt idx="10265">
                  <c:v>42283</c:v>
                </c:pt>
                <c:pt idx="10266">
                  <c:v>42284</c:v>
                </c:pt>
                <c:pt idx="10267">
                  <c:v>42285</c:v>
                </c:pt>
                <c:pt idx="10268">
                  <c:v>42286</c:v>
                </c:pt>
                <c:pt idx="10269">
                  <c:v>42289</c:v>
                </c:pt>
                <c:pt idx="10270">
                  <c:v>42290</c:v>
                </c:pt>
                <c:pt idx="10271">
                  <c:v>42291</c:v>
                </c:pt>
                <c:pt idx="10272">
                  <c:v>42292</c:v>
                </c:pt>
                <c:pt idx="10273">
                  <c:v>42293</c:v>
                </c:pt>
                <c:pt idx="10274">
                  <c:v>42296</c:v>
                </c:pt>
                <c:pt idx="10275">
                  <c:v>42297</c:v>
                </c:pt>
                <c:pt idx="10276">
                  <c:v>42298</c:v>
                </c:pt>
                <c:pt idx="10277">
                  <c:v>42299</c:v>
                </c:pt>
                <c:pt idx="10278">
                  <c:v>42300</c:v>
                </c:pt>
                <c:pt idx="10279">
                  <c:v>42303</c:v>
                </c:pt>
                <c:pt idx="10280">
                  <c:v>42304</c:v>
                </c:pt>
                <c:pt idx="10281">
                  <c:v>42305</c:v>
                </c:pt>
                <c:pt idx="10282">
                  <c:v>42306</c:v>
                </c:pt>
                <c:pt idx="10283">
                  <c:v>42307</c:v>
                </c:pt>
                <c:pt idx="10284">
                  <c:v>42310</c:v>
                </c:pt>
                <c:pt idx="10285">
                  <c:v>42311</c:v>
                </c:pt>
                <c:pt idx="10286">
                  <c:v>42312</c:v>
                </c:pt>
                <c:pt idx="10287">
                  <c:v>42313</c:v>
                </c:pt>
                <c:pt idx="10288">
                  <c:v>42314</c:v>
                </c:pt>
                <c:pt idx="10289">
                  <c:v>42317</c:v>
                </c:pt>
                <c:pt idx="10290">
                  <c:v>42318</c:v>
                </c:pt>
                <c:pt idx="10291">
                  <c:v>42319</c:v>
                </c:pt>
                <c:pt idx="10292">
                  <c:v>42320</c:v>
                </c:pt>
                <c:pt idx="10293">
                  <c:v>42321</c:v>
                </c:pt>
                <c:pt idx="10294">
                  <c:v>42324</c:v>
                </c:pt>
                <c:pt idx="10295">
                  <c:v>42325</c:v>
                </c:pt>
                <c:pt idx="10296">
                  <c:v>42326</c:v>
                </c:pt>
                <c:pt idx="10297">
                  <c:v>42327</c:v>
                </c:pt>
                <c:pt idx="10298">
                  <c:v>42328</c:v>
                </c:pt>
                <c:pt idx="10299">
                  <c:v>42331</c:v>
                </c:pt>
                <c:pt idx="10300">
                  <c:v>42332</c:v>
                </c:pt>
                <c:pt idx="10301">
                  <c:v>42333</c:v>
                </c:pt>
                <c:pt idx="10302">
                  <c:v>42334</c:v>
                </c:pt>
                <c:pt idx="10303">
                  <c:v>42335</c:v>
                </c:pt>
                <c:pt idx="10304">
                  <c:v>42338</c:v>
                </c:pt>
                <c:pt idx="10305">
                  <c:v>42339</c:v>
                </c:pt>
                <c:pt idx="10306">
                  <c:v>42340</c:v>
                </c:pt>
                <c:pt idx="10307">
                  <c:v>42341</c:v>
                </c:pt>
                <c:pt idx="10308">
                  <c:v>42342</c:v>
                </c:pt>
                <c:pt idx="10309">
                  <c:v>42345</c:v>
                </c:pt>
                <c:pt idx="10310">
                  <c:v>42346</c:v>
                </c:pt>
                <c:pt idx="10311">
                  <c:v>42347</c:v>
                </c:pt>
                <c:pt idx="10312">
                  <c:v>42348</c:v>
                </c:pt>
                <c:pt idx="10313">
                  <c:v>42349</c:v>
                </c:pt>
                <c:pt idx="10314">
                  <c:v>42352</c:v>
                </c:pt>
                <c:pt idx="10315">
                  <c:v>42353</c:v>
                </c:pt>
                <c:pt idx="10316">
                  <c:v>42354</c:v>
                </c:pt>
                <c:pt idx="10317">
                  <c:v>42355</c:v>
                </c:pt>
                <c:pt idx="10318">
                  <c:v>42356</c:v>
                </c:pt>
                <c:pt idx="10319">
                  <c:v>42359</c:v>
                </c:pt>
                <c:pt idx="10320">
                  <c:v>42360</c:v>
                </c:pt>
                <c:pt idx="10321">
                  <c:v>42361</c:v>
                </c:pt>
                <c:pt idx="10322">
                  <c:v>42362</c:v>
                </c:pt>
                <c:pt idx="10323">
                  <c:v>42363</c:v>
                </c:pt>
                <c:pt idx="10324">
                  <c:v>42366</c:v>
                </c:pt>
                <c:pt idx="10325">
                  <c:v>42367</c:v>
                </c:pt>
                <c:pt idx="10326">
                  <c:v>42368</c:v>
                </c:pt>
                <c:pt idx="10327">
                  <c:v>42369</c:v>
                </c:pt>
                <c:pt idx="10328">
                  <c:v>42370</c:v>
                </c:pt>
                <c:pt idx="10329">
                  <c:v>42373</c:v>
                </c:pt>
                <c:pt idx="10330">
                  <c:v>42374</c:v>
                </c:pt>
                <c:pt idx="10331">
                  <c:v>42375</c:v>
                </c:pt>
                <c:pt idx="10332">
                  <c:v>42376</c:v>
                </c:pt>
                <c:pt idx="10333">
                  <c:v>42377</c:v>
                </c:pt>
                <c:pt idx="10334">
                  <c:v>42380</c:v>
                </c:pt>
                <c:pt idx="10335">
                  <c:v>42381</c:v>
                </c:pt>
                <c:pt idx="10336">
                  <c:v>42382</c:v>
                </c:pt>
                <c:pt idx="10337">
                  <c:v>42383</c:v>
                </c:pt>
                <c:pt idx="10338">
                  <c:v>42384</c:v>
                </c:pt>
                <c:pt idx="10339">
                  <c:v>42387</c:v>
                </c:pt>
                <c:pt idx="10340">
                  <c:v>42388</c:v>
                </c:pt>
                <c:pt idx="10341">
                  <c:v>42389</c:v>
                </c:pt>
                <c:pt idx="10342">
                  <c:v>42390</c:v>
                </c:pt>
                <c:pt idx="10343">
                  <c:v>42391</c:v>
                </c:pt>
                <c:pt idx="10344">
                  <c:v>42394</c:v>
                </c:pt>
                <c:pt idx="10345">
                  <c:v>42395</c:v>
                </c:pt>
                <c:pt idx="10346">
                  <c:v>42396</c:v>
                </c:pt>
                <c:pt idx="10347">
                  <c:v>42397</c:v>
                </c:pt>
                <c:pt idx="10348">
                  <c:v>42398</c:v>
                </c:pt>
                <c:pt idx="10349">
                  <c:v>42401</c:v>
                </c:pt>
                <c:pt idx="10350">
                  <c:v>42402</c:v>
                </c:pt>
                <c:pt idx="10351">
                  <c:v>42403</c:v>
                </c:pt>
                <c:pt idx="10352">
                  <c:v>42404</c:v>
                </c:pt>
                <c:pt idx="10353">
                  <c:v>42405</c:v>
                </c:pt>
                <c:pt idx="10354">
                  <c:v>42408</c:v>
                </c:pt>
                <c:pt idx="10355">
                  <c:v>42409</c:v>
                </c:pt>
                <c:pt idx="10356">
                  <c:v>42410</c:v>
                </c:pt>
                <c:pt idx="10357">
                  <c:v>42411</c:v>
                </c:pt>
                <c:pt idx="10358">
                  <c:v>42412</c:v>
                </c:pt>
                <c:pt idx="10359">
                  <c:v>42415</c:v>
                </c:pt>
                <c:pt idx="10360">
                  <c:v>42416</c:v>
                </c:pt>
                <c:pt idx="10361">
                  <c:v>42417</c:v>
                </c:pt>
                <c:pt idx="10362">
                  <c:v>42418</c:v>
                </c:pt>
                <c:pt idx="10363">
                  <c:v>42419</c:v>
                </c:pt>
                <c:pt idx="10364">
                  <c:v>42422</c:v>
                </c:pt>
                <c:pt idx="10365">
                  <c:v>42423</c:v>
                </c:pt>
                <c:pt idx="10366">
                  <c:v>42424</c:v>
                </c:pt>
                <c:pt idx="10367">
                  <c:v>42425</c:v>
                </c:pt>
                <c:pt idx="10368">
                  <c:v>42426</c:v>
                </c:pt>
                <c:pt idx="10369">
                  <c:v>42429</c:v>
                </c:pt>
                <c:pt idx="10370">
                  <c:v>42430</c:v>
                </c:pt>
                <c:pt idx="10371">
                  <c:v>42431</c:v>
                </c:pt>
                <c:pt idx="10372">
                  <c:v>42432</c:v>
                </c:pt>
                <c:pt idx="10373">
                  <c:v>42433</c:v>
                </c:pt>
                <c:pt idx="10374">
                  <c:v>42436</c:v>
                </c:pt>
                <c:pt idx="10375">
                  <c:v>42437</c:v>
                </c:pt>
                <c:pt idx="10376">
                  <c:v>42438</c:v>
                </c:pt>
                <c:pt idx="10377">
                  <c:v>42439</c:v>
                </c:pt>
                <c:pt idx="10378">
                  <c:v>42440</c:v>
                </c:pt>
                <c:pt idx="10379">
                  <c:v>42443</c:v>
                </c:pt>
                <c:pt idx="10380">
                  <c:v>42444</c:v>
                </c:pt>
                <c:pt idx="10381">
                  <c:v>42445</c:v>
                </c:pt>
                <c:pt idx="10382">
                  <c:v>42446</c:v>
                </c:pt>
                <c:pt idx="10383">
                  <c:v>42447</c:v>
                </c:pt>
                <c:pt idx="10384">
                  <c:v>42450</c:v>
                </c:pt>
                <c:pt idx="10385">
                  <c:v>42451</c:v>
                </c:pt>
                <c:pt idx="10386">
                  <c:v>42452</c:v>
                </c:pt>
                <c:pt idx="10387">
                  <c:v>42453</c:v>
                </c:pt>
                <c:pt idx="10388">
                  <c:v>42454</c:v>
                </c:pt>
                <c:pt idx="10389">
                  <c:v>42457</c:v>
                </c:pt>
                <c:pt idx="10390">
                  <c:v>42458</c:v>
                </c:pt>
                <c:pt idx="10391">
                  <c:v>42459</c:v>
                </c:pt>
                <c:pt idx="10392">
                  <c:v>42460</c:v>
                </c:pt>
                <c:pt idx="10393">
                  <c:v>42461</c:v>
                </c:pt>
                <c:pt idx="10394">
                  <c:v>42464</c:v>
                </c:pt>
                <c:pt idx="10395">
                  <c:v>42465</c:v>
                </c:pt>
                <c:pt idx="10396">
                  <c:v>42466</c:v>
                </c:pt>
                <c:pt idx="10397">
                  <c:v>42467</c:v>
                </c:pt>
                <c:pt idx="10398">
                  <c:v>42468</c:v>
                </c:pt>
                <c:pt idx="10399">
                  <c:v>42471</c:v>
                </c:pt>
                <c:pt idx="10400">
                  <c:v>42472</c:v>
                </c:pt>
                <c:pt idx="10401">
                  <c:v>42473</c:v>
                </c:pt>
                <c:pt idx="10402">
                  <c:v>42474</c:v>
                </c:pt>
                <c:pt idx="10403">
                  <c:v>42475</c:v>
                </c:pt>
                <c:pt idx="10404">
                  <c:v>42478</c:v>
                </c:pt>
                <c:pt idx="10405">
                  <c:v>42479</c:v>
                </c:pt>
                <c:pt idx="10406">
                  <c:v>42480</c:v>
                </c:pt>
                <c:pt idx="10407">
                  <c:v>42481</c:v>
                </c:pt>
                <c:pt idx="10408">
                  <c:v>42482</c:v>
                </c:pt>
                <c:pt idx="10409">
                  <c:v>42485</c:v>
                </c:pt>
                <c:pt idx="10410">
                  <c:v>42486</c:v>
                </c:pt>
                <c:pt idx="10411">
                  <c:v>42487</c:v>
                </c:pt>
                <c:pt idx="10412">
                  <c:v>42488</c:v>
                </c:pt>
                <c:pt idx="10413">
                  <c:v>42489</c:v>
                </c:pt>
                <c:pt idx="10414">
                  <c:v>42492</c:v>
                </c:pt>
                <c:pt idx="10415">
                  <c:v>42493</c:v>
                </c:pt>
                <c:pt idx="10416">
                  <c:v>42494</c:v>
                </c:pt>
                <c:pt idx="10417">
                  <c:v>42495</c:v>
                </c:pt>
                <c:pt idx="10418">
                  <c:v>42496</c:v>
                </c:pt>
                <c:pt idx="10419">
                  <c:v>42499</c:v>
                </c:pt>
                <c:pt idx="10420">
                  <c:v>42500</c:v>
                </c:pt>
                <c:pt idx="10421">
                  <c:v>42501</c:v>
                </c:pt>
                <c:pt idx="10422">
                  <c:v>42502</c:v>
                </c:pt>
                <c:pt idx="10423">
                  <c:v>42503</c:v>
                </c:pt>
                <c:pt idx="10424">
                  <c:v>42506</c:v>
                </c:pt>
                <c:pt idx="10425">
                  <c:v>42507</c:v>
                </c:pt>
                <c:pt idx="10426">
                  <c:v>42508</c:v>
                </c:pt>
                <c:pt idx="10427">
                  <c:v>42509</c:v>
                </c:pt>
                <c:pt idx="10428">
                  <c:v>42510</c:v>
                </c:pt>
                <c:pt idx="10429">
                  <c:v>42513</c:v>
                </c:pt>
                <c:pt idx="10430">
                  <c:v>42514</c:v>
                </c:pt>
                <c:pt idx="10431">
                  <c:v>42515</c:v>
                </c:pt>
                <c:pt idx="10432">
                  <c:v>42516</c:v>
                </c:pt>
                <c:pt idx="10433">
                  <c:v>42517</c:v>
                </c:pt>
                <c:pt idx="10434">
                  <c:v>42520</c:v>
                </c:pt>
                <c:pt idx="10435">
                  <c:v>42521</c:v>
                </c:pt>
                <c:pt idx="10436">
                  <c:v>42522</c:v>
                </c:pt>
                <c:pt idx="10437">
                  <c:v>42523</c:v>
                </c:pt>
                <c:pt idx="10438">
                  <c:v>42524</c:v>
                </c:pt>
                <c:pt idx="10439">
                  <c:v>42527</c:v>
                </c:pt>
                <c:pt idx="10440">
                  <c:v>42528</c:v>
                </c:pt>
                <c:pt idx="10441">
                  <c:v>42529</c:v>
                </c:pt>
                <c:pt idx="10442">
                  <c:v>42530</c:v>
                </c:pt>
                <c:pt idx="10443">
                  <c:v>42531</c:v>
                </c:pt>
                <c:pt idx="10444">
                  <c:v>42534</c:v>
                </c:pt>
                <c:pt idx="10445">
                  <c:v>42535</c:v>
                </c:pt>
                <c:pt idx="10446">
                  <c:v>42536</c:v>
                </c:pt>
                <c:pt idx="10447">
                  <c:v>42537</c:v>
                </c:pt>
                <c:pt idx="10448">
                  <c:v>42538</c:v>
                </c:pt>
                <c:pt idx="10449">
                  <c:v>42541</c:v>
                </c:pt>
                <c:pt idx="10450">
                  <c:v>42542</c:v>
                </c:pt>
                <c:pt idx="10451">
                  <c:v>42543</c:v>
                </c:pt>
                <c:pt idx="10452">
                  <c:v>42544</c:v>
                </c:pt>
                <c:pt idx="10453">
                  <c:v>42545</c:v>
                </c:pt>
                <c:pt idx="10454">
                  <c:v>42548</c:v>
                </c:pt>
                <c:pt idx="10455">
                  <c:v>42549</c:v>
                </c:pt>
                <c:pt idx="10456">
                  <c:v>42550</c:v>
                </c:pt>
                <c:pt idx="10457">
                  <c:v>42551</c:v>
                </c:pt>
                <c:pt idx="10458">
                  <c:v>42552</c:v>
                </c:pt>
                <c:pt idx="10459">
                  <c:v>42555</c:v>
                </c:pt>
                <c:pt idx="10460">
                  <c:v>42556</c:v>
                </c:pt>
                <c:pt idx="10461">
                  <c:v>42557</c:v>
                </c:pt>
                <c:pt idx="10462">
                  <c:v>42558</c:v>
                </c:pt>
                <c:pt idx="10463">
                  <c:v>42559</c:v>
                </c:pt>
                <c:pt idx="10464">
                  <c:v>42562</c:v>
                </c:pt>
                <c:pt idx="10465">
                  <c:v>42563</c:v>
                </c:pt>
                <c:pt idx="10466">
                  <c:v>42564</c:v>
                </c:pt>
                <c:pt idx="10467">
                  <c:v>42565</c:v>
                </c:pt>
                <c:pt idx="10468">
                  <c:v>42566</c:v>
                </c:pt>
                <c:pt idx="10469">
                  <c:v>42569</c:v>
                </c:pt>
                <c:pt idx="10470">
                  <c:v>42570</c:v>
                </c:pt>
                <c:pt idx="10471">
                  <c:v>42571</c:v>
                </c:pt>
                <c:pt idx="10472">
                  <c:v>42572</c:v>
                </c:pt>
                <c:pt idx="10473">
                  <c:v>42573</c:v>
                </c:pt>
                <c:pt idx="10474">
                  <c:v>42576</c:v>
                </c:pt>
                <c:pt idx="10475">
                  <c:v>42577</c:v>
                </c:pt>
                <c:pt idx="10476">
                  <c:v>42578</c:v>
                </c:pt>
                <c:pt idx="10477">
                  <c:v>42579</c:v>
                </c:pt>
                <c:pt idx="10478">
                  <c:v>42580</c:v>
                </c:pt>
                <c:pt idx="10479">
                  <c:v>42583</c:v>
                </c:pt>
                <c:pt idx="10480">
                  <c:v>42584</c:v>
                </c:pt>
                <c:pt idx="10481">
                  <c:v>42585</c:v>
                </c:pt>
                <c:pt idx="10482">
                  <c:v>42586</c:v>
                </c:pt>
                <c:pt idx="10483">
                  <c:v>42587</c:v>
                </c:pt>
                <c:pt idx="10484">
                  <c:v>42590</c:v>
                </c:pt>
                <c:pt idx="10485">
                  <c:v>42591</c:v>
                </c:pt>
                <c:pt idx="10486">
                  <c:v>42592</c:v>
                </c:pt>
                <c:pt idx="10487">
                  <c:v>42593</c:v>
                </c:pt>
                <c:pt idx="10488">
                  <c:v>42594</c:v>
                </c:pt>
                <c:pt idx="10489">
                  <c:v>42597</c:v>
                </c:pt>
                <c:pt idx="10490">
                  <c:v>42598</c:v>
                </c:pt>
                <c:pt idx="10491">
                  <c:v>42599</c:v>
                </c:pt>
                <c:pt idx="10492">
                  <c:v>42600</c:v>
                </c:pt>
                <c:pt idx="10493">
                  <c:v>42601</c:v>
                </c:pt>
                <c:pt idx="10494">
                  <c:v>42604</c:v>
                </c:pt>
                <c:pt idx="10495">
                  <c:v>42605</c:v>
                </c:pt>
                <c:pt idx="10496">
                  <c:v>42606</c:v>
                </c:pt>
                <c:pt idx="10497">
                  <c:v>42607</c:v>
                </c:pt>
                <c:pt idx="10498">
                  <c:v>42608</c:v>
                </c:pt>
                <c:pt idx="10499">
                  <c:v>42611</c:v>
                </c:pt>
                <c:pt idx="10500">
                  <c:v>42612</c:v>
                </c:pt>
                <c:pt idx="10501">
                  <c:v>42613</c:v>
                </c:pt>
                <c:pt idx="10502">
                  <c:v>42614</c:v>
                </c:pt>
                <c:pt idx="10503">
                  <c:v>42615</c:v>
                </c:pt>
                <c:pt idx="10504">
                  <c:v>42618</c:v>
                </c:pt>
                <c:pt idx="10505">
                  <c:v>42619</c:v>
                </c:pt>
                <c:pt idx="10506">
                  <c:v>42620</c:v>
                </c:pt>
                <c:pt idx="10507">
                  <c:v>42621</c:v>
                </c:pt>
                <c:pt idx="10508">
                  <c:v>42622</c:v>
                </c:pt>
                <c:pt idx="10509">
                  <c:v>42625</c:v>
                </c:pt>
                <c:pt idx="10510">
                  <c:v>42626</c:v>
                </c:pt>
                <c:pt idx="10511">
                  <c:v>42627</c:v>
                </c:pt>
                <c:pt idx="10512">
                  <c:v>42628</c:v>
                </c:pt>
                <c:pt idx="10513">
                  <c:v>42629</c:v>
                </c:pt>
                <c:pt idx="10514">
                  <c:v>42632</c:v>
                </c:pt>
                <c:pt idx="10515">
                  <c:v>42633</c:v>
                </c:pt>
                <c:pt idx="10516">
                  <c:v>42634</c:v>
                </c:pt>
                <c:pt idx="10517">
                  <c:v>42635</c:v>
                </c:pt>
                <c:pt idx="10518">
                  <c:v>42636</c:v>
                </c:pt>
                <c:pt idx="10519">
                  <c:v>42639</c:v>
                </c:pt>
                <c:pt idx="10520">
                  <c:v>42640</c:v>
                </c:pt>
                <c:pt idx="10521">
                  <c:v>42641</c:v>
                </c:pt>
                <c:pt idx="10522">
                  <c:v>42642</c:v>
                </c:pt>
                <c:pt idx="10523">
                  <c:v>42643</c:v>
                </c:pt>
                <c:pt idx="10524">
                  <c:v>42646</c:v>
                </c:pt>
                <c:pt idx="10525">
                  <c:v>42647</c:v>
                </c:pt>
                <c:pt idx="10526">
                  <c:v>42648</c:v>
                </c:pt>
                <c:pt idx="10527">
                  <c:v>42649</c:v>
                </c:pt>
                <c:pt idx="10528">
                  <c:v>42650</c:v>
                </c:pt>
                <c:pt idx="10529">
                  <c:v>42653</c:v>
                </c:pt>
                <c:pt idx="10530">
                  <c:v>42654</c:v>
                </c:pt>
                <c:pt idx="10531">
                  <c:v>42655</c:v>
                </c:pt>
                <c:pt idx="10532">
                  <c:v>42656</c:v>
                </c:pt>
                <c:pt idx="10533">
                  <c:v>42657</c:v>
                </c:pt>
                <c:pt idx="10534">
                  <c:v>42660</c:v>
                </c:pt>
                <c:pt idx="10535">
                  <c:v>42661</c:v>
                </c:pt>
                <c:pt idx="10536">
                  <c:v>42662</c:v>
                </c:pt>
                <c:pt idx="10537">
                  <c:v>42663</c:v>
                </c:pt>
                <c:pt idx="10538">
                  <c:v>42664</c:v>
                </c:pt>
                <c:pt idx="10539">
                  <c:v>42667</c:v>
                </c:pt>
                <c:pt idx="10540">
                  <c:v>42668</c:v>
                </c:pt>
                <c:pt idx="10541">
                  <c:v>42669</c:v>
                </c:pt>
                <c:pt idx="10542">
                  <c:v>42670</c:v>
                </c:pt>
                <c:pt idx="10543">
                  <c:v>42671</c:v>
                </c:pt>
                <c:pt idx="10544">
                  <c:v>42674</c:v>
                </c:pt>
                <c:pt idx="10545">
                  <c:v>42675</c:v>
                </c:pt>
                <c:pt idx="10546">
                  <c:v>42676</c:v>
                </c:pt>
                <c:pt idx="10547">
                  <c:v>42677</c:v>
                </c:pt>
                <c:pt idx="10548">
                  <c:v>42678</c:v>
                </c:pt>
                <c:pt idx="10549">
                  <c:v>42681</c:v>
                </c:pt>
                <c:pt idx="10550">
                  <c:v>42682</c:v>
                </c:pt>
                <c:pt idx="10551">
                  <c:v>42683</c:v>
                </c:pt>
                <c:pt idx="10552">
                  <c:v>42684</c:v>
                </c:pt>
                <c:pt idx="10553">
                  <c:v>42685</c:v>
                </c:pt>
                <c:pt idx="10554">
                  <c:v>42688</c:v>
                </c:pt>
                <c:pt idx="10555">
                  <c:v>42689</c:v>
                </c:pt>
                <c:pt idx="10556">
                  <c:v>42690</c:v>
                </c:pt>
                <c:pt idx="10557">
                  <c:v>42691</c:v>
                </c:pt>
                <c:pt idx="10558">
                  <c:v>42692</c:v>
                </c:pt>
                <c:pt idx="10559">
                  <c:v>42695</c:v>
                </c:pt>
                <c:pt idx="10560">
                  <c:v>42696</c:v>
                </c:pt>
                <c:pt idx="10561">
                  <c:v>42697</c:v>
                </c:pt>
                <c:pt idx="10562">
                  <c:v>42698</c:v>
                </c:pt>
                <c:pt idx="10563">
                  <c:v>42699</c:v>
                </c:pt>
                <c:pt idx="10564">
                  <c:v>42702</c:v>
                </c:pt>
                <c:pt idx="10565">
                  <c:v>42703</c:v>
                </c:pt>
                <c:pt idx="10566">
                  <c:v>42704</c:v>
                </c:pt>
                <c:pt idx="10567">
                  <c:v>42705</c:v>
                </c:pt>
                <c:pt idx="10568">
                  <c:v>42706</c:v>
                </c:pt>
                <c:pt idx="10569">
                  <c:v>42709</c:v>
                </c:pt>
                <c:pt idx="10570">
                  <c:v>42710</c:v>
                </c:pt>
                <c:pt idx="10571">
                  <c:v>42711</c:v>
                </c:pt>
                <c:pt idx="10572">
                  <c:v>42712</c:v>
                </c:pt>
                <c:pt idx="10573">
                  <c:v>42713</c:v>
                </c:pt>
                <c:pt idx="10574">
                  <c:v>42716</c:v>
                </c:pt>
                <c:pt idx="10575">
                  <c:v>42717</c:v>
                </c:pt>
                <c:pt idx="10576">
                  <c:v>42718</c:v>
                </c:pt>
                <c:pt idx="10577">
                  <c:v>42719</c:v>
                </c:pt>
                <c:pt idx="10578">
                  <c:v>42720</c:v>
                </c:pt>
                <c:pt idx="10579">
                  <c:v>42723</c:v>
                </c:pt>
                <c:pt idx="10580">
                  <c:v>42724</c:v>
                </c:pt>
                <c:pt idx="10581">
                  <c:v>42725</c:v>
                </c:pt>
                <c:pt idx="10582">
                  <c:v>42726</c:v>
                </c:pt>
                <c:pt idx="10583">
                  <c:v>42727</c:v>
                </c:pt>
                <c:pt idx="10584">
                  <c:v>42730</c:v>
                </c:pt>
                <c:pt idx="10585">
                  <c:v>42731</c:v>
                </c:pt>
                <c:pt idx="10586">
                  <c:v>42732</c:v>
                </c:pt>
                <c:pt idx="10587">
                  <c:v>42733</c:v>
                </c:pt>
                <c:pt idx="10588">
                  <c:v>42734</c:v>
                </c:pt>
                <c:pt idx="10589">
                  <c:v>42737</c:v>
                </c:pt>
                <c:pt idx="10590">
                  <c:v>42738</c:v>
                </c:pt>
                <c:pt idx="10591">
                  <c:v>42739</c:v>
                </c:pt>
                <c:pt idx="10592">
                  <c:v>42740</c:v>
                </c:pt>
                <c:pt idx="10593">
                  <c:v>42741</c:v>
                </c:pt>
                <c:pt idx="10594">
                  <c:v>42744</c:v>
                </c:pt>
                <c:pt idx="10595">
                  <c:v>42745</c:v>
                </c:pt>
                <c:pt idx="10596">
                  <c:v>42746</c:v>
                </c:pt>
                <c:pt idx="10597">
                  <c:v>42747</c:v>
                </c:pt>
                <c:pt idx="10598">
                  <c:v>42748</c:v>
                </c:pt>
                <c:pt idx="10599">
                  <c:v>42751</c:v>
                </c:pt>
                <c:pt idx="10600">
                  <c:v>42752</c:v>
                </c:pt>
                <c:pt idx="10601">
                  <c:v>42753</c:v>
                </c:pt>
                <c:pt idx="10602">
                  <c:v>42754</c:v>
                </c:pt>
                <c:pt idx="10603">
                  <c:v>42755</c:v>
                </c:pt>
                <c:pt idx="10604">
                  <c:v>42758</c:v>
                </c:pt>
                <c:pt idx="10605">
                  <c:v>42759</c:v>
                </c:pt>
                <c:pt idx="10606">
                  <c:v>42760</c:v>
                </c:pt>
                <c:pt idx="10607">
                  <c:v>42761</c:v>
                </c:pt>
                <c:pt idx="10608">
                  <c:v>42762</c:v>
                </c:pt>
                <c:pt idx="10609">
                  <c:v>42765</c:v>
                </c:pt>
                <c:pt idx="10610">
                  <c:v>42766</c:v>
                </c:pt>
                <c:pt idx="10611">
                  <c:v>42767</c:v>
                </c:pt>
                <c:pt idx="10612">
                  <c:v>42768</c:v>
                </c:pt>
                <c:pt idx="10613">
                  <c:v>42769</c:v>
                </c:pt>
                <c:pt idx="10614">
                  <c:v>42772</c:v>
                </c:pt>
                <c:pt idx="10615">
                  <c:v>42773</c:v>
                </c:pt>
                <c:pt idx="10616">
                  <c:v>42774</c:v>
                </c:pt>
                <c:pt idx="10617">
                  <c:v>42775</c:v>
                </c:pt>
                <c:pt idx="10618">
                  <c:v>42776</c:v>
                </c:pt>
                <c:pt idx="10619">
                  <c:v>42779</c:v>
                </c:pt>
                <c:pt idx="10620">
                  <c:v>42780</c:v>
                </c:pt>
                <c:pt idx="10621">
                  <c:v>42781</c:v>
                </c:pt>
                <c:pt idx="10622">
                  <c:v>42782</c:v>
                </c:pt>
                <c:pt idx="10623">
                  <c:v>42783</c:v>
                </c:pt>
                <c:pt idx="10624">
                  <c:v>42786</c:v>
                </c:pt>
                <c:pt idx="10625">
                  <c:v>42787</c:v>
                </c:pt>
                <c:pt idx="10626">
                  <c:v>42788</c:v>
                </c:pt>
                <c:pt idx="10627">
                  <c:v>42789</c:v>
                </c:pt>
                <c:pt idx="10628">
                  <c:v>42790</c:v>
                </c:pt>
                <c:pt idx="10629">
                  <c:v>42793</c:v>
                </c:pt>
                <c:pt idx="10630">
                  <c:v>42794</c:v>
                </c:pt>
                <c:pt idx="10631">
                  <c:v>42795</c:v>
                </c:pt>
                <c:pt idx="10632">
                  <c:v>42796</c:v>
                </c:pt>
                <c:pt idx="10633">
                  <c:v>42797</c:v>
                </c:pt>
                <c:pt idx="10634">
                  <c:v>42800</c:v>
                </c:pt>
                <c:pt idx="10635">
                  <c:v>42801</c:v>
                </c:pt>
                <c:pt idx="10636">
                  <c:v>42802</c:v>
                </c:pt>
                <c:pt idx="10637">
                  <c:v>42803</c:v>
                </c:pt>
                <c:pt idx="10638">
                  <c:v>42804</c:v>
                </c:pt>
                <c:pt idx="10639">
                  <c:v>42807</c:v>
                </c:pt>
                <c:pt idx="10640">
                  <c:v>42808</c:v>
                </c:pt>
                <c:pt idx="10641">
                  <c:v>42809</c:v>
                </c:pt>
                <c:pt idx="10642">
                  <c:v>42810</c:v>
                </c:pt>
                <c:pt idx="10643">
                  <c:v>42811</c:v>
                </c:pt>
                <c:pt idx="10644">
                  <c:v>42814</c:v>
                </c:pt>
                <c:pt idx="10645">
                  <c:v>42815</c:v>
                </c:pt>
                <c:pt idx="10646">
                  <c:v>42816</c:v>
                </c:pt>
                <c:pt idx="10647">
                  <c:v>42817</c:v>
                </c:pt>
                <c:pt idx="10648">
                  <c:v>42818</c:v>
                </c:pt>
                <c:pt idx="10649">
                  <c:v>42821</c:v>
                </c:pt>
                <c:pt idx="10650">
                  <c:v>42822</c:v>
                </c:pt>
                <c:pt idx="10651">
                  <c:v>42823</c:v>
                </c:pt>
                <c:pt idx="10652">
                  <c:v>42824</c:v>
                </c:pt>
                <c:pt idx="10653">
                  <c:v>42825</c:v>
                </c:pt>
                <c:pt idx="10654">
                  <c:v>42828</c:v>
                </c:pt>
                <c:pt idx="10655">
                  <c:v>42829</c:v>
                </c:pt>
                <c:pt idx="10656">
                  <c:v>42830</c:v>
                </c:pt>
                <c:pt idx="10657">
                  <c:v>42831</c:v>
                </c:pt>
                <c:pt idx="10658">
                  <c:v>42832</c:v>
                </c:pt>
                <c:pt idx="10659">
                  <c:v>42835</c:v>
                </c:pt>
                <c:pt idx="10660">
                  <c:v>42836</c:v>
                </c:pt>
                <c:pt idx="10661">
                  <c:v>42837</c:v>
                </c:pt>
                <c:pt idx="10662">
                  <c:v>42838</c:v>
                </c:pt>
                <c:pt idx="10663">
                  <c:v>42839</c:v>
                </c:pt>
                <c:pt idx="10664">
                  <c:v>42842</c:v>
                </c:pt>
                <c:pt idx="10665">
                  <c:v>42843</c:v>
                </c:pt>
                <c:pt idx="10666">
                  <c:v>42844</c:v>
                </c:pt>
                <c:pt idx="10667">
                  <c:v>42845</c:v>
                </c:pt>
                <c:pt idx="10668">
                  <c:v>42846</c:v>
                </c:pt>
                <c:pt idx="10669">
                  <c:v>42849</c:v>
                </c:pt>
                <c:pt idx="10670">
                  <c:v>42850</c:v>
                </c:pt>
                <c:pt idx="10671">
                  <c:v>42851</c:v>
                </c:pt>
                <c:pt idx="10672">
                  <c:v>42852</c:v>
                </c:pt>
                <c:pt idx="10673">
                  <c:v>42853</c:v>
                </c:pt>
                <c:pt idx="10674">
                  <c:v>42856</c:v>
                </c:pt>
                <c:pt idx="10675">
                  <c:v>42857</c:v>
                </c:pt>
                <c:pt idx="10676">
                  <c:v>42858</c:v>
                </c:pt>
                <c:pt idx="10677">
                  <c:v>42859</c:v>
                </c:pt>
                <c:pt idx="10678">
                  <c:v>42860</c:v>
                </c:pt>
                <c:pt idx="10679">
                  <c:v>42863</c:v>
                </c:pt>
                <c:pt idx="10680">
                  <c:v>42864</c:v>
                </c:pt>
                <c:pt idx="10681">
                  <c:v>42865</c:v>
                </c:pt>
                <c:pt idx="10682">
                  <c:v>42866</c:v>
                </c:pt>
                <c:pt idx="10683">
                  <c:v>42867</c:v>
                </c:pt>
                <c:pt idx="10684">
                  <c:v>42870</c:v>
                </c:pt>
                <c:pt idx="10685">
                  <c:v>42871</c:v>
                </c:pt>
                <c:pt idx="10686">
                  <c:v>42872</c:v>
                </c:pt>
                <c:pt idx="10687">
                  <c:v>42873</c:v>
                </c:pt>
                <c:pt idx="10688">
                  <c:v>42874</c:v>
                </c:pt>
                <c:pt idx="10689">
                  <c:v>42877</c:v>
                </c:pt>
                <c:pt idx="10690">
                  <c:v>42878</c:v>
                </c:pt>
                <c:pt idx="10691">
                  <c:v>42879</c:v>
                </c:pt>
                <c:pt idx="10692">
                  <c:v>42880</c:v>
                </c:pt>
                <c:pt idx="10693">
                  <c:v>42881</c:v>
                </c:pt>
                <c:pt idx="10694">
                  <c:v>42884</c:v>
                </c:pt>
                <c:pt idx="10695">
                  <c:v>42885</c:v>
                </c:pt>
                <c:pt idx="10696">
                  <c:v>42886</c:v>
                </c:pt>
                <c:pt idx="10697">
                  <c:v>42887</c:v>
                </c:pt>
                <c:pt idx="10698">
                  <c:v>42888</c:v>
                </c:pt>
                <c:pt idx="10699">
                  <c:v>42891</c:v>
                </c:pt>
                <c:pt idx="10700">
                  <c:v>42892</c:v>
                </c:pt>
                <c:pt idx="10701">
                  <c:v>42893</c:v>
                </c:pt>
                <c:pt idx="10702">
                  <c:v>42894</c:v>
                </c:pt>
                <c:pt idx="10703">
                  <c:v>42895</c:v>
                </c:pt>
                <c:pt idx="10704">
                  <c:v>42898</c:v>
                </c:pt>
                <c:pt idx="10705">
                  <c:v>42899</c:v>
                </c:pt>
                <c:pt idx="10706">
                  <c:v>42900</c:v>
                </c:pt>
                <c:pt idx="10707">
                  <c:v>42901</c:v>
                </c:pt>
                <c:pt idx="10708">
                  <c:v>42902</c:v>
                </c:pt>
                <c:pt idx="10709">
                  <c:v>42905</c:v>
                </c:pt>
                <c:pt idx="10710">
                  <c:v>42906</c:v>
                </c:pt>
                <c:pt idx="10711">
                  <c:v>42907</c:v>
                </c:pt>
                <c:pt idx="10712">
                  <c:v>42908</c:v>
                </c:pt>
                <c:pt idx="10713">
                  <c:v>42909</c:v>
                </c:pt>
                <c:pt idx="10714">
                  <c:v>42912</c:v>
                </c:pt>
                <c:pt idx="10715">
                  <c:v>42913</c:v>
                </c:pt>
                <c:pt idx="10716">
                  <c:v>42914</c:v>
                </c:pt>
                <c:pt idx="10717">
                  <c:v>42915</c:v>
                </c:pt>
                <c:pt idx="10718">
                  <c:v>42916</c:v>
                </c:pt>
                <c:pt idx="10719">
                  <c:v>42919</c:v>
                </c:pt>
                <c:pt idx="10720">
                  <c:v>42920</c:v>
                </c:pt>
                <c:pt idx="10721">
                  <c:v>42921</c:v>
                </c:pt>
                <c:pt idx="10722">
                  <c:v>42922</c:v>
                </c:pt>
                <c:pt idx="10723">
                  <c:v>42923</c:v>
                </c:pt>
                <c:pt idx="10724">
                  <c:v>42926</c:v>
                </c:pt>
                <c:pt idx="10725">
                  <c:v>42927</c:v>
                </c:pt>
                <c:pt idx="10726">
                  <c:v>42928</c:v>
                </c:pt>
                <c:pt idx="10727">
                  <c:v>42929</c:v>
                </c:pt>
                <c:pt idx="10728">
                  <c:v>42930</c:v>
                </c:pt>
                <c:pt idx="10729">
                  <c:v>42933</c:v>
                </c:pt>
                <c:pt idx="10730">
                  <c:v>42934</c:v>
                </c:pt>
                <c:pt idx="10731">
                  <c:v>42935</c:v>
                </c:pt>
                <c:pt idx="10732">
                  <c:v>42936</c:v>
                </c:pt>
                <c:pt idx="10733">
                  <c:v>42937</c:v>
                </c:pt>
                <c:pt idx="10734">
                  <c:v>42940</c:v>
                </c:pt>
                <c:pt idx="10735">
                  <c:v>42941</c:v>
                </c:pt>
                <c:pt idx="10736">
                  <c:v>42942</c:v>
                </c:pt>
                <c:pt idx="10737">
                  <c:v>42943</c:v>
                </c:pt>
                <c:pt idx="10738">
                  <c:v>42944</c:v>
                </c:pt>
                <c:pt idx="10739">
                  <c:v>42947</c:v>
                </c:pt>
                <c:pt idx="10740">
                  <c:v>42948</c:v>
                </c:pt>
                <c:pt idx="10741">
                  <c:v>42949</c:v>
                </c:pt>
                <c:pt idx="10742">
                  <c:v>42950</c:v>
                </c:pt>
                <c:pt idx="10743">
                  <c:v>42951</c:v>
                </c:pt>
                <c:pt idx="10744">
                  <c:v>42954</c:v>
                </c:pt>
                <c:pt idx="10745">
                  <c:v>42955</c:v>
                </c:pt>
                <c:pt idx="10746">
                  <c:v>42956</c:v>
                </c:pt>
                <c:pt idx="10747">
                  <c:v>42957</c:v>
                </c:pt>
                <c:pt idx="10748">
                  <c:v>42958</c:v>
                </c:pt>
                <c:pt idx="10749">
                  <c:v>42961</c:v>
                </c:pt>
                <c:pt idx="10750">
                  <c:v>42962</c:v>
                </c:pt>
                <c:pt idx="10751">
                  <c:v>42963</c:v>
                </c:pt>
                <c:pt idx="10752">
                  <c:v>42964</c:v>
                </c:pt>
                <c:pt idx="10753">
                  <c:v>42965</c:v>
                </c:pt>
                <c:pt idx="10754">
                  <c:v>42968</c:v>
                </c:pt>
                <c:pt idx="10755">
                  <c:v>42969</c:v>
                </c:pt>
                <c:pt idx="10756">
                  <c:v>42970</c:v>
                </c:pt>
                <c:pt idx="10757">
                  <c:v>42971</c:v>
                </c:pt>
                <c:pt idx="10758">
                  <c:v>42972</c:v>
                </c:pt>
                <c:pt idx="10759">
                  <c:v>42975</c:v>
                </c:pt>
                <c:pt idx="10760">
                  <c:v>42976</c:v>
                </c:pt>
                <c:pt idx="10761">
                  <c:v>42977</c:v>
                </c:pt>
                <c:pt idx="10762">
                  <c:v>42978</c:v>
                </c:pt>
                <c:pt idx="10763">
                  <c:v>42979</c:v>
                </c:pt>
                <c:pt idx="10764">
                  <c:v>42982</c:v>
                </c:pt>
                <c:pt idx="10765">
                  <c:v>42983</c:v>
                </c:pt>
                <c:pt idx="10766">
                  <c:v>42984</c:v>
                </c:pt>
                <c:pt idx="10767">
                  <c:v>42985</c:v>
                </c:pt>
                <c:pt idx="10768">
                  <c:v>42986</c:v>
                </c:pt>
                <c:pt idx="10769">
                  <c:v>42989</c:v>
                </c:pt>
                <c:pt idx="10770">
                  <c:v>42990</c:v>
                </c:pt>
                <c:pt idx="10771">
                  <c:v>42991</c:v>
                </c:pt>
                <c:pt idx="10772">
                  <c:v>42992</c:v>
                </c:pt>
                <c:pt idx="10773">
                  <c:v>42993</c:v>
                </c:pt>
                <c:pt idx="10774">
                  <c:v>42996</c:v>
                </c:pt>
                <c:pt idx="10775">
                  <c:v>42997</c:v>
                </c:pt>
                <c:pt idx="10776">
                  <c:v>42998</c:v>
                </c:pt>
                <c:pt idx="10777">
                  <c:v>42999</c:v>
                </c:pt>
                <c:pt idx="10778">
                  <c:v>43000</c:v>
                </c:pt>
                <c:pt idx="10779">
                  <c:v>43003</c:v>
                </c:pt>
                <c:pt idx="10780">
                  <c:v>43004</c:v>
                </c:pt>
                <c:pt idx="10781">
                  <c:v>43005</c:v>
                </c:pt>
                <c:pt idx="10782">
                  <c:v>43006</c:v>
                </c:pt>
                <c:pt idx="10783">
                  <c:v>43007</c:v>
                </c:pt>
                <c:pt idx="10784">
                  <c:v>43010</c:v>
                </c:pt>
                <c:pt idx="10785">
                  <c:v>43011</c:v>
                </c:pt>
                <c:pt idx="10786">
                  <c:v>43012</c:v>
                </c:pt>
                <c:pt idx="10787">
                  <c:v>43013</c:v>
                </c:pt>
                <c:pt idx="10788">
                  <c:v>43014</c:v>
                </c:pt>
                <c:pt idx="10789">
                  <c:v>43017</c:v>
                </c:pt>
                <c:pt idx="10790">
                  <c:v>43018</c:v>
                </c:pt>
                <c:pt idx="10791">
                  <c:v>43019</c:v>
                </c:pt>
                <c:pt idx="10792">
                  <c:v>43020</c:v>
                </c:pt>
                <c:pt idx="10793">
                  <c:v>43021</c:v>
                </c:pt>
                <c:pt idx="10794">
                  <c:v>43024</c:v>
                </c:pt>
                <c:pt idx="10795">
                  <c:v>43025</c:v>
                </c:pt>
                <c:pt idx="10796">
                  <c:v>43026</c:v>
                </c:pt>
                <c:pt idx="10797">
                  <c:v>43027</c:v>
                </c:pt>
                <c:pt idx="10798">
                  <c:v>43028</c:v>
                </c:pt>
                <c:pt idx="10799">
                  <c:v>43031</c:v>
                </c:pt>
                <c:pt idx="10800">
                  <c:v>43032</c:v>
                </c:pt>
                <c:pt idx="10801">
                  <c:v>43033</c:v>
                </c:pt>
                <c:pt idx="10802">
                  <c:v>43034</c:v>
                </c:pt>
                <c:pt idx="10803">
                  <c:v>43035</c:v>
                </c:pt>
                <c:pt idx="10804">
                  <c:v>43038</c:v>
                </c:pt>
                <c:pt idx="10805">
                  <c:v>43039</c:v>
                </c:pt>
                <c:pt idx="10806">
                  <c:v>43040</c:v>
                </c:pt>
                <c:pt idx="10807">
                  <c:v>43041</c:v>
                </c:pt>
                <c:pt idx="10808">
                  <c:v>43042</c:v>
                </c:pt>
                <c:pt idx="10809">
                  <c:v>43045</c:v>
                </c:pt>
                <c:pt idx="10810">
                  <c:v>43046</c:v>
                </c:pt>
                <c:pt idx="10811">
                  <c:v>43047</c:v>
                </c:pt>
                <c:pt idx="10812">
                  <c:v>43048</c:v>
                </c:pt>
                <c:pt idx="10813">
                  <c:v>43049</c:v>
                </c:pt>
                <c:pt idx="10814">
                  <c:v>43052</c:v>
                </c:pt>
                <c:pt idx="10815">
                  <c:v>43053</c:v>
                </c:pt>
                <c:pt idx="10816">
                  <c:v>43054</c:v>
                </c:pt>
                <c:pt idx="10817">
                  <c:v>43055</c:v>
                </c:pt>
                <c:pt idx="10818">
                  <c:v>43056</c:v>
                </c:pt>
                <c:pt idx="10819">
                  <c:v>43059</c:v>
                </c:pt>
                <c:pt idx="10820">
                  <c:v>43060</c:v>
                </c:pt>
                <c:pt idx="10821">
                  <c:v>43061</c:v>
                </c:pt>
                <c:pt idx="10822">
                  <c:v>43062</c:v>
                </c:pt>
                <c:pt idx="10823">
                  <c:v>43063</c:v>
                </c:pt>
                <c:pt idx="10824">
                  <c:v>43066</c:v>
                </c:pt>
                <c:pt idx="10825">
                  <c:v>43067</c:v>
                </c:pt>
                <c:pt idx="10826">
                  <c:v>43068</c:v>
                </c:pt>
                <c:pt idx="10827">
                  <c:v>43069</c:v>
                </c:pt>
                <c:pt idx="10828">
                  <c:v>43070</c:v>
                </c:pt>
                <c:pt idx="10829">
                  <c:v>43073</c:v>
                </c:pt>
                <c:pt idx="10830">
                  <c:v>43074</c:v>
                </c:pt>
                <c:pt idx="10831">
                  <c:v>43075</c:v>
                </c:pt>
                <c:pt idx="10832">
                  <c:v>43076</c:v>
                </c:pt>
                <c:pt idx="10833">
                  <c:v>43077</c:v>
                </c:pt>
                <c:pt idx="10834">
                  <c:v>43080</c:v>
                </c:pt>
                <c:pt idx="10835">
                  <c:v>43081</c:v>
                </c:pt>
                <c:pt idx="10836">
                  <c:v>43082</c:v>
                </c:pt>
                <c:pt idx="10837">
                  <c:v>43083</c:v>
                </c:pt>
                <c:pt idx="10838">
                  <c:v>43084</c:v>
                </c:pt>
                <c:pt idx="10839">
                  <c:v>43087</c:v>
                </c:pt>
                <c:pt idx="10840">
                  <c:v>43088</c:v>
                </c:pt>
                <c:pt idx="10841">
                  <c:v>43089</c:v>
                </c:pt>
                <c:pt idx="10842">
                  <c:v>43090</c:v>
                </c:pt>
                <c:pt idx="10843">
                  <c:v>43091</c:v>
                </c:pt>
                <c:pt idx="10844">
                  <c:v>43094</c:v>
                </c:pt>
                <c:pt idx="10845">
                  <c:v>43095</c:v>
                </c:pt>
                <c:pt idx="10846">
                  <c:v>43096</c:v>
                </c:pt>
                <c:pt idx="10847">
                  <c:v>43097</c:v>
                </c:pt>
                <c:pt idx="10848">
                  <c:v>43098</c:v>
                </c:pt>
                <c:pt idx="10849">
                  <c:v>43101</c:v>
                </c:pt>
                <c:pt idx="10850">
                  <c:v>43102</c:v>
                </c:pt>
                <c:pt idx="10851">
                  <c:v>43103</c:v>
                </c:pt>
                <c:pt idx="10852">
                  <c:v>43104</c:v>
                </c:pt>
                <c:pt idx="10853">
                  <c:v>43105</c:v>
                </c:pt>
                <c:pt idx="10854">
                  <c:v>43108</c:v>
                </c:pt>
                <c:pt idx="10855">
                  <c:v>43109</c:v>
                </c:pt>
                <c:pt idx="10856">
                  <c:v>43110</c:v>
                </c:pt>
                <c:pt idx="10857">
                  <c:v>43111</c:v>
                </c:pt>
                <c:pt idx="10858">
                  <c:v>43112</c:v>
                </c:pt>
                <c:pt idx="10859">
                  <c:v>43115</c:v>
                </c:pt>
                <c:pt idx="10860">
                  <c:v>43116</c:v>
                </c:pt>
                <c:pt idx="10861">
                  <c:v>43117</c:v>
                </c:pt>
                <c:pt idx="10862">
                  <c:v>43118</c:v>
                </c:pt>
                <c:pt idx="10863">
                  <c:v>43119</c:v>
                </c:pt>
                <c:pt idx="10864">
                  <c:v>43122</c:v>
                </c:pt>
                <c:pt idx="10865">
                  <c:v>43123</c:v>
                </c:pt>
                <c:pt idx="10866">
                  <c:v>43124</c:v>
                </c:pt>
                <c:pt idx="10867">
                  <c:v>43125</c:v>
                </c:pt>
                <c:pt idx="10868">
                  <c:v>43126</c:v>
                </c:pt>
                <c:pt idx="10869">
                  <c:v>43129</c:v>
                </c:pt>
                <c:pt idx="10870">
                  <c:v>43130</c:v>
                </c:pt>
                <c:pt idx="10871">
                  <c:v>43131</c:v>
                </c:pt>
                <c:pt idx="10872">
                  <c:v>43132</c:v>
                </c:pt>
                <c:pt idx="10873">
                  <c:v>43133</c:v>
                </c:pt>
                <c:pt idx="10874">
                  <c:v>43136</c:v>
                </c:pt>
                <c:pt idx="10875">
                  <c:v>43137</c:v>
                </c:pt>
                <c:pt idx="10876">
                  <c:v>43138</c:v>
                </c:pt>
                <c:pt idx="10877">
                  <c:v>43139</c:v>
                </c:pt>
                <c:pt idx="10878">
                  <c:v>43140</c:v>
                </c:pt>
                <c:pt idx="10879">
                  <c:v>43143</c:v>
                </c:pt>
                <c:pt idx="10880">
                  <c:v>43144</c:v>
                </c:pt>
                <c:pt idx="10881">
                  <c:v>43145</c:v>
                </c:pt>
                <c:pt idx="10882">
                  <c:v>43146</c:v>
                </c:pt>
                <c:pt idx="10883">
                  <c:v>43147</c:v>
                </c:pt>
                <c:pt idx="10884">
                  <c:v>43150</c:v>
                </c:pt>
                <c:pt idx="10885">
                  <c:v>43151</c:v>
                </c:pt>
                <c:pt idx="10886">
                  <c:v>43152</c:v>
                </c:pt>
                <c:pt idx="10887">
                  <c:v>43153</c:v>
                </c:pt>
                <c:pt idx="10888">
                  <c:v>43154</c:v>
                </c:pt>
                <c:pt idx="10889">
                  <c:v>43157</c:v>
                </c:pt>
                <c:pt idx="10890">
                  <c:v>43158</c:v>
                </c:pt>
                <c:pt idx="10891">
                  <c:v>43159</c:v>
                </c:pt>
                <c:pt idx="10892">
                  <c:v>43160</c:v>
                </c:pt>
                <c:pt idx="10893">
                  <c:v>43161</c:v>
                </c:pt>
                <c:pt idx="10894">
                  <c:v>43164</c:v>
                </c:pt>
                <c:pt idx="10895">
                  <c:v>43165</c:v>
                </c:pt>
                <c:pt idx="10896">
                  <c:v>43166</c:v>
                </c:pt>
                <c:pt idx="10897">
                  <c:v>43167</c:v>
                </c:pt>
                <c:pt idx="10898">
                  <c:v>43168</c:v>
                </c:pt>
                <c:pt idx="10899">
                  <c:v>43171</c:v>
                </c:pt>
                <c:pt idx="10900">
                  <c:v>43172</c:v>
                </c:pt>
                <c:pt idx="10901">
                  <c:v>43173</c:v>
                </c:pt>
                <c:pt idx="10902">
                  <c:v>43174</c:v>
                </c:pt>
                <c:pt idx="10903">
                  <c:v>43175</c:v>
                </c:pt>
                <c:pt idx="10904">
                  <c:v>43178</c:v>
                </c:pt>
                <c:pt idx="10905">
                  <c:v>43179</c:v>
                </c:pt>
                <c:pt idx="10906">
                  <c:v>43180</c:v>
                </c:pt>
                <c:pt idx="10907">
                  <c:v>43181</c:v>
                </c:pt>
                <c:pt idx="10908">
                  <c:v>43182</c:v>
                </c:pt>
                <c:pt idx="10909">
                  <c:v>43185</c:v>
                </c:pt>
                <c:pt idx="10910">
                  <c:v>43186</c:v>
                </c:pt>
                <c:pt idx="10911">
                  <c:v>43187</c:v>
                </c:pt>
                <c:pt idx="10912">
                  <c:v>43188</c:v>
                </c:pt>
                <c:pt idx="10913">
                  <c:v>43189</c:v>
                </c:pt>
                <c:pt idx="10914">
                  <c:v>43192</c:v>
                </c:pt>
                <c:pt idx="10915">
                  <c:v>43193</c:v>
                </c:pt>
                <c:pt idx="10916">
                  <c:v>43194</c:v>
                </c:pt>
                <c:pt idx="10917">
                  <c:v>43195</c:v>
                </c:pt>
                <c:pt idx="10918">
                  <c:v>43196</c:v>
                </c:pt>
                <c:pt idx="10919">
                  <c:v>43199</c:v>
                </c:pt>
                <c:pt idx="10920">
                  <c:v>43200</c:v>
                </c:pt>
                <c:pt idx="10921">
                  <c:v>43201</c:v>
                </c:pt>
                <c:pt idx="10922">
                  <c:v>43202</c:v>
                </c:pt>
                <c:pt idx="10923">
                  <c:v>43203</c:v>
                </c:pt>
                <c:pt idx="10924">
                  <c:v>43206</c:v>
                </c:pt>
                <c:pt idx="10925">
                  <c:v>43207</c:v>
                </c:pt>
                <c:pt idx="10926">
                  <c:v>43208</c:v>
                </c:pt>
                <c:pt idx="10927">
                  <c:v>43209</c:v>
                </c:pt>
                <c:pt idx="10928">
                  <c:v>43210</c:v>
                </c:pt>
                <c:pt idx="10929">
                  <c:v>43213</c:v>
                </c:pt>
                <c:pt idx="10930">
                  <c:v>43214</c:v>
                </c:pt>
                <c:pt idx="10931">
                  <c:v>43215</c:v>
                </c:pt>
                <c:pt idx="10932">
                  <c:v>43216</c:v>
                </c:pt>
                <c:pt idx="10933">
                  <c:v>43217</c:v>
                </c:pt>
                <c:pt idx="10934">
                  <c:v>43220</c:v>
                </c:pt>
                <c:pt idx="10935">
                  <c:v>43221</c:v>
                </c:pt>
                <c:pt idx="10936">
                  <c:v>43222</c:v>
                </c:pt>
                <c:pt idx="10937">
                  <c:v>43223</c:v>
                </c:pt>
                <c:pt idx="10938">
                  <c:v>43224</c:v>
                </c:pt>
                <c:pt idx="10939">
                  <c:v>43227</c:v>
                </c:pt>
                <c:pt idx="10940">
                  <c:v>43228</c:v>
                </c:pt>
                <c:pt idx="10941">
                  <c:v>43229</c:v>
                </c:pt>
                <c:pt idx="10942">
                  <c:v>43230</c:v>
                </c:pt>
                <c:pt idx="10943">
                  <c:v>43231</c:v>
                </c:pt>
                <c:pt idx="10944">
                  <c:v>43234</c:v>
                </c:pt>
                <c:pt idx="10945">
                  <c:v>43235</c:v>
                </c:pt>
                <c:pt idx="10946">
                  <c:v>43236</c:v>
                </c:pt>
                <c:pt idx="10947">
                  <c:v>43237</c:v>
                </c:pt>
                <c:pt idx="10948">
                  <c:v>43238</c:v>
                </c:pt>
                <c:pt idx="10949">
                  <c:v>43241</c:v>
                </c:pt>
                <c:pt idx="10950">
                  <c:v>43242</c:v>
                </c:pt>
                <c:pt idx="10951">
                  <c:v>43243</c:v>
                </c:pt>
                <c:pt idx="10952">
                  <c:v>43244</c:v>
                </c:pt>
                <c:pt idx="10953">
                  <c:v>43245</c:v>
                </c:pt>
                <c:pt idx="10954">
                  <c:v>43248</c:v>
                </c:pt>
                <c:pt idx="10955">
                  <c:v>43249</c:v>
                </c:pt>
                <c:pt idx="10956">
                  <c:v>43250</c:v>
                </c:pt>
                <c:pt idx="10957">
                  <c:v>43251</c:v>
                </c:pt>
                <c:pt idx="10958">
                  <c:v>43252</c:v>
                </c:pt>
                <c:pt idx="10959">
                  <c:v>43255</c:v>
                </c:pt>
                <c:pt idx="10960">
                  <c:v>43256</c:v>
                </c:pt>
                <c:pt idx="10961">
                  <c:v>43257</c:v>
                </c:pt>
                <c:pt idx="10962">
                  <c:v>43258</c:v>
                </c:pt>
                <c:pt idx="10963">
                  <c:v>43259</c:v>
                </c:pt>
                <c:pt idx="10964">
                  <c:v>43262</c:v>
                </c:pt>
                <c:pt idx="10965">
                  <c:v>43263</c:v>
                </c:pt>
                <c:pt idx="10966">
                  <c:v>43264</c:v>
                </c:pt>
                <c:pt idx="10967">
                  <c:v>43265</c:v>
                </c:pt>
                <c:pt idx="10968">
                  <c:v>43266</c:v>
                </c:pt>
                <c:pt idx="10969">
                  <c:v>43269</c:v>
                </c:pt>
                <c:pt idx="10970">
                  <c:v>43270</c:v>
                </c:pt>
                <c:pt idx="10971">
                  <c:v>43271</c:v>
                </c:pt>
                <c:pt idx="10972">
                  <c:v>43272</c:v>
                </c:pt>
                <c:pt idx="10973">
                  <c:v>43273</c:v>
                </c:pt>
                <c:pt idx="10974">
                  <c:v>43276</c:v>
                </c:pt>
                <c:pt idx="10975">
                  <c:v>43277</c:v>
                </c:pt>
                <c:pt idx="10976">
                  <c:v>43278</c:v>
                </c:pt>
                <c:pt idx="10977">
                  <c:v>43279</c:v>
                </c:pt>
                <c:pt idx="10978">
                  <c:v>43280</c:v>
                </c:pt>
                <c:pt idx="10979">
                  <c:v>43283</c:v>
                </c:pt>
                <c:pt idx="10980">
                  <c:v>43284</c:v>
                </c:pt>
                <c:pt idx="10981">
                  <c:v>43285</c:v>
                </c:pt>
                <c:pt idx="10982">
                  <c:v>43286</c:v>
                </c:pt>
                <c:pt idx="10983">
                  <c:v>43287</c:v>
                </c:pt>
                <c:pt idx="10984">
                  <c:v>43290</c:v>
                </c:pt>
                <c:pt idx="10985">
                  <c:v>43291</c:v>
                </c:pt>
                <c:pt idx="10986">
                  <c:v>43292</c:v>
                </c:pt>
                <c:pt idx="10987">
                  <c:v>43293</c:v>
                </c:pt>
                <c:pt idx="10988">
                  <c:v>43294</c:v>
                </c:pt>
                <c:pt idx="10989">
                  <c:v>43297</c:v>
                </c:pt>
                <c:pt idx="10990">
                  <c:v>43298</c:v>
                </c:pt>
                <c:pt idx="10991">
                  <c:v>43299</c:v>
                </c:pt>
                <c:pt idx="10992">
                  <c:v>43300</c:v>
                </c:pt>
                <c:pt idx="10993">
                  <c:v>43301</c:v>
                </c:pt>
                <c:pt idx="10994">
                  <c:v>43304</c:v>
                </c:pt>
                <c:pt idx="10995">
                  <c:v>43305</c:v>
                </c:pt>
                <c:pt idx="10996">
                  <c:v>43306</c:v>
                </c:pt>
                <c:pt idx="10997">
                  <c:v>43307</c:v>
                </c:pt>
                <c:pt idx="10998">
                  <c:v>43308</c:v>
                </c:pt>
                <c:pt idx="10999">
                  <c:v>43311</c:v>
                </c:pt>
                <c:pt idx="11000">
                  <c:v>43312</c:v>
                </c:pt>
                <c:pt idx="11001">
                  <c:v>43313</c:v>
                </c:pt>
                <c:pt idx="11002">
                  <c:v>43314</c:v>
                </c:pt>
                <c:pt idx="11003">
                  <c:v>43315</c:v>
                </c:pt>
                <c:pt idx="11004">
                  <c:v>43318</c:v>
                </c:pt>
                <c:pt idx="11005">
                  <c:v>43319</c:v>
                </c:pt>
                <c:pt idx="11006">
                  <c:v>43320</c:v>
                </c:pt>
                <c:pt idx="11007">
                  <c:v>43321</c:v>
                </c:pt>
                <c:pt idx="11008">
                  <c:v>43322</c:v>
                </c:pt>
                <c:pt idx="11009">
                  <c:v>43325</c:v>
                </c:pt>
                <c:pt idx="11010">
                  <c:v>43326</c:v>
                </c:pt>
                <c:pt idx="11011">
                  <c:v>43327</c:v>
                </c:pt>
                <c:pt idx="11012">
                  <c:v>43328</c:v>
                </c:pt>
                <c:pt idx="11013">
                  <c:v>43329</c:v>
                </c:pt>
                <c:pt idx="11014">
                  <c:v>43332</c:v>
                </c:pt>
                <c:pt idx="11015">
                  <c:v>43333</c:v>
                </c:pt>
                <c:pt idx="11016">
                  <c:v>43334</c:v>
                </c:pt>
                <c:pt idx="11017">
                  <c:v>43335</c:v>
                </c:pt>
                <c:pt idx="11018">
                  <c:v>43336</c:v>
                </c:pt>
                <c:pt idx="11019">
                  <c:v>43339</c:v>
                </c:pt>
                <c:pt idx="11020">
                  <c:v>43340</c:v>
                </c:pt>
                <c:pt idx="11021">
                  <c:v>43341</c:v>
                </c:pt>
                <c:pt idx="11022">
                  <c:v>43342</c:v>
                </c:pt>
                <c:pt idx="11023">
                  <c:v>43343</c:v>
                </c:pt>
                <c:pt idx="11024">
                  <c:v>43346</c:v>
                </c:pt>
                <c:pt idx="11025">
                  <c:v>43347</c:v>
                </c:pt>
                <c:pt idx="11026">
                  <c:v>43348</c:v>
                </c:pt>
                <c:pt idx="11027">
                  <c:v>43349</c:v>
                </c:pt>
                <c:pt idx="11028">
                  <c:v>43350</c:v>
                </c:pt>
                <c:pt idx="11029">
                  <c:v>43353</c:v>
                </c:pt>
                <c:pt idx="11030">
                  <c:v>43354</c:v>
                </c:pt>
                <c:pt idx="11031">
                  <c:v>43355</c:v>
                </c:pt>
                <c:pt idx="11032">
                  <c:v>43356</c:v>
                </c:pt>
                <c:pt idx="11033">
                  <c:v>43357</c:v>
                </c:pt>
                <c:pt idx="11034">
                  <c:v>43360</c:v>
                </c:pt>
                <c:pt idx="11035">
                  <c:v>43361</c:v>
                </c:pt>
                <c:pt idx="11036">
                  <c:v>43362</c:v>
                </c:pt>
                <c:pt idx="11037">
                  <c:v>43363</c:v>
                </c:pt>
                <c:pt idx="11038">
                  <c:v>43364</c:v>
                </c:pt>
                <c:pt idx="11039">
                  <c:v>43367</c:v>
                </c:pt>
                <c:pt idx="11040">
                  <c:v>43368</c:v>
                </c:pt>
                <c:pt idx="11041">
                  <c:v>43369</c:v>
                </c:pt>
                <c:pt idx="11042">
                  <c:v>43370</c:v>
                </c:pt>
                <c:pt idx="11043">
                  <c:v>43371</c:v>
                </c:pt>
                <c:pt idx="11044">
                  <c:v>43374</c:v>
                </c:pt>
                <c:pt idx="11045">
                  <c:v>43375</c:v>
                </c:pt>
                <c:pt idx="11046">
                  <c:v>43376</c:v>
                </c:pt>
                <c:pt idx="11047">
                  <c:v>43377</c:v>
                </c:pt>
                <c:pt idx="11048">
                  <c:v>43378</c:v>
                </c:pt>
                <c:pt idx="11049">
                  <c:v>43381</c:v>
                </c:pt>
                <c:pt idx="11050">
                  <c:v>43382</c:v>
                </c:pt>
                <c:pt idx="11051">
                  <c:v>43383</c:v>
                </c:pt>
                <c:pt idx="11052">
                  <c:v>43384</c:v>
                </c:pt>
                <c:pt idx="11053">
                  <c:v>43385</c:v>
                </c:pt>
                <c:pt idx="11054">
                  <c:v>43388</c:v>
                </c:pt>
                <c:pt idx="11055">
                  <c:v>43389</c:v>
                </c:pt>
                <c:pt idx="11056">
                  <c:v>43390</c:v>
                </c:pt>
                <c:pt idx="11057">
                  <c:v>43391</c:v>
                </c:pt>
                <c:pt idx="11058">
                  <c:v>43392</c:v>
                </c:pt>
                <c:pt idx="11059">
                  <c:v>43395</c:v>
                </c:pt>
                <c:pt idx="11060">
                  <c:v>43396</c:v>
                </c:pt>
                <c:pt idx="11061">
                  <c:v>43397</c:v>
                </c:pt>
                <c:pt idx="11062">
                  <c:v>43398</c:v>
                </c:pt>
                <c:pt idx="11063">
                  <c:v>43399</c:v>
                </c:pt>
                <c:pt idx="11064">
                  <c:v>43402</c:v>
                </c:pt>
                <c:pt idx="11065">
                  <c:v>43403</c:v>
                </c:pt>
                <c:pt idx="11066">
                  <c:v>43404</c:v>
                </c:pt>
                <c:pt idx="11067">
                  <c:v>43405</c:v>
                </c:pt>
                <c:pt idx="11068">
                  <c:v>43406</c:v>
                </c:pt>
                <c:pt idx="11069">
                  <c:v>43409</c:v>
                </c:pt>
                <c:pt idx="11070">
                  <c:v>43410</c:v>
                </c:pt>
                <c:pt idx="11071">
                  <c:v>43411</c:v>
                </c:pt>
                <c:pt idx="11072">
                  <c:v>43412</c:v>
                </c:pt>
                <c:pt idx="11073">
                  <c:v>43413</c:v>
                </c:pt>
                <c:pt idx="11074">
                  <c:v>43416</c:v>
                </c:pt>
                <c:pt idx="11075">
                  <c:v>43417</c:v>
                </c:pt>
                <c:pt idx="11076">
                  <c:v>43418</c:v>
                </c:pt>
                <c:pt idx="11077">
                  <c:v>43419</c:v>
                </c:pt>
                <c:pt idx="11078">
                  <c:v>43420</c:v>
                </c:pt>
                <c:pt idx="11079">
                  <c:v>43423</c:v>
                </c:pt>
                <c:pt idx="11080">
                  <c:v>43424</c:v>
                </c:pt>
                <c:pt idx="11081">
                  <c:v>43425</c:v>
                </c:pt>
                <c:pt idx="11082">
                  <c:v>43426</c:v>
                </c:pt>
                <c:pt idx="11083">
                  <c:v>43427</c:v>
                </c:pt>
                <c:pt idx="11084">
                  <c:v>43430</c:v>
                </c:pt>
                <c:pt idx="11085">
                  <c:v>43431</c:v>
                </c:pt>
                <c:pt idx="11086">
                  <c:v>43432</c:v>
                </c:pt>
                <c:pt idx="11087">
                  <c:v>43433</c:v>
                </c:pt>
                <c:pt idx="11088">
                  <c:v>43434</c:v>
                </c:pt>
                <c:pt idx="11089">
                  <c:v>43437</c:v>
                </c:pt>
                <c:pt idx="11090">
                  <c:v>43438</c:v>
                </c:pt>
                <c:pt idx="11091">
                  <c:v>43439</c:v>
                </c:pt>
                <c:pt idx="11092">
                  <c:v>43440</c:v>
                </c:pt>
                <c:pt idx="11093">
                  <c:v>43441</c:v>
                </c:pt>
                <c:pt idx="11094">
                  <c:v>43444</c:v>
                </c:pt>
                <c:pt idx="11095">
                  <c:v>43445</c:v>
                </c:pt>
                <c:pt idx="11096">
                  <c:v>43446</c:v>
                </c:pt>
                <c:pt idx="11097">
                  <c:v>43447</c:v>
                </c:pt>
                <c:pt idx="11098">
                  <c:v>43448</c:v>
                </c:pt>
                <c:pt idx="11099">
                  <c:v>43451</c:v>
                </c:pt>
                <c:pt idx="11100">
                  <c:v>43452</c:v>
                </c:pt>
                <c:pt idx="11101">
                  <c:v>43453</c:v>
                </c:pt>
                <c:pt idx="11102">
                  <c:v>43454</c:v>
                </c:pt>
                <c:pt idx="11103">
                  <c:v>43455</c:v>
                </c:pt>
                <c:pt idx="11104">
                  <c:v>43458</c:v>
                </c:pt>
                <c:pt idx="11105">
                  <c:v>43459</c:v>
                </c:pt>
                <c:pt idx="11106">
                  <c:v>43460</c:v>
                </c:pt>
                <c:pt idx="11107">
                  <c:v>43461</c:v>
                </c:pt>
                <c:pt idx="11108">
                  <c:v>43462</c:v>
                </c:pt>
                <c:pt idx="11109">
                  <c:v>43465</c:v>
                </c:pt>
                <c:pt idx="11110">
                  <c:v>43466</c:v>
                </c:pt>
                <c:pt idx="11111">
                  <c:v>43467</c:v>
                </c:pt>
                <c:pt idx="11112">
                  <c:v>43468</c:v>
                </c:pt>
                <c:pt idx="11113">
                  <c:v>43469</c:v>
                </c:pt>
                <c:pt idx="11114">
                  <c:v>43472</c:v>
                </c:pt>
                <c:pt idx="11115">
                  <c:v>43473</c:v>
                </c:pt>
                <c:pt idx="11116">
                  <c:v>43474</c:v>
                </c:pt>
                <c:pt idx="11117">
                  <c:v>43475</c:v>
                </c:pt>
                <c:pt idx="11118">
                  <c:v>43476</c:v>
                </c:pt>
                <c:pt idx="11119">
                  <c:v>43479</c:v>
                </c:pt>
                <c:pt idx="11120">
                  <c:v>43480</c:v>
                </c:pt>
                <c:pt idx="11121">
                  <c:v>43481</c:v>
                </c:pt>
                <c:pt idx="11122">
                  <c:v>43482</c:v>
                </c:pt>
                <c:pt idx="11123">
                  <c:v>43483</c:v>
                </c:pt>
                <c:pt idx="11124">
                  <c:v>43486</c:v>
                </c:pt>
                <c:pt idx="11125">
                  <c:v>43487</c:v>
                </c:pt>
                <c:pt idx="11126">
                  <c:v>43488</c:v>
                </c:pt>
                <c:pt idx="11127">
                  <c:v>43489</c:v>
                </c:pt>
                <c:pt idx="11128">
                  <c:v>43490</c:v>
                </c:pt>
                <c:pt idx="11129">
                  <c:v>43493</c:v>
                </c:pt>
                <c:pt idx="11130">
                  <c:v>43494</c:v>
                </c:pt>
                <c:pt idx="11131">
                  <c:v>43495</c:v>
                </c:pt>
                <c:pt idx="11132">
                  <c:v>43496</c:v>
                </c:pt>
                <c:pt idx="11133">
                  <c:v>43497</c:v>
                </c:pt>
                <c:pt idx="11134">
                  <c:v>43500</c:v>
                </c:pt>
                <c:pt idx="11135">
                  <c:v>43501</c:v>
                </c:pt>
                <c:pt idx="11136">
                  <c:v>43502</c:v>
                </c:pt>
                <c:pt idx="11137">
                  <c:v>43503</c:v>
                </c:pt>
                <c:pt idx="11138">
                  <c:v>43504</c:v>
                </c:pt>
                <c:pt idx="11139">
                  <c:v>43507</c:v>
                </c:pt>
                <c:pt idx="11140">
                  <c:v>43508</c:v>
                </c:pt>
                <c:pt idx="11141">
                  <c:v>43509</c:v>
                </c:pt>
                <c:pt idx="11142">
                  <c:v>43510</c:v>
                </c:pt>
                <c:pt idx="11143">
                  <c:v>43511</c:v>
                </c:pt>
                <c:pt idx="11144">
                  <c:v>43514</c:v>
                </c:pt>
                <c:pt idx="11145">
                  <c:v>43515</c:v>
                </c:pt>
                <c:pt idx="11146">
                  <c:v>43516</c:v>
                </c:pt>
                <c:pt idx="11147">
                  <c:v>43517</c:v>
                </c:pt>
                <c:pt idx="11148">
                  <c:v>43518</c:v>
                </c:pt>
                <c:pt idx="11149">
                  <c:v>43521</c:v>
                </c:pt>
                <c:pt idx="11150">
                  <c:v>43522</c:v>
                </c:pt>
                <c:pt idx="11151">
                  <c:v>43523</c:v>
                </c:pt>
                <c:pt idx="11152">
                  <c:v>43524</c:v>
                </c:pt>
                <c:pt idx="11153">
                  <c:v>43525</c:v>
                </c:pt>
                <c:pt idx="11154">
                  <c:v>43528</c:v>
                </c:pt>
                <c:pt idx="11155">
                  <c:v>43529</c:v>
                </c:pt>
                <c:pt idx="11156">
                  <c:v>43530</c:v>
                </c:pt>
                <c:pt idx="11157">
                  <c:v>43531</c:v>
                </c:pt>
                <c:pt idx="11158">
                  <c:v>43532</c:v>
                </c:pt>
                <c:pt idx="11159">
                  <c:v>43535</c:v>
                </c:pt>
                <c:pt idx="11160">
                  <c:v>43536</c:v>
                </c:pt>
                <c:pt idx="11161">
                  <c:v>43537</c:v>
                </c:pt>
                <c:pt idx="11162">
                  <c:v>43538</c:v>
                </c:pt>
                <c:pt idx="11163">
                  <c:v>43539</c:v>
                </c:pt>
                <c:pt idx="11164">
                  <c:v>43542</c:v>
                </c:pt>
                <c:pt idx="11165">
                  <c:v>43543</c:v>
                </c:pt>
                <c:pt idx="11166">
                  <c:v>43544</c:v>
                </c:pt>
                <c:pt idx="11167">
                  <c:v>43545</c:v>
                </c:pt>
                <c:pt idx="11168">
                  <c:v>43546</c:v>
                </c:pt>
                <c:pt idx="11169">
                  <c:v>43549</c:v>
                </c:pt>
                <c:pt idx="11170">
                  <c:v>43550</c:v>
                </c:pt>
                <c:pt idx="11171">
                  <c:v>43551</c:v>
                </c:pt>
                <c:pt idx="11172">
                  <c:v>43552</c:v>
                </c:pt>
                <c:pt idx="11173">
                  <c:v>43553</c:v>
                </c:pt>
                <c:pt idx="11174">
                  <c:v>43556</c:v>
                </c:pt>
                <c:pt idx="11175">
                  <c:v>43557</c:v>
                </c:pt>
                <c:pt idx="11176">
                  <c:v>43558</c:v>
                </c:pt>
                <c:pt idx="11177">
                  <c:v>43559</c:v>
                </c:pt>
                <c:pt idx="11178">
                  <c:v>43560</c:v>
                </c:pt>
                <c:pt idx="11179">
                  <c:v>43563</c:v>
                </c:pt>
                <c:pt idx="11180">
                  <c:v>43564</c:v>
                </c:pt>
                <c:pt idx="11181">
                  <c:v>43565</c:v>
                </c:pt>
                <c:pt idx="11182">
                  <c:v>43566</c:v>
                </c:pt>
                <c:pt idx="11183">
                  <c:v>43567</c:v>
                </c:pt>
                <c:pt idx="11184">
                  <c:v>43570</c:v>
                </c:pt>
                <c:pt idx="11185">
                  <c:v>43571</c:v>
                </c:pt>
                <c:pt idx="11186">
                  <c:v>43572</c:v>
                </c:pt>
                <c:pt idx="11187">
                  <c:v>43573</c:v>
                </c:pt>
                <c:pt idx="11188">
                  <c:v>43574</c:v>
                </c:pt>
                <c:pt idx="11189">
                  <c:v>43577</c:v>
                </c:pt>
                <c:pt idx="11190">
                  <c:v>43578</c:v>
                </c:pt>
                <c:pt idx="11191">
                  <c:v>43579</c:v>
                </c:pt>
                <c:pt idx="11192">
                  <c:v>43580</c:v>
                </c:pt>
                <c:pt idx="11193">
                  <c:v>43581</c:v>
                </c:pt>
                <c:pt idx="11194">
                  <c:v>43584</c:v>
                </c:pt>
                <c:pt idx="11195">
                  <c:v>43585</c:v>
                </c:pt>
                <c:pt idx="11196">
                  <c:v>43586</c:v>
                </c:pt>
                <c:pt idx="11197">
                  <c:v>43587</c:v>
                </c:pt>
                <c:pt idx="11198">
                  <c:v>43588</c:v>
                </c:pt>
                <c:pt idx="11199">
                  <c:v>43591</c:v>
                </c:pt>
                <c:pt idx="11200">
                  <c:v>43592</c:v>
                </c:pt>
                <c:pt idx="11201">
                  <c:v>43593</c:v>
                </c:pt>
                <c:pt idx="11202">
                  <c:v>43594</c:v>
                </c:pt>
                <c:pt idx="11203">
                  <c:v>43595</c:v>
                </c:pt>
                <c:pt idx="11204">
                  <c:v>43598</c:v>
                </c:pt>
                <c:pt idx="11205">
                  <c:v>43599</c:v>
                </c:pt>
                <c:pt idx="11206">
                  <c:v>43600</c:v>
                </c:pt>
                <c:pt idx="11207">
                  <c:v>43601</c:v>
                </c:pt>
                <c:pt idx="11208">
                  <c:v>43602</c:v>
                </c:pt>
                <c:pt idx="11209">
                  <c:v>43605</c:v>
                </c:pt>
                <c:pt idx="11210">
                  <c:v>43606</c:v>
                </c:pt>
                <c:pt idx="11211">
                  <c:v>43607</c:v>
                </c:pt>
                <c:pt idx="11212">
                  <c:v>43608</c:v>
                </c:pt>
                <c:pt idx="11213">
                  <c:v>43609</c:v>
                </c:pt>
                <c:pt idx="11214">
                  <c:v>43612</c:v>
                </c:pt>
                <c:pt idx="11215">
                  <c:v>43613</c:v>
                </c:pt>
                <c:pt idx="11216">
                  <c:v>43614</c:v>
                </c:pt>
                <c:pt idx="11217">
                  <c:v>43615</c:v>
                </c:pt>
                <c:pt idx="11218">
                  <c:v>43616</c:v>
                </c:pt>
                <c:pt idx="11219">
                  <c:v>43619</c:v>
                </c:pt>
                <c:pt idx="11220">
                  <c:v>43620</c:v>
                </c:pt>
                <c:pt idx="11221">
                  <c:v>43621</c:v>
                </c:pt>
                <c:pt idx="11222">
                  <c:v>43622</c:v>
                </c:pt>
                <c:pt idx="11223">
                  <c:v>43623</c:v>
                </c:pt>
                <c:pt idx="11224">
                  <c:v>43626</c:v>
                </c:pt>
                <c:pt idx="11225">
                  <c:v>43627</c:v>
                </c:pt>
                <c:pt idx="11226">
                  <c:v>43628</c:v>
                </c:pt>
                <c:pt idx="11227">
                  <c:v>43629</c:v>
                </c:pt>
                <c:pt idx="11228">
                  <c:v>43630</c:v>
                </c:pt>
                <c:pt idx="11229">
                  <c:v>43633</c:v>
                </c:pt>
                <c:pt idx="11230">
                  <c:v>43634</c:v>
                </c:pt>
                <c:pt idx="11231">
                  <c:v>43635</c:v>
                </c:pt>
                <c:pt idx="11232">
                  <c:v>43636</c:v>
                </c:pt>
                <c:pt idx="11233">
                  <c:v>43637</c:v>
                </c:pt>
                <c:pt idx="11234">
                  <c:v>43640</c:v>
                </c:pt>
                <c:pt idx="11235">
                  <c:v>43641</c:v>
                </c:pt>
                <c:pt idx="11236">
                  <c:v>43642</c:v>
                </c:pt>
                <c:pt idx="11237">
                  <c:v>43643</c:v>
                </c:pt>
                <c:pt idx="11238">
                  <c:v>43644</c:v>
                </c:pt>
                <c:pt idx="11239">
                  <c:v>43647</c:v>
                </c:pt>
                <c:pt idx="11240">
                  <c:v>43648</c:v>
                </c:pt>
                <c:pt idx="11241">
                  <c:v>43649</c:v>
                </c:pt>
                <c:pt idx="11242">
                  <c:v>43650</c:v>
                </c:pt>
                <c:pt idx="11243">
                  <c:v>43651</c:v>
                </c:pt>
                <c:pt idx="11244">
                  <c:v>43654</c:v>
                </c:pt>
                <c:pt idx="11245">
                  <c:v>43655</c:v>
                </c:pt>
                <c:pt idx="11246">
                  <c:v>43656</c:v>
                </c:pt>
                <c:pt idx="11247">
                  <c:v>43657</c:v>
                </c:pt>
                <c:pt idx="11248">
                  <c:v>43658</c:v>
                </c:pt>
                <c:pt idx="11249">
                  <c:v>43661</c:v>
                </c:pt>
                <c:pt idx="11250">
                  <c:v>43662</c:v>
                </c:pt>
                <c:pt idx="11251">
                  <c:v>43663</c:v>
                </c:pt>
                <c:pt idx="11252">
                  <c:v>43664</c:v>
                </c:pt>
                <c:pt idx="11253">
                  <c:v>43665</c:v>
                </c:pt>
                <c:pt idx="11254">
                  <c:v>43668</c:v>
                </c:pt>
                <c:pt idx="11255">
                  <c:v>43669</c:v>
                </c:pt>
                <c:pt idx="11256">
                  <c:v>43670</c:v>
                </c:pt>
                <c:pt idx="11257">
                  <c:v>43671</c:v>
                </c:pt>
                <c:pt idx="11258">
                  <c:v>43672</c:v>
                </c:pt>
                <c:pt idx="11259">
                  <c:v>43675</c:v>
                </c:pt>
                <c:pt idx="11260">
                  <c:v>43676</c:v>
                </c:pt>
                <c:pt idx="11261">
                  <c:v>43677</c:v>
                </c:pt>
                <c:pt idx="11262">
                  <c:v>43678</c:v>
                </c:pt>
                <c:pt idx="11263">
                  <c:v>43679</c:v>
                </c:pt>
                <c:pt idx="11264">
                  <c:v>43682</c:v>
                </c:pt>
                <c:pt idx="11265">
                  <c:v>43683</c:v>
                </c:pt>
                <c:pt idx="11266">
                  <c:v>43684</c:v>
                </c:pt>
                <c:pt idx="11267">
                  <c:v>43685</c:v>
                </c:pt>
                <c:pt idx="11268">
                  <c:v>43686</c:v>
                </c:pt>
                <c:pt idx="11269">
                  <c:v>43689</c:v>
                </c:pt>
                <c:pt idx="11270">
                  <c:v>43690</c:v>
                </c:pt>
                <c:pt idx="11271">
                  <c:v>43691</c:v>
                </c:pt>
                <c:pt idx="11272">
                  <c:v>43692</c:v>
                </c:pt>
                <c:pt idx="11273">
                  <c:v>43693</c:v>
                </c:pt>
                <c:pt idx="11274">
                  <c:v>43696</c:v>
                </c:pt>
                <c:pt idx="11275">
                  <c:v>43697</c:v>
                </c:pt>
                <c:pt idx="11276">
                  <c:v>43698</c:v>
                </c:pt>
                <c:pt idx="11277">
                  <c:v>43699</c:v>
                </c:pt>
                <c:pt idx="11278">
                  <c:v>43700</c:v>
                </c:pt>
                <c:pt idx="11279">
                  <c:v>43703</c:v>
                </c:pt>
                <c:pt idx="11280">
                  <c:v>43704</c:v>
                </c:pt>
                <c:pt idx="11281">
                  <c:v>43705</c:v>
                </c:pt>
                <c:pt idx="11282">
                  <c:v>43706</c:v>
                </c:pt>
                <c:pt idx="11283">
                  <c:v>43707</c:v>
                </c:pt>
                <c:pt idx="11284">
                  <c:v>43710</c:v>
                </c:pt>
                <c:pt idx="11285">
                  <c:v>43711</c:v>
                </c:pt>
                <c:pt idx="11286">
                  <c:v>43712</c:v>
                </c:pt>
                <c:pt idx="11287">
                  <c:v>43713</c:v>
                </c:pt>
                <c:pt idx="11288">
                  <c:v>43714</c:v>
                </c:pt>
                <c:pt idx="11289">
                  <c:v>43717</c:v>
                </c:pt>
                <c:pt idx="11290">
                  <c:v>43718</c:v>
                </c:pt>
                <c:pt idx="11291">
                  <c:v>43719</c:v>
                </c:pt>
                <c:pt idx="11292">
                  <c:v>43720</c:v>
                </c:pt>
                <c:pt idx="11293">
                  <c:v>43721</c:v>
                </c:pt>
                <c:pt idx="11294">
                  <c:v>43724</c:v>
                </c:pt>
                <c:pt idx="11295">
                  <c:v>43725</c:v>
                </c:pt>
                <c:pt idx="11296">
                  <c:v>43726</c:v>
                </c:pt>
                <c:pt idx="11297">
                  <c:v>43727</c:v>
                </c:pt>
                <c:pt idx="11298">
                  <c:v>43728</c:v>
                </c:pt>
                <c:pt idx="11299">
                  <c:v>43731</c:v>
                </c:pt>
                <c:pt idx="11300">
                  <c:v>43732</c:v>
                </c:pt>
                <c:pt idx="11301">
                  <c:v>43733</c:v>
                </c:pt>
                <c:pt idx="11302">
                  <c:v>43734</c:v>
                </c:pt>
                <c:pt idx="11303">
                  <c:v>43735</c:v>
                </c:pt>
                <c:pt idx="11304">
                  <c:v>43738</c:v>
                </c:pt>
                <c:pt idx="11305">
                  <c:v>43739</c:v>
                </c:pt>
                <c:pt idx="11306">
                  <c:v>43740</c:v>
                </c:pt>
                <c:pt idx="11307">
                  <c:v>43741</c:v>
                </c:pt>
                <c:pt idx="11308">
                  <c:v>43742</c:v>
                </c:pt>
                <c:pt idx="11309">
                  <c:v>43745</c:v>
                </c:pt>
                <c:pt idx="11310">
                  <c:v>43746</c:v>
                </c:pt>
                <c:pt idx="11311">
                  <c:v>43747</c:v>
                </c:pt>
                <c:pt idx="11312">
                  <c:v>43748</c:v>
                </c:pt>
                <c:pt idx="11313">
                  <c:v>43749</c:v>
                </c:pt>
                <c:pt idx="11314">
                  <c:v>43752</c:v>
                </c:pt>
                <c:pt idx="11315">
                  <c:v>43753</c:v>
                </c:pt>
                <c:pt idx="11316">
                  <c:v>43754</c:v>
                </c:pt>
                <c:pt idx="11317">
                  <c:v>43755</c:v>
                </c:pt>
                <c:pt idx="11318">
                  <c:v>43756</c:v>
                </c:pt>
                <c:pt idx="11319">
                  <c:v>43759</c:v>
                </c:pt>
                <c:pt idx="11320">
                  <c:v>43760</c:v>
                </c:pt>
                <c:pt idx="11321">
                  <c:v>43761</c:v>
                </c:pt>
                <c:pt idx="11322">
                  <c:v>43762</c:v>
                </c:pt>
                <c:pt idx="11323">
                  <c:v>43763</c:v>
                </c:pt>
                <c:pt idx="11324">
                  <c:v>43766</c:v>
                </c:pt>
                <c:pt idx="11325">
                  <c:v>43767</c:v>
                </c:pt>
                <c:pt idx="11326">
                  <c:v>43768</c:v>
                </c:pt>
                <c:pt idx="11327">
                  <c:v>43769</c:v>
                </c:pt>
                <c:pt idx="11328">
                  <c:v>43770</c:v>
                </c:pt>
                <c:pt idx="11329">
                  <c:v>43773</c:v>
                </c:pt>
                <c:pt idx="11330">
                  <c:v>43774</c:v>
                </c:pt>
                <c:pt idx="11331">
                  <c:v>43775</c:v>
                </c:pt>
                <c:pt idx="11332">
                  <c:v>43776</c:v>
                </c:pt>
                <c:pt idx="11333">
                  <c:v>43777</c:v>
                </c:pt>
                <c:pt idx="11334">
                  <c:v>43780</c:v>
                </c:pt>
                <c:pt idx="11335">
                  <c:v>43781</c:v>
                </c:pt>
                <c:pt idx="11336">
                  <c:v>43782</c:v>
                </c:pt>
                <c:pt idx="11337">
                  <c:v>43783</c:v>
                </c:pt>
                <c:pt idx="11338">
                  <c:v>43784</c:v>
                </c:pt>
                <c:pt idx="11339">
                  <c:v>43787</c:v>
                </c:pt>
                <c:pt idx="11340">
                  <c:v>43788</c:v>
                </c:pt>
                <c:pt idx="11341">
                  <c:v>43789</c:v>
                </c:pt>
                <c:pt idx="11342">
                  <c:v>43790</c:v>
                </c:pt>
                <c:pt idx="11343">
                  <c:v>43791</c:v>
                </c:pt>
                <c:pt idx="11344">
                  <c:v>43794</c:v>
                </c:pt>
                <c:pt idx="11345">
                  <c:v>43795</c:v>
                </c:pt>
                <c:pt idx="11346">
                  <c:v>43796</c:v>
                </c:pt>
                <c:pt idx="11347">
                  <c:v>43797</c:v>
                </c:pt>
                <c:pt idx="11348">
                  <c:v>43798</c:v>
                </c:pt>
                <c:pt idx="11349">
                  <c:v>43801</c:v>
                </c:pt>
                <c:pt idx="11350">
                  <c:v>43802</c:v>
                </c:pt>
                <c:pt idx="11351">
                  <c:v>43803</c:v>
                </c:pt>
                <c:pt idx="11352">
                  <c:v>43804</c:v>
                </c:pt>
                <c:pt idx="11353">
                  <c:v>43805</c:v>
                </c:pt>
                <c:pt idx="11354">
                  <c:v>43808</c:v>
                </c:pt>
                <c:pt idx="11355">
                  <c:v>43809</c:v>
                </c:pt>
                <c:pt idx="11356">
                  <c:v>43810</c:v>
                </c:pt>
                <c:pt idx="11357">
                  <c:v>43811</c:v>
                </c:pt>
                <c:pt idx="11358">
                  <c:v>43812</c:v>
                </c:pt>
                <c:pt idx="11359">
                  <c:v>43815</c:v>
                </c:pt>
                <c:pt idx="11360">
                  <c:v>43816</c:v>
                </c:pt>
                <c:pt idx="11361">
                  <c:v>43817</c:v>
                </c:pt>
                <c:pt idx="11362">
                  <c:v>43818</c:v>
                </c:pt>
                <c:pt idx="11363">
                  <c:v>43819</c:v>
                </c:pt>
                <c:pt idx="11364">
                  <c:v>43822</c:v>
                </c:pt>
                <c:pt idx="11365">
                  <c:v>43823</c:v>
                </c:pt>
                <c:pt idx="11366">
                  <c:v>43824</c:v>
                </c:pt>
                <c:pt idx="11367">
                  <c:v>43825</c:v>
                </c:pt>
                <c:pt idx="11368">
                  <c:v>43826</c:v>
                </c:pt>
                <c:pt idx="11369">
                  <c:v>43829</c:v>
                </c:pt>
                <c:pt idx="11370">
                  <c:v>43830</c:v>
                </c:pt>
                <c:pt idx="11371">
                  <c:v>43831</c:v>
                </c:pt>
                <c:pt idx="11372">
                  <c:v>43832</c:v>
                </c:pt>
                <c:pt idx="11373">
                  <c:v>43833</c:v>
                </c:pt>
                <c:pt idx="11374">
                  <c:v>43836</c:v>
                </c:pt>
                <c:pt idx="11375">
                  <c:v>43837</c:v>
                </c:pt>
                <c:pt idx="11376">
                  <c:v>43838</c:v>
                </c:pt>
                <c:pt idx="11377">
                  <c:v>43839</c:v>
                </c:pt>
                <c:pt idx="11378">
                  <c:v>43840</c:v>
                </c:pt>
                <c:pt idx="11379">
                  <c:v>43843</c:v>
                </c:pt>
                <c:pt idx="11380">
                  <c:v>43844</c:v>
                </c:pt>
                <c:pt idx="11381">
                  <c:v>43845</c:v>
                </c:pt>
                <c:pt idx="11382">
                  <c:v>43846</c:v>
                </c:pt>
                <c:pt idx="11383">
                  <c:v>43847</c:v>
                </c:pt>
                <c:pt idx="11384">
                  <c:v>43850</c:v>
                </c:pt>
                <c:pt idx="11385">
                  <c:v>43851</c:v>
                </c:pt>
                <c:pt idx="11386">
                  <c:v>43852</c:v>
                </c:pt>
                <c:pt idx="11387">
                  <c:v>43853</c:v>
                </c:pt>
                <c:pt idx="11388">
                  <c:v>43854</c:v>
                </c:pt>
                <c:pt idx="11389">
                  <c:v>43857</c:v>
                </c:pt>
                <c:pt idx="11390">
                  <c:v>43858</c:v>
                </c:pt>
                <c:pt idx="11391">
                  <c:v>43859</c:v>
                </c:pt>
                <c:pt idx="11392">
                  <c:v>43860</c:v>
                </c:pt>
                <c:pt idx="11393">
                  <c:v>43861</c:v>
                </c:pt>
                <c:pt idx="11394">
                  <c:v>43864</c:v>
                </c:pt>
                <c:pt idx="11395">
                  <c:v>43865</c:v>
                </c:pt>
                <c:pt idx="11396">
                  <c:v>43866</c:v>
                </c:pt>
                <c:pt idx="11397">
                  <c:v>43867</c:v>
                </c:pt>
                <c:pt idx="11398">
                  <c:v>43868</c:v>
                </c:pt>
                <c:pt idx="11399">
                  <c:v>43871</c:v>
                </c:pt>
                <c:pt idx="11400">
                  <c:v>43872</c:v>
                </c:pt>
                <c:pt idx="11401">
                  <c:v>43873</c:v>
                </c:pt>
                <c:pt idx="11402">
                  <c:v>43874</c:v>
                </c:pt>
                <c:pt idx="11403">
                  <c:v>43875</c:v>
                </c:pt>
                <c:pt idx="11404">
                  <c:v>43878</c:v>
                </c:pt>
                <c:pt idx="11405">
                  <c:v>43879</c:v>
                </c:pt>
                <c:pt idx="11406">
                  <c:v>43880</c:v>
                </c:pt>
                <c:pt idx="11407">
                  <c:v>43881</c:v>
                </c:pt>
                <c:pt idx="11408">
                  <c:v>43882</c:v>
                </c:pt>
                <c:pt idx="11409">
                  <c:v>43885</c:v>
                </c:pt>
                <c:pt idx="11410">
                  <c:v>43886</c:v>
                </c:pt>
                <c:pt idx="11411">
                  <c:v>43887</c:v>
                </c:pt>
                <c:pt idx="11412">
                  <c:v>43888</c:v>
                </c:pt>
                <c:pt idx="11413">
                  <c:v>43889</c:v>
                </c:pt>
                <c:pt idx="11414">
                  <c:v>43892</c:v>
                </c:pt>
                <c:pt idx="11415">
                  <c:v>43893</c:v>
                </c:pt>
                <c:pt idx="11416">
                  <c:v>43894</c:v>
                </c:pt>
                <c:pt idx="11417">
                  <c:v>43895</c:v>
                </c:pt>
                <c:pt idx="11418">
                  <c:v>43896</c:v>
                </c:pt>
                <c:pt idx="11419">
                  <c:v>43899</c:v>
                </c:pt>
                <c:pt idx="11420">
                  <c:v>43900</c:v>
                </c:pt>
                <c:pt idx="11421">
                  <c:v>43901</c:v>
                </c:pt>
                <c:pt idx="11422">
                  <c:v>43902</c:v>
                </c:pt>
                <c:pt idx="11423">
                  <c:v>43903</c:v>
                </c:pt>
                <c:pt idx="11424">
                  <c:v>43906</c:v>
                </c:pt>
                <c:pt idx="11425">
                  <c:v>43907</c:v>
                </c:pt>
                <c:pt idx="11426">
                  <c:v>43908</c:v>
                </c:pt>
                <c:pt idx="11427">
                  <c:v>43909</c:v>
                </c:pt>
                <c:pt idx="11428">
                  <c:v>43910</c:v>
                </c:pt>
                <c:pt idx="11429">
                  <c:v>43913</c:v>
                </c:pt>
                <c:pt idx="11430">
                  <c:v>43914</c:v>
                </c:pt>
                <c:pt idx="11431">
                  <c:v>43915</c:v>
                </c:pt>
                <c:pt idx="11432">
                  <c:v>43916</c:v>
                </c:pt>
                <c:pt idx="11433">
                  <c:v>43917</c:v>
                </c:pt>
                <c:pt idx="11434">
                  <c:v>43920</c:v>
                </c:pt>
                <c:pt idx="11435">
                  <c:v>43921</c:v>
                </c:pt>
                <c:pt idx="11436">
                  <c:v>43922</c:v>
                </c:pt>
                <c:pt idx="11437">
                  <c:v>43923</c:v>
                </c:pt>
                <c:pt idx="11438">
                  <c:v>43924</c:v>
                </c:pt>
                <c:pt idx="11439">
                  <c:v>43927</c:v>
                </c:pt>
                <c:pt idx="11440">
                  <c:v>43928</c:v>
                </c:pt>
                <c:pt idx="11441">
                  <c:v>43929</c:v>
                </c:pt>
                <c:pt idx="11442">
                  <c:v>43930</c:v>
                </c:pt>
                <c:pt idx="11443">
                  <c:v>43931</c:v>
                </c:pt>
                <c:pt idx="11444">
                  <c:v>43934</c:v>
                </c:pt>
                <c:pt idx="11445">
                  <c:v>43935</c:v>
                </c:pt>
                <c:pt idx="11446">
                  <c:v>43936</c:v>
                </c:pt>
                <c:pt idx="11447">
                  <c:v>43937</c:v>
                </c:pt>
                <c:pt idx="11448">
                  <c:v>43938</c:v>
                </c:pt>
                <c:pt idx="11449">
                  <c:v>43941</c:v>
                </c:pt>
                <c:pt idx="11450">
                  <c:v>43942</c:v>
                </c:pt>
                <c:pt idx="11451">
                  <c:v>43943</c:v>
                </c:pt>
                <c:pt idx="11452">
                  <c:v>43944</c:v>
                </c:pt>
                <c:pt idx="11453">
                  <c:v>43945</c:v>
                </c:pt>
                <c:pt idx="11454">
                  <c:v>43948</c:v>
                </c:pt>
                <c:pt idx="11455">
                  <c:v>43949</c:v>
                </c:pt>
                <c:pt idx="11456">
                  <c:v>43950</c:v>
                </c:pt>
                <c:pt idx="11457">
                  <c:v>43951</c:v>
                </c:pt>
                <c:pt idx="11458">
                  <c:v>43952</c:v>
                </c:pt>
                <c:pt idx="11459">
                  <c:v>43955</c:v>
                </c:pt>
                <c:pt idx="11460">
                  <c:v>43956</c:v>
                </c:pt>
                <c:pt idx="11461">
                  <c:v>43957</c:v>
                </c:pt>
                <c:pt idx="11462">
                  <c:v>43958</c:v>
                </c:pt>
                <c:pt idx="11463">
                  <c:v>43959</c:v>
                </c:pt>
                <c:pt idx="11464">
                  <c:v>43962</c:v>
                </c:pt>
                <c:pt idx="11465">
                  <c:v>43963</c:v>
                </c:pt>
                <c:pt idx="11466">
                  <c:v>43964</c:v>
                </c:pt>
                <c:pt idx="11467">
                  <c:v>43965</c:v>
                </c:pt>
                <c:pt idx="11468">
                  <c:v>43966</c:v>
                </c:pt>
                <c:pt idx="11469">
                  <c:v>43969</c:v>
                </c:pt>
                <c:pt idx="11470">
                  <c:v>43970</c:v>
                </c:pt>
                <c:pt idx="11471">
                  <c:v>43971</c:v>
                </c:pt>
                <c:pt idx="11472">
                  <c:v>43972</c:v>
                </c:pt>
                <c:pt idx="11473">
                  <c:v>43973</c:v>
                </c:pt>
                <c:pt idx="11474">
                  <c:v>43976</c:v>
                </c:pt>
                <c:pt idx="11475">
                  <c:v>43977</c:v>
                </c:pt>
                <c:pt idx="11476">
                  <c:v>43978</c:v>
                </c:pt>
                <c:pt idx="11477">
                  <c:v>43979</c:v>
                </c:pt>
                <c:pt idx="11478">
                  <c:v>43980</c:v>
                </c:pt>
                <c:pt idx="11479">
                  <c:v>43983</c:v>
                </c:pt>
                <c:pt idx="11480">
                  <c:v>43984</c:v>
                </c:pt>
                <c:pt idx="11481">
                  <c:v>43985</c:v>
                </c:pt>
                <c:pt idx="11482">
                  <c:v>43986</c:v>
                </c:pt>
                <c:pt idx="11483">
                  <c:v>43987</c:v>
                </c:pt>
                <c:pt idx="11484">
                  <c:v>43990</c:v>
                </c:pt>
                <c:pt idx="11485">
                  <c:v>43991</c:v>
                </c:pt>
                <c:pt idx="11486">
                  <c:v>43992</c:v>
                </c:pt>
                <c:pt idx="11487">
                  <c:v>43993</c:v>
                </c:pt>
                <c:pt idx="11488">
                  <c:v>43994</c:v>
                </c:pt>
                <c:pt idx="11489">
                  <c:v>43997</c:v>
                </c:pt>
                <c:pt idx="11490">
                  <c:v>43998</c:v>
                </c:pt>
                <c:pt idx="11491">
                  <c:v>43999</c:v>
                </c:pt>
                <c:pt idx="11492">
                  <c:v>44000</c:v>
                </c:pt>
                <c:pt idx="11493">
                  <c:v>44001</c:v>
                </c:pt>
                <c:pt idx="11494">
                  <c:v>44004</c:v>
                </c:pt>
                <c:pt idx="11495">
                  <c:v>44005</c:v>
                </c:pt>
                <c:pt idx="11496">
                  <c:v>44006</c:v>
                </c:pt>
                <c:pt idx="11497">
                  <c:v>44007</c:v>
                </c:pt>
                <c:pt idx="11498">
                  <c:v>44008</c:v>
                </c:pt>
                <c:pt idx="11499">
                  <c:v>44011</c:v>
                </c:pt>
                <c:pt idx="11500">
                  <c:v>44012</c:v>
                </c:pt>
                <c:pt idx="11501">
                  <c:v>44013</c:v>
                </c:pt>
                <c:pt idx="11502">
                  <c:v>44014</c:v>
                </c:pt>
                <c:pt idx="11503">
                  <c:v>44015</c:v>
                </c:pt>
                <c:pt idx="11504">
                  <c:v>44018</c:v>
                </c:pt>
                <c:pt idx="11505">
                  <c:v>44019</c:v>
                </c:pt>
                <c:pt idx="11506">
                  <c:v>44020</c:v>
                </c:pt>
                <c:pt idx="11507">
                  <c:v>44021</c:v>
                </c:pt>
                <c:pt idx="11508">
                  <c:v>44022</c:v>
                </c:pt>
                <c:pt idx="11509">
                  <c:v>44025</c:v>
                </c:pt>
                <c:pt idx="11510">
                  <c:v>44026</c:v>
                </c:pt>
                <c:pt idx="11511">
                  <c:v>44027</c:v>
                </c:pt>
                <c:pt idx="11512">
                  <c:v>44028</c:v>
                </c:pt>
                <c:pt idx="11513">
                  <c:v>44029</c:v>
                </c:pt>
                <c:pt idx="11514">
                  <c:v>44032</c:v>
                </c:pt>
                <c:pt idx="11515">
                  <c:v>44033</c:v>
                </c:pt>
                <c:pt idx="11516">
                  <c:v>44034</c:v>
                </c:pt>
                <c:pt idx="11517">
                  <c:v>44035</c:v>
                </c:pt>
                <c:pt idx="11518">
                  <c:v>44036</c:v>
                </c:pt>
                <c:pt idx="11519">
                  <c:v>44039</c:v>
                </c:pt>
                <c:pt idx="11520">
                  <c:v>44040</c:v>
                </c:pt>
                <c:pt idx="11521">
                  <c:v>44041</c:v>
                </c:pt>
                <c:pt idx="11522">
                  <c:v>44042</c:v>
                </c:pt>
                <c:pt idx="11523">
                  <c:v>44043</c:v>
                </c:pt>
                <c:pt idx="11524">
                  <c:v>44046</c:v>
                </c:pt>
                <c:pt idx="11525">
                  <c:v>44047</c:v>
                </c:pt>
                <c:pt idx="11526">
                  <c:v>44048</c:v>
                </c:pt>
                <c:pt idx="11527">
                  <c:v>44049</c:v>
                </c:pt>
                <c:pt idx="11528">
                  <c:v>44050</c:v>
                </c:pt>
                <c:pt idx="11529">
                  <c:v>44053</c:v>
                </c:pt>
                <c:pt idx="11530">
                  <c:v>44054</c:v>
                </c:pt>
                <c:pt idx="11531">
                  <c:v>44055</c:v>
                </c:pt>
                <c:pt idx="11532">
                  <c:v>44056</c:v>
                </c:pt>
                <c:pt idx="11533">
                  <c:v>44057</c:v>
                </c:pt>
                <c:pt idx="11534">
                  <c:v>44060</c:v>
                </c:pt>
                <c:pt idx="11535">
                  <c:v>44061</c:v>
                </c:pt>
                <c:pt idx="11536">
                  <c:v>44062</c:v>
                </c:pt>
                <c:pt idx="11537">
                  <c:v>44063</c:v>
                </c:pt>
                <c:pt idx="11538">
                  <c:v>44064</c:v>
                </c:pt>
                <c:pt idx="11539">
                  <c:v>44067</c:v>
                </c:pt>
                <c:pt idx="11540">
                  <c:v>44068</c:v>
                </c:pt>
                <c:pt idx="11541">
                  <c:v>44069</c:v>
                </c:pt>
                <c:pt idx="11542">
                  <c:v>44070</c:v>
                </c:pt>
                <c:pt idx="11543">
                  <c:v>44071</c:v>
                </c:pt>
                <c:pt idx="11544">
                  <c:v>44074</c:v>
                </c:pt>
                <c:pt idx="11545">
                  <c:v>44075</c:v>
                </c:pt>
                <c:pt idx="11546">
                  <c:v>44076</c:v>
                </c:pt>
                <c:pt idx="11547">
                  <c:v>44077</c:v>
                </c:pt>
                <c:pt idx="11548">
                  <c:v>44078</c:v>
                </c:pt>
                <c:pt idx="11549">
                  <c:v>44081</c:v>
                </c:pt>
                <c:pt idx="11550">
                  <c:v>44082</c:v>
                </c:pt>
                <c:pt idx="11551">
                  <c:v>44083</c:v>
                </c:pt>
                <c:pt idx="11552">
                  <c:v>44084</c:v>
                </c:pt>
                <c:pt idx="11553">
                  <c:v>44085</c:v>
                </c:pt>
                <c:pt idx="11554">
                  <c:v>44088</c:v>
                </c:pt>
                <c:pt idx="11555">
                  <c:v>44089</c:v>
                </c:pt>
                <c:pt idx="11556">
                  <c:v>44090</c:v>
                </c:pt>
                <c:pt idx="11557">
                  <c:v>44091</c:v>
                </c:pt>
                <c:pt idx="11558">
                  <c:v>44092</c:v>
                </c:pt>
                <c:pt idx="11559">
                  <c:v>44095</c:v>
                </c:pt>
                <c:pt idx="11560">
                  <c:v>44096</c:v>
                </c:pt>
                <c:pt idx="11561">
                  <c:v>44097</c:v>
                </c:pt>
                <c:pt idx="11562">
                  <c:v>44098</c:v>
                </c:pt>
                <c:pt idx="11563">
                  <c:v>44099</c:v>
                </c:pt>
                <c:pt idx="11564">
                  <c:v>44102</c:v>
                </c:pt>
                <c:pt idx="11565">
                  <c:v>44103</c:v>
                </c:pt>
                <c:pt idx="11566">
                  <c:v>44104</c:v>
                </c:pt>
                <c:pt idx="11567">
                  <c:v>44105</c:v>
                </c:pt>
                <c:pt idx="11568">
                  <c:v>44106</c:v>
                </c:pt>
                <c:pt idx="11569">
                  <c:v>44109</c:v>
                </c:pt>
                <c:pt idx="11570">
                  <c:v>44110</c:v>
                </c:pt>
                <c:pt idx="11571">
                  <c:v>44111</c:v>
                </c:pt>
                <c:pt idx="11572">
                  <c:v>44112</c:v>
                </c:pt>
                <c:pt idx="11573">
                  <c:v>44113</c:v>
                </c:pt>
                <c:pt idx="11574">
                  <c:v>44116</c:v>
                </c:pt>
                <c:pt idx="11575">
                  <c:v>44117</c:v>
                </c:pt>
                <c:pt idx="11576">
                  <c:v>44118</c:v>
                </c:pt>
                <c:pt idx="11577">
                  <c:v>44119</c:v>
                </c:pt>
                <c:pt idx="11578">
                  <c:v>44120</c:v>
                </c:pt>
                <c:pt idx="11579">
                  <c:v>44123</c:v>
                </c:pt>
                <c:pt idx="11580">
                  <c:v>44124</c:v>
                </c:pt>
                <c:pt idx="11581">
                  <c:v>44125</c:v>
                </c:pt>
                <c:pt idx="11582">
                  <c:v>44126</c:v>
                </c:pt>
                <c:pt idx="11583">
                  <c:v>44127</c:v>
                </c:pt>
                <c:pt idx="11584">
                  <c:v>44130</c:v>
                </c:pt>
                <c:pt idx="11585">
                  <c:v>44131</c:v>
                </c:pt>
                <c:pt idx="11586">
                  <c:v>44132</c:v>
                </c:pt>
                <c:pt idx="11587">
                  <c:v>44133</c:v>
                </c:pt>
                <c:pt idx="11588">
                  <c:v>44134</c:v>
                </c:pt>
                <c:pt idx="11589">
                  <c:v>44137</c:v>
                </c:pt>
                <c:pt idx="11590">
                  <c:v>44138</c:v>
                </c:pt>
                <c:pt idx="11591">
                  <c:v>44139</c:v>
                </c:pt>
                <c:pt idx="11592">
                  <c:v>44140</c:v>
                </c:pt>
                <c:pt idx="11593">
                  <c:v>44141</c:v>
                </c:pt>
                <c:pt idx="11594">
                  <c:v>44144</c:v>
                </c:pt>
                <c:pt idx="11595">
                  <c:v>44145</c:v>
                </c:pt>
                <c:pt idx="11596">
                  <c:v>44146</c:v>
                </c:pt>
                <c:pt idx="11597">
                  <c:v>44147</c:v>
                </c:pt>
                <c:pt idx="11598">
                  <c:v>44148</c:v>
                </c:pt>
                <c:pt idx="11599">
                  <c:v>44151</c:v>
                </c:pt>
                <c:pt idx="11600">
                  <c:v>44152</c:v>
                </c:pt>
                <c:pt idx="11601">
                  <c:v>44153</c:v>
                </c:pt>
                <c:pt idx="11602">
                  <c:v>44154</c:v>
                </c:pt>
                <c:pt idx="11603">
                  <c:v>44155</c:v>
                </c:pt>
                <c:pt idx="11604">
                  <c:v>44158</c:v>
                </c:pt>
                <c:pt idx="11605">
                  <c:v>44159</c:v>
                </c:pt>
                <c:pt idx="11606">
                  <c:v>44160</c:v>
                </c:pt>
                <c:pt idx="11607">
                  <c:v>44161</c:v>
                </c:pt>
                <c:pt idx="11608">
                  <c:v>44162</c:v>
                </c:pt>
                <c:pt idx="11609">
                  <c:v>44165</c:v>
                </c:pt>
                <c:pt idx="11610">
                  <c:v>44166</c:v>
                </c:pt>
                <c:pt idx="11611">
                  <c:v>44167</c:v>
                </c:pt>
                <c:pt idx="11612">
                  <c:v>44168</c:v>
                </c:pt>
                <c:pt idx="11613">
                  <c:v>44169</c:v>
                </c:pt>
                <c:pt idx="11614">
                  <c:v>44172</c:v>
                </c:pt>
                <c:pt idx="11615">
                  <c:v>44173</c:v>
                </c:pt>
                <c:pt idx="11616">
                  <c:v>44174</c:v>
                </c:pt>
                <c:pt idx="11617">
                  <c:v>44175</c:v>
                </c:pt>
                <c:pt idx="11618">
                  <c:v>44176</c:v>
                </c:pt>
                <c:pt idx="11619">
                  <c:v>44179</c:v>
                </c:pt>
                <c:pt idx="11620">
                  <c:v>44180</c:v>
                </c:pt>
                <c:pt idx="11621">
                  <c:v>44181</c:v>
                </c:pt>
                <c:pt idx="11622">
                  <c:v>44182</c:v>
                </c:pt>
                <c:pt idx="11623">
                  <c:v>44183</c:v>
                </c:pt>
                <c:pt idx="11624">
                  <c:v>44186</c:v>
                </c:pt>
                <c:pt idx="11625">
                  <c:v>44187</c:v>
                </c:pt>
                <c:pt idx="11626">
                  <c:v>44188</c:v>
                </c:pt>
                <c:pt idx="11627">
                  <c:v>44189</c:v>
                </c:pt>
                <c:pt idx="11628">
                  <c:v>44190</c:v>
                </c:pt>
                <c:pt idx="11629">
                  <c:v>44193</c:v>
                </c:pt>
                <c:pt idx="11630">
                  <c:v>44194</c:v>
                </c:pt>
                <c:pt idx="11631">
                  <c:v>44195</c:v>
                </c:pt>
                <c:pt idx="11632">
                  <c:v>44196</c:v>
                </c:pt>
                <c:pt idx="11633">
                  <c:v>44197</c:v>
                </c:pt>
                <c:pt idx="11634">
                  <c:v>44200</c:v>
                </c:pt>
                <c:pt idx="11635">
                  <c:v>44201</c:v>
                </c:pt>
                <c:pt idx="11636">
                  <c:v>44202</c:v>
                </c:pt>
                <c:pt idx="11637">
                  <c:v>44203</c:v>
                </c:pt>
                <c:pt idx="11638">
                  <c:v>44204</c:v>
                </c:pt>
                <c:pt idx="11639">
                  <c:v>44207</c:v>
                </c:pt>
                <c:pt idx="11640">
                  <c:v>44208</c:v>
                </c:pt>
                <c:pt idx="11641">
                  <c:v>44209</c:v>
                </c:pt>
                <c:pt idx="11642">
                  <c:v>44210</c:v>
                </c:pt>
                <c:pt idx="11643">
                  <c:v>44211</c:v>
                </c:pt>
                <c:pt idx="11644">
                  <c:v>44214</c:v>
                </c:pt>
                <c:pt idx="11645">
                  <c:v>44215</c:v>
                </c:pt>
                <c:pt idx="11646">
                  <c:v>44216</c:v>
                </c:pt>
                <c:pt idx="11647">
                  <c:v>44217</c:v>
                </c:pt>
                <c:pt idx="11648">
                  <c:v>44218</c:v>
                </c:pt>
                <c:pt idx="11649">
                  <c:v>44221</c:v>
                </c:pt>
                <c:pt idx="11650">
                  <c:v>44222</c:v>
                </c:pt>
                <c:pt idx="11651">
                  <c:v>44223</c:v>
                </c:pt>
                <c:pt idx="11652">
                  <c:v>44224</c:v>
                </c:pt>
                <c:pt idx="11653">
                  <c:v>44225</c:v>
                </c:pt>
                <c:pt idx="11654">
                  <c:v>44228</c:v>
                </c:pt>
                <c:pt idx="11655">
                  <c:v>44229</c:v>
                </c:pt>
                <c:pt idx="11656">
                  <c:v>44230</c:v>
                </c:pt>
                <c:pt idx="11657">
                  <c:v>44231</c:v>
                </c:pt>
                <c:pt idx="11658">
                  <c:v>44232</c:v>
                </c:pt>
                <c:pt idx="11659">
                  <c:v>44235</c:v>
                </c:pt>
                <c:pt idx="11660">
                  <c:v>44236</c:v>
                </c:pt>
                <c:pt idx="11661">
                  <c:v>44237</c:v>
                </c:pt>
                <c:pt idx="11662">
                  <c:v>44238</c:v>
                </c:pt>
                <c:pt idx="11663">
                  <c:v>44239</c:v>
                </c:pt>
                <c:pt idx="11664">
                  <c:v>44242</c:v>
                </c:pt>
                <c:pt idx="11665">
                  <c:v>44243</c:v>
                </c:pt>
                <c:pt idx="11666">
                  <c:v>44244</c:v>
                </c:pt>
                <c:pt idx="11667">
                  <c:v>44245</c:v>
                </c:pt>
                <c:pt idx="11668">
                  <c:v>44246</c:v>
                </c:pt>
                <c:pt idx="11669">
                  <c:v>44249</c:v>
                </c:pt>
                <c:pt idx="11670">
                  <c:v>44250</c:v>
                </c:pt>
                <c:pt idx="11671">
                  <c:v>44251</c:v>
                </c:pt>
                <c:pt idx="11672">
                  <c:v>44252</c:v>
                </c:pt>
                <c:pt idx="11673">
                  <c:v>44253</c:v>
                </c:pt>
                <c:pt idx="11674">
                  <c:v>44256</c:v>
                </c:pt>
                <c:pt idx="11675">
                  <c:v>44257</c:v>
                </c:pt>
                <c:pt idx="11676">
                  <c:v>44258</c:v>
                </c:pt>
                <c:pt idx="11677">
                  <c:v>44259</c:v>
                </c:pt>
                <c:pt idx="11678">
                  <c:v>44260</c:v>
                </c:pt>
                <c:pt idx="11679">
                  <c:v>44263</c:v>
                </c:pt>
                <c:pt idx="11680">
                  <c:v>44264</c:v>
                </c:pt>
                <c:pt idx="11681">
                  <c:v>44265</c:v>
                </c:pt>
                <c:pt idx="11682">
                  <c:v>44266</c:v>
                </c:pt>
                <c:pt idx="11683">
                  <c:v>44267</c:v>
                </c:pt>
                <c:pt idx="11684">
                  <c:v>44270</c:v>
                </c:pt>
                <c:pt idx="11685">
                  <c:v>44271</c:v>
                </c:pt>
                <c:pt idx="11686">
                  <c:v>44272</c:v>
                </c:pt>
                <c:pt idx="11687">
                  <c:v>44273</c:v>
                </c:pt>
                <c:pt idx="11688">
                  <c:v>44274</c:v>
                </c:pt>
                <c:pt idx="11689">
                  <c:v>44277</c:v>
                </c:pt>
                <c:pt idx="11690">
                  <c:v>44278</c:v>
                </c:pt>
                <c:pt idx="11691">
                  <c:v>44279</c:v>
                </c:pt>
                <c:pt idx="11692">
                  <c:v>44280</c:v>
                </c:pt>
                <c:pt idx="11693">
                  <c:v>44281</c:v>
                </c:pt>
                <c:pt idx="11694">
                  <c:v>44284</c:v>
                </c:pt>
                <c:pt idx="11695">
                  <c:v>44285</c:v>
                </c:pt>
                <c:pt idx="11696">
                  <c:v>44286</c:v>
                </c:pt>
                <c:pt idx="11697">
                  <c:v>44287</c:v>
                </c:pt>
                <c:pt idx="11698">
                  <c:v>44288</c:v>
                </c:pt>
                <c:pt idx="11699">
                  <c:v>44291</c:v>
                </c:pt>
                <c:pt idx="11700">
                  <c:v>44292</c:v>
                </c:pt>
                <c:pt idx="11701">
                  <c:v>44293</c:v>
                </c:pt>
                <c:pt idx="11702">
                  <c:v>44294</c:v>
                </c:pt>
                <c:pt idx="11703">
                  <c:v>44295</c:v>
                </c:pt>
                <c:pt idx="11704">
                  <c:v>44298</c:v>
                </c:pt>
                <c:pt idx="11705">
                  <c:v>44299</c:v>
                </c:pt>
                <c:pt idx="11706">
                  <c:v>44300</c:v>
                </c:pt>
                <c:pt idx="11707">
                  <c:v>44301</c:v>
                </c:pt>
                <c:pt idx="11708">
                  <c:v>44302</c:v>
                </c:pt>
                <c:pt idx="11709">
                  <c:v>44305</c:v>
                </c:pt>
                <c:pt idx="11710">
                  <c:v>44306</c:v>
                </c:pt>
                <c:pt idx="11711">
                  <c:v>44307</c:v>
                </c:pt>
                <c:pt idx="11712">
                  <c:v>44308</c:v>
                </c:pt>
                <c:pt idx="11713">
                  <c:v>44309</c:v>
                </c:pt>
                <c:pt idx="11714">
                  <c:v>44312</c:v>
                </c:pt>
                <c:pt idx="11715">
                  <c:v>44313</c:v>
                </c:pt>
                <c:pt idx="11716">
                  <c:v>44314</c:v>
                </c:pt>
                <c:pt idx="11717">
                  <c:v>44315</c:v>
                </c:pt>
                <c:pt idx="11718">
                  <c:v>44316</c:v>
                </c:pt>
                <c:pt idx="11719">
                  <c:v>44319</c:v>
                </c:pt>
                <c:pt idx="11720">
                  <c:v>44320</c:v>
                </c:pt>
                <c:pt idx="11721">
                  <c:v>44321</c:v>
                </c:pt>
                <c:pt idx="11722">
                  <c:v>44322</c:v>
                </c:pt>
                <c:pt idx="11723">
                  <c:v>44323</c:v>
                </c:pt>
                <c:pt idx="11724">
                  <c:v>44326</c:v>
                </c:pt>
                <c:pt idx="11725">
                  <c:v>44327</c:v>
                </c:pt>
                <c:pt idx="11726">
                  <c:v>44328</c:v>
                </c:pt>
                <c:pt idx="11727">
                  <c:v>44329</c:v>
                </c:pt>
                <c:pt idx="11728">
                  <c:v>44330</c:v>
                </c:pt>
                <c:pt idx="11729">
                  <c:v>44333</c:v>
                </c:pt>
                <c:pt idx="11730">
                  <c:v>44334</c:v>
                </c:pt>
                <c:pt idx="11731">
                  <c:v>44335</c:v>
                </c:pt>
                <c:pt idx="11732">
                  <c:v>44336</c:v>
                </c:pt>
                <c:pt idx="11733">
                  <c:v>44337</c:v>
                </c:pt>
                <c:pt idx="11734">
                  <c:v>44340</c:v>
                </c:pt>
                <c:pt idx="11735">
                  <c:v>44341</c:v>
                </c:pt>
                <c:pt idx="11736">
                  <c:v>44342</c:v>
                </c:pt>
                <c:pt idx="11737">
                  <c:v>44343</c:v>
                </c:pt>
                <c:pt idx="11738">
                  <c:v>44344</c:v>
                </c:pt>
                <c:pt idx="11739">
                  <c:v>44347</c:v>
                </c:pt>
                <c:pt idx="11740">
                  <c:v>44348</c:v>
                </c:pt>
                <c:pt idx="11741">
                  <c:v>44349</c:v>
                </c:pt>
                <c:pt idx="11742">
                  <c:v>44350</c:v>
                </c:pt>
                <c:pt idx="11743">
                  <c:v>44351</c:v>
                </c:pt>
                <c:pt idx="11744">
                  <c:v>44354</c:v>
                </c:pt>
                <c:pt idx="11745">
                  <c:v>44355</c:v>
                </c:pt>
                <c:pt idx="11746">
                  <c:v>44356</c:v>
                </c:pt>
                <c:pt idx="11747">
                  <c:v>44357</c:v>
                </c:pt>
                <c:pt idx="11748">
                  <c:v>44358</c:v>
                </c:pt>
                <c:pt idx="11749">
                  <c:v>44361</c:v>
                </c:pt>
                <c:pt idx="11750">
                  <c:v>44362</c:v>
                </c:pt>
                <c:pt idx="11751">
                  <c:v>44363</c:v>
                </c:pt>
                <c:pt idx="11752">
                  <c:v>44364</c:v>
                </c:pt>
                <c:pt idx="11753">
                  <c:v>44365</c:v>
                </c:pt>
                <c:pt idx="11754">
                  <c:v>44368</c:v>
                </c:pt>
                <c:pt idx="11755">
                  <c:v>44369</c:v>
                </c:pt>
                <c:pt idx="11756">
                  <c:v>44370</c:v>
                </c:pt>
                <c:pt idx="11757">
                  <c:v>44371</c:v>
                </c:pt>
                <c:pt idx="11758">
                  <c:v>44372</c:v>
                </c:pt>
                <c:pt idx="11759">
                  <c:v>44375</c:v>
                </c:pt>
                <c:pt idx="11760">
                  <c:v>44376</c:v>
                </c:pt>
                <c:pt idx="11761">
                  <c:v>44377</c:v>
                </c:pt>
                <c:pt idx="11762">
                  <c:v>44378</c:v>
                </c:pt>
                <c:pt idx="11763">
                  <c:v>44379</c:v>
                </c:pt>
                <c:pt idx="11764">
                  <c:v>44382</c:v>
                </c:pt>
                <c:pt idx="11765">
                  <c:v>44383</c:v>
                </c:pt>
                <c:pt idx="11766">
                  <c:v>44384</c:v>
                </c:pt>
                <c:pt idx="11767">
                  <c:v>44385</c:v>
                </c:pt>
                <c:pt idx="11768">
                  <c:v>44386</c:v>
                </c:pt>
                <c:pt idx="11769">
                  <c:v>44389</c:v>
                </c:pt>
                <c:pt idx="11770">
                  <c:v>44390</c:v>
                </c:pt>
                <c:pt idx="11771">
                  <c:v>44391</c:v>
                </c:pt>
                <c:pt idx="11772">
                  <c:v>44392</c:v>
                </c:pt>
                <c:pt idx="11773">
                  <c:v>44393</c:v>
                </c:pt>
                <c:pt idx="11774">
                  <c:v>44396</c:v>
                </c:pt>
                <c:pt idx="11775">
                  <c:v>44397</c:v>
                </c:pt>
                <c:pt idx="11776">
                  <c:v>44398</c:v>
                </c:pt>
                <c:pt idx="11777">
                  <c:v>44399</c:v>
                </c:pt>
                <c:pt idx="11778">
                  <c:v>44400</c:v>
                </c:pt>
                <c:pt idx="11779">
                  <c:v>44403</c:v>
                </c:pt>
                <c:pt idx="11780">
                  <c:v>44404</c:v>
                </c:pt>
                <c:pt idx="11781">
                  <c:v>44405</c:v>
                </c:pt>
                <c:pt idx="11782">
                  <c:v>44406</c:v>
                </c:pt>
                <c:pt idx="11783">
                  <c:v>44407</c:v>
                </c:pt>
                <c:pt idx="11784">
                  <c:v>44410</c:v>
                </c:pt>
                <c:pt idx="11785">
                  <c:v>44411</c:v>
                </c:pt>
                <c:pt idx="11786">
                  <c:v>44412</c:v>
                </c:pt>
                <c:pt idx="11787">
                  <c:v>44413</c:v>
                </c:pt>
                <c:pt idx="11788">
                  <c:v>44414</c:v>
                </c:pt>
                <c:pt idx="11789">
                  <c:v>44417</c:v>
                </c:pt>
                <c:pt idx="11790">
                  <c:v>44418</c:v>
                </c:pt>
                <c:pt idx="11791">
                  <c:v>44419</c:v>
                </c:pt>
                <c:pt idx="11792">
                  <c:v>44420</c:v>
                </c:pt>
                <c:pt idx="11793">
                  <c:v>44421</c:v>
                </c:pt>
                <c:pt idx="11794">
                  <c:v>44424</c:v>
                </c:pt>
                <c:pt idx="11795">
                  <c:v>44425</c:v>
                </c:pt>
                <c:pt idx="11796">
                  <c:v>44426</c:v>
                </c:pt>
                <c:pt idx="11797">
                  <c:v>44427</c:v>
                </c:pt>
                <c:pt idx="11798">
                  <c:v>44428</c:v>
                </c:pt>
                <c:pt idx="11799">
                  <c:v>44431</c:v>
                </c:pt>
                <c:pt idx="11800">
                  <c:v>44432</c:v>
                </c:pt>
                <c:pt idx="11801">
                  <c:v>44433</c:v>
                </c:pt>
                <c:pt idx="11802">
                  <c:v>44434</c:v>
                </c:pt>
                <c:pt idx="11803">
                  <c:v>44435</c:v>
                </c:pt>
                <c:pt idx="11804">
                  <c:v>44438</c:v>
                </c:pt>
                <c:pt idx="11805">
                  <c:v>44439</c:v>
                </c:pt>
                <c:pt idx="11806">
                  <c:v>44440</c:v>
                </c:pt>
                <c:pt idx="11807">
                  <c:v>44441</c:v>
                </c:pt>
                <c:pt idx="11808">
                  <c:v>44442</c:v>
                </c:pt>
                <c:pt idx="11809">
                  <c:v>44445</c:v>
                </c:pt>
                <c:pt idx="11810">
                  <c:v>44446</c:v>
                </c:pt>
                <c:pt idx="11811">
                  <c:v>44447</c:v>
                </c:pt>
                <c:pt idx="11812">
                  <c:v>44448</c:v>
                </c:pt>
                <c:pt idx="11813">
                  <c:v>44449</c:v>
                </c:pt>
                <c:pt idx="11814">
                  <c:v>44452</c:v>
                </c:pt>
                <c:pt idx="11815">
                  <c:v>44453</c:v>
                </c:pt>
                <c:pt idx="11816">
                  <c:v>44454</c:v>
                </c:pt>
                <c:pt idx="11817">
                  <c:v>44455</c:v>
                </c:pt>
                <c:pt idx="11818">
                  <c:v>44456</c:v>
                </c:pt>
                <c:pt idx="11819">
                  <c:v>44459</c:v>
                </c:pt>
                <c:pt idx="11820">
                  <c:v>44460</c:v>
                </c:pt>
                <c:pt idx="11821">
                  <c:v>44461</c:v>
                </c:pt>
                <c:pt idx="11822">
                  <c:v>44462</c:v>
                </c:pt>
                <c:pt idx="11823">
                  <c:v>44463</c:v>
                </c:pt>
                <c:pt idx="11824">
                  <c:v>44466</c:v>
                </c:pt>
                <c:pt idx="11825">
                  <c:v>44467</c:v>
                </c:pt>
                <c:pt idx="11826">
                  <c:v>44468</c:v>
                </c:pt>
                <c:pt idx="11827">
                  <c:v>44469</c:v>
                </c:pt>
                <c:pt idx="11828">
                  <c:v>44470</c:v>
                </c:pt>
                <c:pt idx="11829">
                  <c:v>44473</c:v>
                </c:pt>
                <c:pt idx="11830">
                  <c:v>44474</c:v>
                </c:pt>
                <c:pt idx="11831">
                  <c:v>44475</c:v>
                </c:pt>
                <c:pt idx="11832">
                  <c:v>44476</c:v>
                </c:pt>
                <c:pt idx="11833">
                  <c:v>44477</c:v>
                </c:pt>
                <c:pt idx="11834">
                  <c:v>44480</c:v>
                </c:pt>
                <c:pt idx="11835">
                  <c:v>44481</c:v>
                </c:pt>
                <c:pt idx="11836">
                  <c:v>44482</c:v>
                </c:pt>
                <c:pt idx="11837">
                  <c:v>44483</c:v>
                </c:pt>
                <c:pt idx="11838">
                  <c:v>44484</c:v>
                </c:pt>
                <c:pt idx="11839">
                  <c:v>44487</c:v>
                </c:pt>
                <c:pt idx="11840">
                  <c:v>44488</c:v>
                </c:pt>
                <c:pt idx="11841">
                  <c:v>44489</c:v>
                </c:pt>
                <c:pt idx="11842">
                  <c:v>44490</c:v>
                </c:pt>
                <c:pt idx="11843">
                  <c:v>44491</c:v>
                </c:pt>
                <c:pt idx="11844">
                  <c:v>44494</c:v>
                </c:pt>
                <c:pt idx="11845">
                  <c:v>44495</c:v>
                </c:pt>
                <c:pt idx="11846">
                  <c:v>44496</c:v>
                </c:pt>
                <c:pt idx="11847">
                  <c:v>44497</c:v>
                </c:pt>
                <c:pt idx="11848">
                  <c:v>44498</c:v>
                </c:pt>
                <c:pt idx="11849">
                  <c:v>44501</c:v>
                </c:pt>
                <c:pt idx="11850">
                  <c:v>44502</c:v>
                </c:pt>
                <c:pt idx="11851">
                  <c:v>44503</c:v>
                </c:pt>
                <c:pt idx="11852">
                  <c:v>44504</c:v>
                </c:pt>
                <c:pt idx="11853">
                  <c:v>44505</c:v>
                </c:pt>
                <c:pt idx="11854">
                  <c:v>44508</c:v>
                </c:pt>
                <c:pt idx="11855">
                  <c:v>44509</c:v>
                </c:pt>
                <c:pt idx="11856">
                  <c:v>44510</c:v>
                </c:pt>
                <c:pt idx="11857">
                  <c:v>44511</c:v>
                </c:pt>
                <c:pt idx="11858">
                  <c:v>44512</c:v>
                </c:pt>
                <c:pt idx="11859">
                  <c:v>44515</c:v>
                </c:pt>
                <c:pt idx="11860">
                  <c:v>44516</c:v>
                </c:pt>
                <c:pt idx="11861">
                  <c:v>44517</c:v>
                </c:pt>
                <c:pt idx="11862">
                  <c:v>44518</c:v>
                </c:pt>
                <c:pt idx="11863">
                  <c:v>44519</c:v>
                </c:pt>
                <c:pt idx="11864">
                  <c:v>44522</c:v>
                </c:pt>
                <c:pt idx="11865">
                  <c:v>44523</c:v>
                </c:pt>
                <c:pt idx="11866">
                  <c:v>44524</c:v>
                </c:pt>
                <c:pt idx="11867">
                  <c:v>44525</c:v>
                </c:pt>
                <c:pt idx="11868">
                  <c:v>44526</c:v>
                </c:pt>
                <c:pt idx="11869">
                  <c:v>44529</c:v>
                </c:pt>
                <c:pt idx="11870">
                  <c:v>44530</c:v>
                </c:pt>
                <c:pt idx="11871">
                  <c:v>44531</c:v>
                </c:pt>
                <c:pt idx="11872">
                  <c:v>44532</c:v>
                </c:pt>
                <c:pt idx="11873">
                  <c:v>44533</c:v>
                </c:pt>
                <c:pt idx="11874">
                  <c:v>44536</c:v>
                </c:pt>
                <c:pt idx="11875">
                  <c:v>44537</c:v>
                </c:pt>
                <c:pt idx="11876">
                  <c:v>44538</c:v>
                </c:pt>
                <c:pt idx="11877">
                  <c:v>44539</c:v>
                </c:pt>
                <c:pt idx="11878">
                  <c:v>44540</c:v>
                </c:pt>
                <c:pt idx="11879">
                  <c:v>44543</c:v>
                </c:pt>
                <c:pt idx="11880">
                  <c:v>44544</c:v>
                </c:pt>
                <c:pt idx="11881">
                  <c:v>44545</c:v>
                </c:pt>
                <c:pt idx="11882">
                  <c:v>44546</c:v>
                </c:pt>
                <c:pt idx="11883">
                  <c:v>44547</c:v>
                </c:pt>
                <c:pt idx="11884">
                  <c:v>44550</c:v>
                </c:pt>
                <c:pt idx="11885">
                  <c:v>44551</c:v>
                </c:pt>
                <c:pt idx="11886">
                  <c:v>44552</c:v>
                </c:pt>
                <c:pt idx="11887">
                  <c:v>44553</c:v>
                </c:pt>
                <c:pt idx="11888">
                  <c:v>44554</c:v>
                </c:pt>
                <c:pt idx="11889">
                  <c:v>44557</c:v>
                </c:pt>
                <c:pt idx="11890">
                  <c:v>44558</c:v>
                </c:pt>
                <c:pt idx="11891">
                  <c:v>44559</c:v>
                </c:pt>
                <c:pt idx="11892">
                  <c:v>44560</c:v>
                </c:pt>
                <c:pt idx="11893">
                  <c:v>44561</c:v>
                </c:pt>
                <c:pt idx="11894">
                  <c:v>44564</c:v>
                </c:pt>
                <c:pt idx="11895">
                  <c:v>44565</c:v>
                </c:pt>
                <c:pt idx="11896">
                  <c:v>44566</c:v>
                </c:pt>
                <c:pt idx="11897">
                  <c:v>44567</c:v>
                </c:pt>
                <c:pt idx="11898">
                  <c:v>44568</c:v>
                </c:pt>
                <c:pt idx="11899">
                  <c:v>44571</c:v>
                </c:pt>
                <c:pt idx="11900">
                  <c:v>44572</c:v>
                </c:pt>
                <c:pt idx="11901">
                  <c:v>44573</c:v>
                </c:pt>
                <c:pt idx="11902">
                  <c:v>44574</c:v>
                </c:pt>
                <c:pt idx="11903">
                  <c:v>44575</c:v>
                </c:pt>
                <c:pt idx="11904">
                  <c:v>44578</c:v>
                </c:pt>
                <c:pt idx="11905">
                  <c:v>44579</c:v>
                </c:pt>
                <c:pt idx="11906">
                  <c:v>44580</c:v>
                </c:pt>
                <c:pt idx="11907">
                  <c:v>44581</c:v>
                </c:pt>
                <c:pt idx="11908">
                  <c:v>44582</c:v>
                </c:pt>
                <c:pt idx="11909">
                  <c:v>44585</c:v>
                </c:pt>
                <c:pt idx="11910">
                  <c:v>44586</c:v>
                </c:pt>
                <c:pt idx="11911">
                  <c:v>44587</c:v>
                </c:pt>
                <c:pt idx="11912">
                  <c:v>44588</c:v>
                </c:pt>
                <c:pt idx="11913">
                  <c:v>44589</c:v>
                </c:pt>
                <c:pt idx="11914">
                  <c:v>44592</c:v>
                </c:pt>
                <c:pt idx="11915">
                  <c:v>44593</c:v>
                </c:pt>
                <c:pt idx="11916">
                  <c:v>44594</c:v>
                </c:pt>
                <c:pt idx="11917">
                  <c:v>44595</c:v>
                </c:pt>
                <c:pt idx="11918">
                  <c:v>44596</c:v>
                </c:pt>
                <c:pt idx="11919">
                  <c:v>44599</c:v>
                </c:pt>
                <c:pt idx="11920">
                  <c:v>44600</c:v>
                </c:pt>
                <c:pt idx="11921">
                  <c:v>44601</c:v>
                </c:pt>
                <c:pt idx="11922">
                  <c:v>44602</c:v>
                </c:pt>
                <c:pt idx="11923">
                  <c:v>44603</c:v>
                </c:pt>
                <c:pt idx="11924">
                  <c:v>44606</c:v>
                </c:pt>
                <c:pt idx="11925">
                  <c:v>44607</c:v>
                </c:pt>
                <c:pt idx="11926">
                  <c:v>44608</c:v>
                </c:pt>
                <c:pt idx="11927">
                  <c:v>44609</c:v>
                </c:pt>
                <c:pt idx="11928">
                  <c:v>44610</c:v>
                </c:pt>
                <c:pt idx="11929">
                  <c:v>44613</c:v>
                </c:pt>
                <c:pt idx="11930">
                  <c:v>44614</c:v>
                </c:pt>
                <c:pt idx="11931">
                  <c:v>44615</c:v>
                </c:pt>
                <c:pt idx="11932">
                  <c:v>44616</c:v>
                </c:pt>
                <c:pt idx="11933">
                  <c:v>44617</c:v>
                </c:pt>
                <c:pt idx="11934">
                  <c:v>44620</c:v>
                </c:pt>
                <c:pt idx="11935">
                  <c:v>44621</c:v>
                </c:pt>
                <c:pt idx="11936">
                  <c:v>44622</c:v>
                </c:pt>
                <c:pt idx="11937">
                  <c:v>44623</c:v>
                </c:pt>
                <c:pt idx="11938">
                  <c:v>44624</c:v>
                </c:pt>
                <c:pt idx="11939">
                  <c:v>44627</c:v>
                </c:pt>
                <c:pt idx="11940">
                  <c:v>44628</c:v>
                </c:pt>
                <c:pt idx="11941">
                  <c:v>44629</c:v>
                </c:pt>
                <c:pt idx="11942">
                  <c:v>44630</c:v>
                </c:pt>
                <c:pt idx="11943">
                  <c:v>44631</c:v>
                </c:pt>
                <c:pt idx="11944">
                  <c:v>44634</c:v>
                </c:pt>
                <c:pt idx="11945">
                  <c:v>44635</c:v>
                </c:pt>
                <c:pt idx="11946">
                  <c:v>44636</c:v>
                </c:pt>
                <c:pt idx="11947">
                  <c:v>44637</c:v>
                </c:pt>
                <c:pt idx="11948">
                  <c:v>44638</c:v>
                </c:pt>
                <c:pt idx="11949">
                  <c:v>44641</c:v>
                </c:pt>
                <c:pt idx="11950">
                  <c:v>44642</c:v>
                </c:pt>
                <c:pt idx="11951">
                  <c:v>44643</c:v>
                </c:pt>
                <c:pt idx="11952">
                  <c:v>44644</c:v>
                </c:pt>
                <c:pt idx="11953">
                  <c:v>44645</c:v>
                </c:pt>
                <c:pt idx="11954">
                  <c:v>44648</c:v>
                </c:pt>
                <c:pt idx="11955">
                  <c:v>44649</c:v>
                </c:pt>
                <c:pt idx="11956">
                  <c:v>44650</c:v>
                </c:pt>
                <c:pt idx="11957">
                  <c:v>44651</c:v>
                </c:pt>
                <c:pt idx="11958">
                  <c:v>44652</c:v>
                </c:pt>
                <c:pt idx="11959">
                  <c:v>44655</c:v>
                </c:pt>
                <c:pt idx="11960">
                  <c:v>44656</c:v>
                </c:pt>
                <c:pt idx="11961">
                  <c:v>44657</c:v>
                </c:pt>
                <c:pt idx="11962">
                  <c:v>44658</c:v>
                </c:pt>
                <c:pt idx="11963">
                  <c:v>44659</c:v>
                </c:pt>
                <c:pt idx="11964">
                  <c:v>44662</c:v>
                </c:pt>
                <c:pt idx="11965">
                  <c:v>44663</c:v>
                </c:pt>
                <c:pt idx="11966">
                  <c:v>44664</c:v>
                </c:pt>
                <c:pt idx="11967">
                  <c:v>44665</c:v>
                </c:pt>
                <c:pt idx="11968">
                  <c:v>44666</c:v>
                </c:pt>
                <c:pt idx="11969">
                  <c:v>44669</c:v>
                </c:pt>
                <c:pt idx="11970">
                  <c:v>44670</c:v>
                </c:pt>
                <c:pt idx="11971">
                  <c:v>44671</c:v>
                </c:pt>
                <c:pt idx="11972">
                  <c:v>44672</c:v>
                </c:pt>
                <c:pt idx="11973">
                  <c:v>44673</c:v>
                </c:pt>
                <c:pt idx="11974">
                  <c:v>44676</c:v>
                </c:pt>
                <c:pt idx="11975">
                  <c:v>44677</c:v>
                </c:pt>
                <c:pt idx="11976">
                  <c:v>44678</c:v>
                </c:pt>
                <c:pt idx="11977">
                  <c:v>44679</c:v>
                </c:pt>
                <c:pt idx="11978">
                  <c:v>44680</c:v>
                </c:pt>
                <c:pt idx="11979">
                  <c:v>44683</c:v>
                </c:pt>
                <c:pt idx="11980">
                  <c:v>44684</c:v>
                </c:pt>
                <c:pt idx="11981">
                  <c:v>44685</c:v>
                </c:pt>
                <c:pt idx="11982">
                  <c:v>44686</c:v>
                </c:pt>
                <c:pt idx="11983">
                  <c:v>44687</c:v>
                </c:pt>
                <c:pt idx="11984">
                  <c:v>44690</c:v>
                </c:pt>
                <c:pt idx="11985">
                  <c:v>44691</c:v>
                </c:pt>
                <c:pt idx="11986">
                  <c:v>44692</c:v>
                </c:pt>
                <c:pt idx="11987">
                  <c:v>44693</c:v>
                </c:pt>
                <c:pt idx="11988">
                  <c:v>44694</c:v>
                </c:pt>
                <c:pt idx="11989">
                  <c:v>44697</c:v>
                </c:pt>
                <c:pt idx="11990">
                  <c:v>44698</c:v>
                </c:pt>
                <c:pt idx="11991">
                  <c:v>44699</c:v>
                </c:pt>
                <c:pt idx="11992">
                  <c:v>44700</c:v>
                </c:pt>
                <c:pt idx="11993">
                  <c:v>44701</c:v>
                </c:pt>
                <c:pt idx="11994">
                  <c:v>44704</c:v>
                </c:pt>
                <c:pt idx="11995">
                  <c:v>44705</c:v>
                </c:pt>
                <c:pt idx="11996">
                  <c:v>44706</c:v>
                </c:pt>
                <c:pt idx="11997">
                  <c:v>44707</c:v>
                </c:pt>
                <c:pt idx="11998">
                  <c:v>44708</c:v>
                </c:pt>
                <c:pt idx="11999">
                  <c:v>44711</c:v>
                </c:pt>
                <c:pt idx="12000">
                  <c:v>44712</c:v>
                </c:pt>
                <c:pt idx="12001">
                  <c:v>44713</c:v>
                </c:pt>
                <c:pt idx="12002">
                  <c:v>44714</c:v>
                </c:pt>
                <c:pt idx="12003">
                  <c:v>44715</c:v>
                </c:pt>
                <c:pt idx="12004">
                  <c:v>44718</c:v>
                </c:pt>
                <c:pt idx="12005">
                  <c:v>44719</c:v>
                </c:pt>
                <c:pt idx="12006">
                  <c:v>44720</c:v>
                </c:pt>
                <c:pt idx="12007">
                  <c:v>44721</c:v>
                </c:pt>
                <c:pt idx="12008">
                  <c:v>44722</c:v>
                </c:pt>
                <c:pt idx="12009">
                  <c:v>44725</c:v>
                </c:pt>
                <c:pt idx="12010">
                  <c:v>44726</c:v>
                </c:pt>
                <c:pt idx="12011">
                  <c:v>44727</c:v>
                </c:pt>
                <c:pt idx="12012">
                  <c:v>44728</c:v>
                </c:pt>
                <c:pt idx="12013">
                  <c:v>44729</c:v>
                </c:pt>
                <c:pt idx="12014">
                  <c:v>44732</c:v>
                </c:pt>
                <c:pt idx="12015">
                  <c:v>44733</c:v>
                </c:pt>
                <c:pt idx="12016">
                  <c:v>44734</c:v>
                </c:pt>
                <c:pt idx="12017">
                  <c:v>44735</c:v>
                </c:pt>
                <c:pt idx="12018">
                  <c:v>44736</c:v>
                </c:pt>
                <c:pt idx="12019">
                  <c:v>44739</c:v>
                </c:pt>
                <c:pt idx="12020">
                  <c:v>44740</c:v>
                </c:pt>
                <c:pt idx="12021">
                  <c:v>44741</c:v>
                </c:pt>
                <c:pt idx="12022">
                  <c:v>44742</c:v>
                </c:pt>
                <c:pt idx="12023">
                  <c:v>44743</c:v>
                </c:pt>
                <c:pt idx="12024">
                  <c:v>44746</c:v>
                </c:pt>
                <c:pt idx="12025">
                  <c:v>44747</c:v>
                </c:pt>
                <c:pt idx="12026">
                  <c:v>44748</c:v>
                </c:pt>
                <c:pt idx="12027">
                  <c:v>44749</c:v>
                </c:pt>
                <c:pt idx="12028">
                  <c:v>44750</c:v>
                </c:pt>
                <c:pt idx="12029">
                  <c:v>44753</c:v>
                </c:pt>
                <c:pt idx="12030">
                  <c:v>44754</c:v>
                </c:pt>
                <c:pt idx="12031">
                  <c:v>44755</c:v>
                </c:pt>
                <c:pt idx="12032">
                  <c:v>44756</c:v>
                </c:pt>
                <c:pt idx="12033">
                  <c:v>44757</c:v>
                </c:pt>
                <c:pt idx="12034">
                  <c:v>44760</c:v>
                </c:pt>
                <c:pt idx="12035">
                  <c:v>44761</c:v>
                </c:pt>
                <c:pt idx="12036">
                  <c:v>44762</c:v>
                </c:pt>
                <c:pt idx="12037">
                  <c:v>44763</c:v>
                </c:pt>
                <c:pt idx="12038">
                  <c:v>44764</c:v>
                </c:pt>
                <c:pt idx="12039">
                  <c:v>44767</c:v>
                </c:pt>
                <c:pt idx="12040">
                  <c:v>44768</c:v>
                </c:pt>
                <c:pt idx="12041">
                  <c:v>44769</c:v>
                </c:pt>
                <c:pt idx="12042">
                  <c:v>44770</c:v>
                </c:pt>
                <c:pt idx="12043">
                  <c:v>44771</c:v>
                </c:pt>
                <c:pt idx="12044">
                  <c:v>44774</c:v>
                </c:pt>
                <c:pt idx="12045">
                  <c:v>44775</c:v>
                </c:pt>
                <c:pt idx="12046">
                  <c:v>44776</c:v>
                </c:pt>
                <c:pt idx="12047">
                  <c:v>44777</c:v>
                </c:pt>
                <c:pt idx="12048">
                  <c:v>44778</c:v>
                </c:pt>
                <c:pt idx="12049">
                  <c:v>44781</c:v>
                </c:pt>
                <c:pt idx="12050">
                  <c:v>44782</c:v>
                </c:pt>
                <c:pt idx="12051">
                  <c:v>44783</c:v>
                </c:pt>
                <c:pt idx="12052">
                  <c:v>44784</c:v>
                </c:pt>
                <c:pt idx="12053">
                  <c:v>44785</c:v>
                </c:pt>
                <c:pt idx="12054">
                  <c:v>44788</c:v>
                </c:pt>
                <c:pt idx="12055">
                  <c:v>44789</c:v>
                </c:pt>
                <c:pt idx="12056">
                  <c:v>44790</c:v>
                </c:pt>
                <c:pt idx="12057">
                  <c:v>44791</c:v>
                </c:pt>
                <c:pt idx="12058">
                  <c:v>44792</c:v>
                </c:pt>
                <c:pt idx="12059">
                  <c:v>44795</c:v>
                </c:pt>
                <c:pt idx="12060">
                  <c:v>44796</c:v>
                </c:pt>
                <c:pt idx="12061">
                  <c:v>44797</c:v>
                </c:pt>
                <c:pt idx="12062">
                  <c:v>44798</c:v>
                </c:pt>
                <c:pt idx="12063">
                  <c:v>44799</c:v>
                </c:pt>
                <c:pt idx="12064">
                  <c:v>44802</c:v>
                </c:pt>
                <c:pt idx="12065">
                  <c:v>44803</c:v>
                </c:pt>
                <c:pt idx="12066">
                  <c:v>44804</c:v>
                </c:pt>
                <c:pt idx="12067">
                  <c:v>44805</c:v>
                </c:pt>
                <c:pt idx="12068">
                  <c:v>44806</c:v>
                </c:pt>
                <c:pt idx="12069">
                  <c:v>44809</c:v>
                </c:pt>
                <c:pt idx="12070">
                  <c:v>44810</c:v>
                </c:pt>
                <c:pt idx="12071">
                  <c:v>44811</c:v>
                </c:pt>
                <c:pt idx="12072">
                  <c:v>44812</c:v>
                </c:pt>
                <c:pt idx="12073">
                  <c:v>44813</c:v>
                </c:pt>
                <c:pt idx="12074">
                  <c:v>44816</c:v>
                </c:pt>
                <c:pt idx="12075">
                  <c:v>44817</c:v>
                </c:pt>
                <c:pt idx="12076">
                  <c:v>44818</c:v>
                </c:pt>
                <c:pt idx="12077">
                  <c:v>44819</c:v>
                </c:pt>
                <c:pt idx="12078">
                  <c:v>44820</c:v>
                </c:pt>
                <c:pt idx="12079">
                  <c:v>44823</c:v>
                </c:pt>
                <c:pt idx="12080">
                  <c:v>44824</c:v>
                </c:pt>
                <c:pt idx="12081">
                  <c:v>44825</c:v>
                </c:pt>
                <c:pt idx="12082">
                  <c:v>44826</c:v>
                </c:pt>
                <c:pt idx="12083">
                  <c:v>44827</c:v>
                </c:pt>
                <c:pt idx="12084">
                  <c:v>44830</c:v>
                </c:pt>
                <c:pt idx="12085">
                  <c:v>44831</c:v>
                </c:pt>
                <c:pt idx="12086">
                  <c:v>44832</c:v>
                </c:pt>
                <c:pt idx="12087">
                  <c:v>44833</c:v>
                </c:pt>
                <c:pt idx="12088">
                  <c:v>44834</c:v>
                </c:pt>
                <c:pt idx="12089">
                  <c:v>44837</c:v>
                </c:pt>
                <c:pt idx="12090">
                  <c:v>44838</c:v>
                </c:pt>
                <c:pt idx="12091">
                  <c:v>44839</c:v>
                </c:pt>
                <c:pt idx="12092">
                  <c:v>44840</c:v>
                </c:pt>
                <c:pt idx="12093">
                  <c:v>44841</c:v>
                </c:pt>
                <c:pt idx="12094">
                  <c:v>44844</c:v>
                </c:pt>
                <c:pt idx="12095">
                  <c:v>44845</c:v>
                </c:pt>
                <c:pt idx="12096">
                  <c:v>44846</c:v>
                </c:pt>
                <c:pt idx="12097">
                  <c:v>44847</c:v>
                </c:pt>
                <c:pt idx="12098">
                  <c:v>44848</c:v>
                </c:pt>
                <c:pt idx="12099">
                  <c:v>44851</c:v>
                </c:pt>
                <c:pt idx="12100">
                  <c:v>44852</c:v>
                </c:pt>
                <c:pt idx="12101">
                  <c:v>44853</c:v>
                </c:pt>
                <c:pt idx="12102">
                  <c:v>44854</c:v>
                </c:pt>
                <c:pt idx="12103">
                  <c:v>44855</c:v>
                </c:pt>
                <c:pt idx="12104">
                  <c:v>44858</c:v>
                </c:pt>
                <c:pt idx="12105">
                  <c:v>44859</c:v>
                </c:pt>
                <c:pt idx="12106">
                  <c:v>44860</c:v>
                </c:pt>
                <c:pt idx="12107">
                  <c:v>44861</c:v>
                </c:pt>
                <c:pt idx="12108">
                  <c:v>44862</c:v>
                </c:pt>
                <c:pt idx="12109">
                  <c:v>44865</c:v>
                </c:pt>
                <c:pt idx="12110">
                  <c:v>44866</c:v>
                </c:pt>
                <c:pt idx="12111">
                  <c:v>44867</c:v>
                </c:pt>
                <c:pt idx="12112">
                  <c:v>44868</c:v>
                </c:pt>
                <c:pt idx="12113">
                  <c:v>44869</c:v>
                </c:pt>
                <c:pt idx="12114">
                  <c:v>44872</c:v>
                </c:pt>
                <c:pt idx="12115">
                  <c:v>44873</c:v>
                </c:pt>
                <c:pt idx="12116">
                  <c:v>44874</c:v>
                </c:pt>
                <c:pt idx="12117">
                  <c:v>44875</c:v>
                </c:pt>
                <c:pt idx="12118">
                  <c:v>44876</c:v>
                </c:pt>
                <c:pt idx="12119">
                  <c:v>44879</c:v>
                </c:pt>
                <c:pt idx="12120">
                  <c:v>44880</c:v>
                </c:pt>
                <c:pt idx="12121">
                  <c:v>44881</c:v>
                </c:pt>
                <c:pt idx="12122">
                  <c:v>44882</c:v>
                </c:pt>
                <c:pt idx="12123">
                  <c:v>44883</c:v>
                </c:pt>
                <c:pt idx="12124">
                  <c:v>44886</c:v>
                </c:pt>
                <c:pt idx="12125">
                  <c:v>44887</c:v>
                </c:pt>
                <c:pt idx="12126">
                  <c:v>44888</c:v>
                </c:pt>
                <c:pt idx="12127">
                  <c:v>44889</c:v>
                </c:pt>
                <c:pt idx="12128">
                  <c:v>44890</c:v>
                </c:pt>
                <c:pt idx="12129">
                  <c:v>44893</c:v>
                </c:pt>
                <c:pt idx="12130">
                  <c:v>44894</c:v>
                </c:pt>
                <c:pt idx="12131">
                  <c:v>44895</c:v>
                </c:pt>
                <c:pt idx="12132">
                  <c:v>44896</c:v>
                </c:pt>
                <c:pt idx="12133">
                  <c:v>44897</c:v>
                </c:pt>
                <c:pt idx="12134">
                  <c:v>44900</c:v>
                </c:pt>
                <c:pt idx="12135">
                  <c:v>44901</c:v>
                </c:pt>
                <c:pt idx="12136">
                  <c:v>44902</c:v>
                </c:pt>
                <c:pt idx="12137">
                  <c:v>44903</c:v>
                </c:pt>
                <c:pt idx="12138">
                  <c:v>44904</c:v>
                </c:pt>
                <c:pt idx="12139">
                  <c:v>44907</c:v>
                </c:pt>
                <c:pt idx="12140">
                  <c:v>44908</c:v>
                </c:pt>
                <c:pt idx="12141">
                  <c:v>44909</c:v>
                </c:pt>
                <c:pt idx="12142">
                  <c:v>44910</c:v>
                </c:pt>
                <c:pt idx="12143">
                  <c:v>44911</c:v>
                </c:pt>
                <c:pt idx="12144">
                  <c:v>44914</c:v>
                </c:pt>
                <c:pt idx="12145">
                  <c:v>44915</c:v>
                </c:pt>
                <c:pt idx="12146">
                  <c:v>44916</c:v>
                </c:pt>
                <c:pt idx="12147">
                  <c:v>44917</c:v>
                </c:pt>
                <c:pt idx="12148">
                  <c:v>44918</c:v>
                </c:pt>
                <c:pt idx="12149">
                  <c:v>44921</c:v>
                </c:pt>
                <c:pt idx="12150">
                  <c:v>44922</c:v>
                </c:pt>
                <c:pt idx="12151">
                  <c:v>44923</c:v>
                </c:pt>
                <c:pt idx="12152">
                  <c:v>44924</c:v>
                </c:pt>
                <c:pt idx="12153">
                  <c:v>44925</c:v>
                </c:pt>
              </c:numCache>
            </c:numRef>
          </c:cat>
          <c:val>
            <c:numRef>
              <c:f>'Figure 1'!$D$6:$D$12159</c:f>
              <c:numCache>
                <c:formatCode>#\ ##0.0</c:formatCode>
                <c:ptCount val="12154"/>
                <c:pt idx="0">
                  <c:v>68.199968338012695</c:v>
                </c:pt>
                <c:pt idx="1">
                  <c:v>71.199989318847656</c:v>
                </c:pt>
                <c:pt idx="2">
                  <c:v>70.200014114379883</c:v>
                </c:pt>
                <c:pt idx="3">
                  <c:v>77.200031280517578</c:v>
                </c:pt>
                <c:pt idx="4">
                  <c:v>79.199981689453125</c:v>
                </c:pt>
                <c:pt idx="5">
                  <c:v>79.199981689453125</c:v>
                </c:pt>
                <c:pt idx="6">
                  <c:v>82.200002670288086</c:v>
                </c:pt>
                <c:pt idx="7">
                  <c:v>87.200021743774414</c:v>
                </c:pt>
                <c:pt idx="8">
                  <c:v>83.199977874755859</c:v>
                </c:pt>
                <c:pt idx="9">
                  <c:v>83.199977874755859</c:v>
                </c:pt>
                <c:pt idx="10">
                  <c:v>83.20002555847168</c:v>
                </c:pt>
                <c:pt idx="11">
                  <c:v>81.200027465820313</c:v>
                </c:pt>
                <c:pt idx="12">
                  <c:v>79.200029373168945</c:v>
                </c:pt>
                <c:pt idx="13">
                  <c:v>82.200002670288086</c:v>
                </c:pt>
                <c:pt idx="14">
                  <c:v>85.200023651123047</c:v>
                </c:pt>
                <c:pt idx="15">
                  <c:v>87.199974060058594</c:v>
                </c:pt>
                <c:pt idx="16">
                  <c:v>80.199956893920898</c:v>
                </c:pt>
                <c:pt idx="17">
                  <c:v>82.200002670288086</c:v>
                </c:pt>
                <c:pt idx="18">
                  <c:v>81.199979782104492</c:v>
                </c:pt>
                <c:pt idx="19">
                  <c:v>84.200000762939453</c:v>
                </c:pt>
                <c:pt idx="20">
                  <c:v>84.200000762939453</c:v>
                </c:pt>
                <c:pt idx="21">
                  <c:v>84.200000762939453</c:v>
                </c:pt>
                <c:pt idx="22">
                  <c:v>86.19999885559082</c:v>
                </c:pt>
                <c:pt idx="23">
                  <c:v>85.200023651123047</c:v>
                </c:pt>
                <c:pt idx="24">
                  <c:v>85.200023651123047</c:v>
                </c:pt>
                <c:pt idx="25">
                  <c:v>86.19999885559082</c:v>
                </c:pt>
                <c:pt idx="26">
                  <c:v>85.200023651123047</c:v>
                </c:pt>
                <c:pt idx="27">
                  <c:v>90.199995040893555</c:v>
                </c:pt>
                <c:pt idx="28">
                  <c:v>101.20000839233398</c:v>
                </c:pt>
                <c:pt idx="29">
                  <c:v>104.20002937316895</c:v>
                </c:pt>
                <c:pt idx="30">
                  <c:v>103.20000648498535</c:v>
                </c:pt>
                <c:pt idx="31">
                  <c:v>103.19995880126953</c:v>
                </c:pt>
                <c:pt idx="32">
                  <c:v>105.20000457763672</c:v>
                </c:pt>
                <c:pt idx="33">
                  <c:v>98.199987411499023</c:v>
                </c:pt>
                <c:pt idx="34">
                  <c:v>97.20001220703125</c:v>
                </c:pt>
                <c:pt idx="35">
                  <c:v>96.200037002563477</c:v>
                </c:pt>
                <c:pt idx="36">
                  <c:v>96.199989318847656</c:v>
                </c:pt>
                <c:pt idx="37">
                  <c:v>95.200014114379883</c:v>
                </c:pt>
                <c:pt idx="38">
                  <c:v>94.199991226196289</c:v>
                </c:pt>
                <c:pt idx="39">
                  <c:v>101.20000839233398</c:v>
                </c:pt>
                <c:pt idx="40">
                  <c:v>109.20000076293945</c:v>
                </c:pt>
                <c:pt idx="41">
                  <c:v>106.20002746582031</c:v>
                </c:pt>
                <c:pt idx="42">
                  <c:v>110.20002365112305</c:v>
                </c:pt>
                <c:pt idx="43">
                  <c:v>112.20002174377441</c:v>
                </c:pt>
                <c:pt idx="44">
                  <c:v>110.20002365112305</c:v>
                </c:pt>
                <c:pt idx="45">
                  <c:v>110.20002365112305</c:v>
                </c:pt>
                <c:pt idx="46">
                  <c:v>108.19997787475586</c:v>
                </c:pt>
                <c:pt idx="47">
                  <c:v>108.20002555847168</c:v>
                </c:pt>
                <c:pt idx="48">
                  <c:v>113.19999694824219</c:v>
                </c:pt>
                <c:pt idx="49">
                  <c:v>116.20001792907715</c:v>
                </c:pt>
                <c:pt idx="50">
                  <c:v>116.20001792907715</c:v>
                </c:pt>
                <c:pt idx="51">
                  <c:v>116.20001792907715</c:v>
                </c:pt>
                <c:pt idx="52">
                  <c:v>117.19999313354492</c:v>
                </c:pt>
                <c:pt idx="53">
                  <c:v>118.20001602172852</c:v>
                </c:pt>
                <c:pt idx="54">
                  <c:v>117.19999313354492</c:v>
                </c:pt>
                <c:pt idx="55">
                  <c:v>118.1999683380127</c:v>
                </c:pt>
                <c:pt idx="56">
                  <c:v>117.19999313354492</c:v>
                </c:pt>
                <c:pt idx="57">
                  <c:v>115.19999504089355</c:v>
                </c:pt>
                <c:pt idx="58">
                  <c:v>108.20002555847168</c:v>
                </c:pt>
                <c:pt idx="59">
                  <c:v>111.19999885559082</c:v>
                </c:pt>
                <c:pt idx="60">
                  <c:v>112.20002174377441</c:v>
                </c:pt>
                <c:pt idx="61">
                  <c:v>116.19997024536133</c:v>
                </c:pt>
                <c:pt idx="62">
                  <c:v>114.20001983642578</c:v>
                </c:pt>
                <c:pt idx="63">
                  <c:v>112.20002174377441</c:v>
                </c:pt>
                <c:pt idx="64">
                  <c:v>114.19997215270996</c:v>
                </c:pt>
                <c:pt idx="65">
                  <c:v>116.20001792907715</c:v>
                </c:pt>
                <c:pt idx="66">
                  <c:v>114.20001983642578</c:v>
                </c:pt>
                <c:pt idx="67">
                  <c:v>113.19999694824219</c:v>
                </c:pt>
                <c:pt idx="68">
                  <c:v>113.19999694824219</c:v>
                </c:pt>
                <c:pt idx="69">
                  <c:v>113.19999694824219</c:v>
                </c:pt>
                <c:pt idx="70">
                  <c:v>118.20001602172852</c:v>
                </c:pt>
                <c:pt idx="71">
                  <c:v>120.20001411437988</c:v>
                </c:pt>
                <c:pt idx="72">
                  <c:v>117.20004081726074</c:v>
                </c:pt>
                <c:pt idx="73">
                  <c:v>118.20001602172852</c:v>
                </c:pt>
                <c:pt idx="74">
                  <c:v>117.20004081726074</c:v>
                </c:pt>
                <c:pt idx="75">
                  <c:v>115.20004272460938</c:v>
                </c:pt>
                <c:pt idx="76">
                  <c:v>117.20004081726074</c:v>
                </c:pt>
                <c:pt idx="77">
                  <c:v>119.20003890991211</c:v>
                </c:pt>
                <c:pt idx="78">
                  <c:v>123.19998741149902</c:v>
                </c:pt>
                <c:pt idx="79">
                  <c:v>118.1999683380127</c:v>
                </c:pt>
                <c:pt idx="80">
                  <c:v>121.19998931884766</c:v>
                </c:pt>
                <c:pt idx="81">
                  <c:v>117.19999313354492</c:v>
                </c:pt>
                <c:pt idx="82">
                  <c:v>119.19999122619629</c:v>
                </c:pt>
                <c:pt idx="83">
                  <c:v>114.19997215270996</c:v>
                </c:pt>
                <c:pt idx="84">
                  <c:v>119.20003890991211</c:v>
                </c:pt>
                <c:pt idx="85">
                  <c:v>120.19996643066406</c:v>
                </c:pt>
                <c:pt idx="86">
                  <c:v>120.19996643066406</c:v>
                </c:pt>
                <c:pt idx="87">
                  <c:v>122.20001220703125</c:v>
                </c:pt>
                <c:pt idx="88">
                  <c:v>125.20003318786621</c:v>
                </c:pt>
                <c:pt idx="89">
                  <c:v>127.19998359680176</c:v>
                </c:pt>
                <c:pt idx="90">
                  <c:v>128.20000648498535</c:v>
                </c:pt>
                <c:pt idx="91">
                  <c:v>133.19997787475586</c:v>
                </c:pt>
                <c:pt idx="92">
                  <c:v>134.20000076293945</c:v>
                </c:pt>
                <c:pt idx="93">
                  <c:v>151.20000839233398</c:v>
                </c:pt>
                <c:pt idx="94">
                  <c:v>151.20000839233398</c:v>
                </c:pt>
                <c:pt idx="95">
                  <c:v>155.20000457763672</c:v>
                </c:pt>
                <c:pt idx="96">
                  <c:v>153.20000648498535</c:v>
                </c:pt>
                <c:pt idx="97">
                  <c:v>153.20000648498535</c:v>
                </c:pt>
                <c:pt idx="98">
                  <c:v>156.19997978210449</c:v>
                </c:pt>
                <c:pt idx="99">
                  <c:v>154.19998168945313</c:v>
                </c:pt>
                <c:pt idx="100">
                  <c:v>150.20003318786621</c:v>
                </c:pt>
                <c:pt idx="101">
                  <c:v>143.20001602172852</c:v>
                </c:pt>
                <c:pt idx="102">
                  <c:v>141.20001792907715</c:v>
                </c:pt>
                <c:pt idx="103">
                  <c:v>141.19997024536133</c:v>
                </c:pt>
                <c:pt idx="104">
                  <c:v>142.19999313354492</c:v>
                </c:pt>
                <c:pt idx="105">
                  <c:v>143.1999683380127</c:v>
                </c:pt>
                <c:pt idx="106">
                  <c:v>144.19999122619629</c:v>
                </c:pt>
                <c:pt idx="107">
                  <c:v>142.20004081726074</c:v>
                </c:pt>
                <c:pt idx="108">
                  <c:v>139.19997215270996</c:v>
                </c:pt>
                <c:pt idx="109">
                  <c:v>135.19997596740723</c:v>
                </c:pt>
                <c:pt idx="110">
                  <c:v>135.19997596740723</c:v>
                </c:pt>
                <c:pt idx="111">
                  <c:v>137.19997406005859</c:v>
                </c:pt>
                <c:pt idx="112">
                  <c:v>143.20001602172852</c:v>
                </c:pt>
                <c:pt idx="113">
                  <c:v>140.19999504089355</c:v>
                </c:pt>
                <c:pt idx="114">
                  <c:v>142.19999313354492</c:v>
                </c:pt>
                <c:pt idx="115">
                  <c:v>139.19997215270996</c:v>
                </c:pt>
                <c:pt idx="116">
                  <c:v>142.19999313354492</c:v>
                </c:pt>
                <c:pt idx="117">
                  <c:v>142.19999313354492</c:v>
                </c:pt>
                <c:pt idx="118">
                  <c:v>142.19999313354492</c:v>
                </c:pt>
                <c:pt idx="119">
                  <c:v>141.20001792907715</c:v>
                </c:pt>
                <c:pt idx="120">
                  <c:v>147.19996452331543</c:v>
                </c:pt>
                <c:pt idx="121">
                  <c:v>150.19998550415039</c:v>
                </c:pt>
                <c:pt idx="122">
                  <c:v>150.19998550415039</c:v>
                </c:pt>
                <c:pt idx="123">
                  <c:v>157.20000267028809</c:v>
                </c:pt>
                <c:pt idx="124">
                  <c:v>161.19999885559082</c:v>
                </c:pt>
                <c:pt idx="125">
                  <c:v>157.20000267028809</c:v>
                </c:pt>
                <c:pt idx="126">
                  <c:v>158.20002555847168</c:v>
                </c:pt>
                <c:pt idx="127">
                  <c:v>143.20001602172852</c:v>
                </c:pt>
                <c:pt idx="128">
                  <c:v>158.20002555847168</c:v>
                </c:pt>
                <c:pt idx="129">
                  <c:v>156.19997978210449</c:v>
                </c:pt>
                <c:pt idx="130">
                  <c:v>159.20000076293945</c:v>
                </c:pt>
                <c:pt idx="131">
                  <c:v>157.20000267028809</c:v>
                </c:pt>
                <c:pt idx="132">
                  <c:v>158.19997787475586</c:v>
                </c:pt>
                <c:pt idx="133">
                  <c:v>155.20000457763672</c:v>
                </c:pt>
                <c:pt idx="134">
                  <c:v>150.20003318786621</c:v>
                </c:pt>
                <c:pt idx="135">
                  <c:v>147.20001220703125</c:v>
                </c:pt>
                <c:pt idx="136">
                  <c:v>148.20003509521484</c:v>
                </c:pt>
                <c:pt idx="137">
                  <c:v>148.19998741149902</c:v>
                </c:pt>
                <c:pt idx="138">
                  <c:v>151.20000839233398</c:v>
                </c:pt>
                <c:pt idx="139">
                  <c:v>147.20001220703125</c:v>
                </c:pt>
                <c:pt idx="140">
                  <c:v>150.20003318786621</c:v>
                </c:pt>
                <c:pt idx="141">
                  <c:v>150.19998550415039</c:v>
                </c:pt>
                <c:pt idx="142">
                  <c:v>148.19998741149902</c:v>
                </c:pt>
                <c:pt idx="143">
                  <c:v>148.19998741149902</c:v>
                </c:pt>
                <c:pt idx="144">
                  <c:v>150.19998550415039</c:v>
                </c:pt>
                <c:pt idx="145">
                  <c:v>148.20003509521484</c:v>
                </c:pt>
                <c:pt idx="146">
                  <c:v>152.19998359680176</c:v>
                </c:pt>
                <c:pt idx="147">
                  <c:v>148.19998741149902</c:v>
                </c:pt>
                <c:pt idx="148">
                  <c:v>148.19998741149902</c:v>
                </c:pt>
                <c:pt idx="149">
                  <c:v>147.20001220703125</c:v>
                </c:pt>
                <c:pt idx="150">
                  <c:v>147.20001220703125</c:v>
                </c:pt>
                <c:pt idx="151">
                  <c:v>145.20001411437988</c:v>
                </c:pt>
                <c:pt idx="152">
                  <c:v>142.19999313354492</c:v>
                </c:pt>
                <c:pt idx="153">
                  <c:v>147.19996452331543</c:v>
                </c:pt>
                <c:pt idx="154">
                  <c:v>142.19999313354492</c:v>
                </c:pt>
                <c:pt idx="155">
                  <c:v>140.19999504089355</c:v>
                </c:pt>
                <c:pt idx="156">
                  <c:v>140.19999504089355</c:v>
                </c:pt>
                <c:pt idx="157">
                  <c:v>136.19999885559082</c:v>
                </c:pt>
                <c:pt idx="158">
                  <c:v>139.20001983642578</c:v>
                </c:pt>
                <c:pt idx="159">
                  <c:v>141.20001792907715</c:v>
                </c:pt>
                <c:pt idx="160">
                  <c:v>141.20001792907715</c:v>
                </c:pt>
                <c:pt idx="161">
                  <c:v>142.19999313354492</c:v>
                </c:pt>
                <c:pt idx="162">
                  <c:v>139.20001983642578</c:v>
                </c:pt>
                <c:pt idx="163">
                  <c:v>132.20000267028809</c:v>
                </c:pt>
                <c:pt idx="164">
                  <c:v>130.20000457763672</c:v>
                </c:pt>
                <c:pt idx="165">
                  <c:v>130.20000457763672</c:v>
                </c:pt>
                <c:pt idx="166">
                  <c:v>126.20000839233398</c:v>
                </c:pt>
                <c:pt idx="167">
                  <c:v>125.19998550415039</c:v>
                </c:pt>
                <c:pt idx="168">
                  <c:v>126.20000839233398</c:v>
                </c:pt>
                <c:pt idx="169">
                  <c:v>125.19998550415039</c:v>
                </c:pt>
                <c:pt idx="170">
                  <c:v>124.20001029968262</c:v>
                </c:pt>
                <c:pt idx="171">
                  <c:v>124.1999626159668</c:v>
                </c:pt>
                <c:pt idx="172">
                  <c:v>117.19999313354492</c:v>
                </c:pt>
                <c:pt idx="173">
                  <c:v>118.20001602172852</c:v>
                </c:pt>
                <c:pt idx="174">
                  <c:v>121.29998207092285</c:v>
                </c:pt>
                <c:pt idx="175">
                  <c:v>120.30000686645508</c:v>
                </c:pt>
                <c:pt idx="176">
                  <c:v>118.30000877380371</c:v>
                </c:pt>
                <c:pt idx="177">
                  <c:v>124.30000305175781</c:v>
                </c:pt>
                <c:pt idx="178">
                  <c:v>124.30000305175781</c:v>
                </c:pt>
                <c:pt idx="179">
                  <c:v>129.30002212524414</c:v>
                </c:pt>
                <c:pt idx="180">
                  <c:v>128.30004692077637</c:v>
                </c:pt>
                <c:pt idx="181">
                  <c:v>132.29999542236328</c:v>
                </c:pt>
                <c:pt idx="182">
                  <c:v>129.30002212524414</c:v>
                </c:pt>
                <c:pt idx="183">
                  <c:v>133.30001831054688</c:v>
                </c:pt>
                <c:pt idx="184">
                  <c:v>131.30002021789551</c:v>
                </c:pt>
                <c:pt idx="185">
                  <c:v>131.30002021789551</c:v>
                </c:pt>
                <c:pt idx="186">
                  <c:v>131.30002021789551</c:v>
                </c:pt>
                <c:pt idx="187">
                  <c:v>126.30000114440918</c:v>
                </c:pt>
                <c:pt idx="188">
                  <c:v>134.30004119873047</c:v>
                </c:pt>
                <c:pt idx="189">
                  <c:v>134.30004119873047</c:v>
                </c:pt>
                <c:pt idx="190">
                  <c:v>167.29998588562012</c:v>
                </c:pt>
                <c:pt idx="191">
                  <c:v>168.29996109008789</c:v>
                </c:pt>
                <c:pt idx="192">
                  <c:v>161.29999160766602</c:v>
                </c:pt>
                <c:pt idx="193">
                  <c:v>164.29996490478516</c:v>
                </c:pt>
                <c:pt idx="194">
                  <c:v>171.29998207092285</c:v>
                </c:pt>
                <c:pt idx="195">
                  <c:v>132.29999542236328</c:v>
                </c:pt>
                <c:pt idx="196">
                  <c:v>132.29999542236328</c:v>
                </c:pt>
                <c:pt idx="197">
                  <c:v>134.29999351501465</c:v>
                </c:pt>
                <c:pt idx="198">
                  <c:v>137.29996681213379</c:v>
                </c:pt>
                <c:pt idx="199">
                  <c:v>137.29996681213379</c:v>
                </c:pt>
                <c:pt idx="200">
                  <c:v>137.29996681213379</c:v>
                </c:pt>
                <c:pt idx="201">
                  <c:v>137.29996681213379</c:v>
                </c:pt>
                <c:pt idx="202">
                  <c:v>137.30001449584961</c:v>
                </c:pt>
                <c:pt idx="203">
                  <c:v>134.29999351501465</c:v>
                </c:pt>
                <c:pt idx="204">
                  <c:v>138.3000373840332</c:v>
                </c:pt>
                <c:pt idx="205">
                  <c:v>137.30001449584961</c:v>
                </c:pt>
                <c:pt idx="206">
                  <c:v>135.29996871948242</c:v>
                </c:pt>
                <c:pt idx="207">
                  <c:v>132.29999542236328</c:v>
                </c:pt>
                <c:pt idx="208">
                  <c:v>135.29996871948242</c:v>
                </c:pt>
                <c:pt idx="209">
                  <c:v>139.30001258850098</c:v>
                </c:pt>
                <c:pt idx="210">
                  <c:v>138.3000373840332</c:v>
                </c:pt>
                <c:pt idx="211">
                  <c:v>139.30001258850098</c:v>
                </c:pt>
                <c:pt idx="212">
                  <c:v>138.29998970031738</c:v>
                </c:pt>
                <c:pt idx="213">
                  <c:v>137.29996681213379</c:v>
                </c:pt>
                <c:pt idx="214">
                  <c:v>135.30001640319824</c:v>
                </c:pt>
                <c:pt idx="215">
                  <c:v>138.29998970031738</c:v>
                </c:pt>
                <c:pt idx="216">
                  <c:v>138.29998970031738</c:v>
                </c:pt>
                <c:pt idx="217">
                  <c:v>140.29998779296875</c:v>
                </c:pt>
                <c:pt idx="218">
                  <c:v>140.30003547668457</c:v>
                </c:pt>
                <c:pt idx="219">
                  <c:v>140.29998779296875</c:v>
                </c:pt>
                <c:pt idx="220">
                  <c:v>145.30000686645508</c:v>
                </c:pt>
                <c:pt idx="221">
                  <c:v>141.30001068115234</c:v>
                </c:pt>
                <c:pt idx="222">
                  <c:v>140.30003547668457</c:v>
                </c:pt>
                <c:pt idx="223">
                  <c:v>140.30003547668457</c:v>
                </c:pt>
                <c:pt idx="224">
                  <c:v>142.30003356933594</c:v>
                </c:pt>
                <c:pt idx="225">
                  <c:v>140.30003547668457</c:v>
                </c:pt>
                <c:pt idx="226">
                  <c:v>139.30001258850098</c:v>
                </c:pt>
                <c:pt idx="227">
                  <c:v>146.30002975463867</c:v>
                </c:pt>
                <c:pt idx="228">
                  <c:v>146.29998207092285</c:v>
                </c:pt>
                <c:pt idx="229">
                  <c:v>144.29998397827148</c:v>
                </c:pt>
                <c:pt idx="230">
                  <c:v>142.29998588562012</c:v>
                </c:pt>
                <c:pt idx="231">
                  <c:v>136.29999160766602</c:v>
                </c:pt>
                <c:pt idx="232">
                  <c:v>138.29998970031738</c:v>
                </c:pt>
                <c:pt idx="233">
                  <c:v>132.29999542236328</c:v>
                </c:pt>
                <c:pt idx="234">
                  <c:v>138.29998970031738</c:v>
                </c:pt>
                <c:pt idx="235">
                  <c:v>137.30001449584961</c:v>
                </c:pt>
                <c:pt idx="236">
                  <c:v>136.29999160766602</c:v>
                </c:pt>
                <c:pt idx="237">
                  <c:v>136.29999160766602</c:v>
                </c:pt>
                <c:pt idx="238">
                  <c:v>130.29999732971191</c:v>
                </c:pt>
                <c:pt idx="239">
                  <c:v>129.30002212524414</c:v>
                </c:pt>
                <c:pt idx="240">
                  <c:v>128.29999923706055</c:v>
                </c:pt>
                <c:pt idx="241">
                  <c:v>133.30001831054688</c:v>
                </c:pt>
                <c:pt idx="242">
                  <c:v>130.29999732971191</c:v>
                </c:pt>
                <c:pt idx="243">
                  <c:v>125.29997825622559</c:v>
                </c:pt>
                <c:pt idx="244">
                  <c:v>124.30000305175781</c:v>
                </c:pt>
                <c:pt idx="245">
                  <c:v>124.30000305175781</c:v>
                </c:pt>
                <c:pt idx="246">
                  <c:v>117.29998588562012</c:v>
                </c:pt>
                <c:pt idx="247">
                  <c:v>117.29998588562012</c:v>
                </c:pt>
                <c:pt idx="248">
                  <c:v>119.29998397827148</c:v>
                </c:pt>
                <c:pt idx="249">
                  <c:v>119.29998397827148</c:v>
                </c:pt>
                <c:pt idx="250">
                  <c:v>119.3000316619873</c:v>
                </c:pt>
                <c:pt idx="251">
                  <c:v>118.30000877380371</c:v>
                </c:pt>
                <c:pt idx="252">
                  <c:v>114.30001258850098</c:v>
                </c:pt>
                <c:pt idx="253">
                  <c:v>105.29999732971191</c:v>
                </c:pt>
                <c:pt idx="254">
                  <c:v>107.29999542236328</c:v>
                </c:pt>
                <c:pt idx="255">
                  <c:v>110.30001640319824</c:v>
                </c:pt>
                <c:pt idx="256">
                  <c:v>115.30003547668457</c:v>
                </c:pt>
                <c:pt idx="257">
                  <c:v>117.29998588562012</c:v>
                </c:pt>
                <c:pt idx="258">
                  <c:v>117.29998588562012</c:v>
                </c:pt>
                <c:pt idx="259">
                  <c:v>117.29998588562012</c:v>
                </c:pt>
                <c:pt idx="260">
                  <c:v>119.29998397827148</c:v>
                </c:pt>
                <c:pt idx="261">
                  <c:v>113.29998970031738</c:v>
                </c:pt>
                <c:pt idx="262">
                  <c:v>118.30000877380371</c:v>
                </c:pt>
                <c:pt idx="263">
                  <c:v>116.30001068115234</c:v>
                </c:pt>
                <c:pt idx="264">
                  <c:v>153.29999923706055</c:v>
                </c:pt>
                <c:pt idx="265">
                  <c:v>149.30000305175781</c:v>
                </c:pt>
                <c:pt idx="266">
                  <c:v>151.30000114440918</c:v>
                </c:pt>
                <c:pt idx="267">
                  <c:v>150.29997825622559</c:v>
                </c:pt>
                <c:pt idx="268">
                  <c:v>150.30002593994141</c:v>
                </c:pt>
                <c:pt idx="269">
                  <c:v>148.30002784729004</c:v>
                </c:pt>
                <c:pt idx="270">
                  <c:v>150.29997825622559</c:v>
                </c:pt>
                <c:pt idx="271">
                  <c:v>148.30002784729004</c:v>
                </c:pt>
                <c:pt idx="272">
                  <c:v>111.29999160766602</c:v>
                </c:pt>
                <c:pt idx="273">
                  <c:v>113.29998970031738</c:v>
                </c:pt>
                <c:pt idx="274">
                  <c:v>115.29998779296875</c:v>
                </c:pt>
                <c:pt idx="275">
                  <c:v>113.29998970031738</c:v>
                </c:pt>
                <c:pt idx="276">
                  <c:v>112.29996681213379</c:v>
                </c:pt>
                <c:pt idx="277">
                  <c:v>113.29998970031738</c:v>
                </c:pt>
                <c:pt idx="278">
                  <c:v>109.29999351501465</c:v>
                </c:pt>
                <c:pt idx="279">
                  <c:v>113.3000373840332</c:v>
                </c:pt>
                <c:pt idx="280">
                  <c:v>109.30004119873047</c:v>
                </c:pt>
                <c:pt idx="281">
                  <c:v>113.29998970031738</c:v>
                </c:pt>
                <c:pt idx="282">
                  <c:v>111.29999160766602</c:v>
                </c:pt>
                <c:pt idx="283">
                  <c:v>121.29998207092285</c:v>
                </c:pt>
                <c:pt idx="284">
                  <c:v>121.29998207092285</c:v>
                </c:pt>
                <c:pt idx="285">
                  <c:v>122.30000495910645</c:v>
                </c:pt>
                <c:pt idx="286">
                  <c:v>122.30000495910645</c:v>
                </c:pt>
                <c:pt idx="287">
                  <c:v>113.29998970031738</c:v>
                </c:pt>
                <c:pt idx="288">
                  <c:v>111.29999160766602</c:v>
                </c:pt>
                <c:pt idx="289">
                  <c:v>110.29996871948242</c:v>
                </c:pt>
                <c:pt idx="290">
                  <c:v>109.29999351501465</c:v>
                </c:pt>
                <c:pt idx="291">
                  <c:v>108.30001831054688</c:v>
                </c:pt>
                <c:pt idx="292">
                  <c:v>108.30001831054688</c:v>
                </c:pt>
                <c:pt idx="293">
                  <c:v>104.29997444152832</c:v>
                </c:pt>
                <c:pt idx="294">
                  <c:v>103.29999923706055</c:v>
                </c:pt>
                <c:pt idx="295">
                  <c:v>101.30000114440918</c:v>
                </c:pt>
                <c:pt idx="296">
                  <c:v>96.299982070922852</c:v>
                </c:pt>
                <c:pt idx="297">
                  <c:v>93.300008773803711</c:v>
                </c:pt>
                <c:pt idx="298">
                  <c:v>95.299959182739258</c:v>
                </c:pt>
                <c:pt idx="299">
                  <c:v>98.300027847290039</c:v>
                </c:pt>
                <c:pt idx="300">
                  <c:v>99.300003051757813</c:v>
                </c:pt>
                <c:pt idx="301">
                  <c:v>98.299980163574219</c:v>
                </c:pt>
                <c:pt idx="302">
                  <c:v>92.300033569335938</c:v>
                </c:pt>
                <c:pt idx="303">
                  <c:v>91.300010681152344</c:v>
                </c:pt>
                <c:pt idx="304">
                  <c:v>93.300008773803711</c:v>
                </c:pt>
                <c:pt idx="305">
                  <c:v>89.300012588500977</c:v>
                </c:pt>
                <c:pt idx="306">
                  <c:v>88.299989700317383</c:v>
                </c:pt>
                <c:pt idx="307">
                  <c:v>90.30003547668457</c:v>
                </c:pt>
                <c:pt idx="308">
                  <c:v>88.299989700317383</c:v>
                </c:pt>
                <c:pt idx="309">
                  <c:v>88.300037384033203</c:v>
                </c:pt>
                <c:pt idx="310">
                  <c:v>86.299991607666016</c:v>
                </c:pt>
                <c:pt idx="311">
                  <c:v>86.299991607666016</c:v>
                </c:pt>
                <c:pt idx="312">
                  <c:v>82.299995422363281</c:v>
                </c:pt>
                <c:pt idx="313">
                  <c:v>79.29997444152832</c:v>
                </c:pt>
                <c:pt idx="314">
                  <c:v>76.30000114440918</c:v>
                </c:pt>
                <c:pt idx="315">
                  <c:v>73.299980163574219</c:v>
                </c:pt>
                <c:pt idx="316">
                  <c:v>71.299982070922852</c:v>
                </c:pt>
                <c:pt idx="317">
                  <c:v>73.299980163574219</c:v>
                </c:pt>
                <c:pt idx="318">
                  <c:v>72.300004959106445</c:v>
                </c:pt>
                <c:pt idx="319">
                  <c:v>72.300004959106445</c:v>
                </c:pt>
                <c:pt idx="320">
                  <c:v>71.299982070922852</c:v>
                </c:pt>
                <c:pt idx="321">
                  <c:v>67.300033569335938</c:v>
                </c:pt>
                <c:pt idx="322">
                  <c:v>69.299983978271484</c:v>
                </c:pt>
                <c:pt idx="323">
                  <c:v>49.300003051757813</c:v>
                </c:pt>
                <c:pt idx="324">
                  <c:v>51.30000114440918</c:v>
                </c:pt>
                <c:pt idx="325">
                  <c:v>53.300046920776367</c:v>
                </c:pt>
                <c:pt idx="326">
                  <c:v>51.30000114440918</c:v>
                </c:pt>
                <c:pt idx="327">
                  <c:v>72.300004959106445</c:v>
                </c:pt>
                <c:pt idx="328">
                  <c:v>70.300006866455078</c:v>
                </c:pt>
                <c:pt idx="329">
                  <c:v>70.300006866455078</c:v>
                </c:pt>
                <c:pt idx="330">
                  <c:v>71.300029754638672</c:v>
                </c:pt>
                <c:pt idx="331">
                  <c:v>71.300029754638672</c:v>
                </c:pt>
                <c:pt idx="332">
                  <c:v>73.300027847290039</c:v>
                </c:pt>
                <c:pt idx="333">
                  <c:v>68.300008773803711</c:v>
                </c:pt>
                <c:pt idx="334">
                  <c:v>59.299993515014648</c:v>
                </c:pt>
                <c:pt idx="335">
                  <c:v>61.300039291381836</c:v>
                </c:pt>
                <c:pt idx="336">
                  <c:v>59.299993515014648</c:v>
                </c:pt>
                <c:pt idx="337">
                  <c:v>62.299966812133789</c:v>
                </c:pt>
                <c:pt idx="338">
                  <c:v>63.299989700317383</c:v>
                </c:pt>
                <c:pt idx="339">
                  <c:v>65.29998779296875</c:v>
                </c:pt>
                <c:pt idx="340">
                  <c:v>65.29998779296875</c:v>
                </c:pt>
                <c:pt idx="341">
                  <c:v>64.300012588500977</c:v>
                </c:pt>
                <c:pt idx="342">
                  <c:v>53.299999237060547</c:v>
                </c:pt>
                <c:pt idx="343">
                  <c:v>52.300024032592773</c:v>
                </c:pt>
                <c:pt idx="344">
                  <c:v>52.299976348876953</c:v>
                </c:pt>
                <c:pt idx="345">
                  <c:v>57.299995422363281</c:v>
                </c:pt>
                <c:pt idx="346">
                  <c:v>56.300020217895508</c:v>
                </c:pt>
                <c:pt idx="347">
                  <c:v>59.300041198730469</c:v>
                </c:pt>
                <c:pt idx="348">
                  <c:v>58.300018310546875</c:v>
                </c:pt>
                <c:pt idx="349">
                  <c:v>56.300020217895508</c:v>
                </c:pt>
                <c:pt idx="350">
                  <c:v>55.299997329711914</c:v>
                </c:pt>
                <c:pt idx="351">
                  <c:v>53.299999237060547</c:v>
                </c:pt>
                <c:pt idx="352">
                  <c:v>54.29997444152832</c:v>
                </c:pt>
                <c:pt idx="353">
                  <c:v>51.30000114440918</c:v>
                </c:pt>
                <c:pt idx="354">
                  <c:v>51.30000114440918</c:v>
                </c:pt>
                <c:pt idx="355">
                  <c:v>47.300004959106445</c:v>
                </c:pt>
                <c:pt idx="356">
                  <c:v>39.299964904785156</c:v>
                </c:pt>
                <c:pt idx="357">
                  <c:v>34.299993515014648</c:v>
                </c:pt>
                <c:pt idx="358">
                  <c:v>36.299991607666016</c:v>
                </c:pt>
                <c:pt idx="359">
                  <c:v>32.299995422363281</c:v>
                </c:pt>
                <c:pt idx="360">
                  <c:v>31.300020217895508</c:v>
                </c:pt>
                <c:pt idx="361">
                  <c:v>31.299972534179688</c:v>
                </c:pt>
                <c:pt idx="362">
                  <c:v>33.299970626831055</c:v>
                </c:pt>
                <c:pt idx="363">
                  <c:v>32.299995422363281</c:v>
                </c:pt>
                <c:pt idx="364">
                  <c:v>35.299968719482422</c:v>
                </c:pt>
                <c:pt idx="365">
                  <c:v>37.299966812133789</c:v>
                </c:pt>
                <c:pt idx="366">
                  <c:v>39.300012588500977</c:v>
                </c:pt>
                <c:pt idx="367">
                  <c:v>41.299962997436523</c:v>
                </c:pt>
                <c:pt idx="368">
                  <c:v>41.299962997436523</c:v>
                </c:pt>
                <c:pt idx="369">
                  <c:v>38.300037384033203</c:v>
                </c:pt>
                <c:pt idx="370">
                  <c:v>38.299989700317383</c:v>
                </c:pt>
                <c:pt idx="371">
                  <c:v>46.299982070922852</c:v>
                </c:pt>
                <c:pt idx="372">
                  <c:v>45.300006866455078</c:v>
                </c:pt>
                <c:pt idx="373">
                  <c:v>43.300008773803711</c:v>
                </c:pt>
                <c:pt idx="374">
                  <c:v>44.300031661987305</c:v>
                </c:pt>
                <c:pt idx="375">
                  <c:v>44.300031661987305</c:v>
                </c:pt>
                <c:pt idx="376">
                  <c:v>43.300008773803711</c:v>
                </c:pt>
                <c:pt idx="377">
                  <c:v>43.300008773803711</c:v>
                </c:pt>
                <c:pt idx="378">
                  <c:v>43.300008773803711</c:v>
                </c:pt>
                <c:pt idx="379">
                  <c:v>45.299959182739258</c:v>
                </c:pt>
                <c:pt idx="380">
                  <c:v>44.299983978271484</c:v>
                </c:pt>
                <c:pt idx="381">
                  <c:v>42.299985885620117</c:v>
                </c:pt>
                <c:pt idx="382">
                  <c:v>43.299961090087891</c:v>
                </c:pt>
                <c:pt idx="383">
                  <c:v>42.299985885620117</c:v>
                </c:pt>
                <c:pt idx="384">
                  <c:v>43.299961090087891</c:v>
                </c:pt>
                <c:pt idx="385">
                  <c:v>39.299964904785156</c:v>
                </c:pt>
                <c:pt idx="386">
                  <c:v>40.29998779296875</c:v>
                </c:pt>
                <c:pt idx="387">
                  <c:v>40.29998779296875</c:v>
                </c:pt>
                <c:pt idx="388">
                  <c:v>41.299962997436523</c:v>
                </c:pt>
                <c:pt idx="389">
                  <c:v>41.300010681152344</c:v>
                </c:pt>
                <c:pt idx="390">
                  <c:v>43.300008773803711</c:v>
                </c:pt>
                <c:pt idx="391">
                  <c:v>43.300008773803711</c:v>
                </c:pt>
                <c:pt idx="392">
                  <c:v>44.299983978271484</c:v>
                </c:pt>
                <c:pt idx="393">
                  <c:v>43.300008773803711</c:v>
                </c:pt>
                <c:pt idx="394">
                  <c:v>44.300031661987305</c:v>
                </c:pt>
                <c:pt idx="395">
                  <c:v>47.300004959106445</c:v>
                </c:pt>
                <c:pt idx="396">
                  <c:v>46.299982070922852</c:v>
                </c:pt>
                <c:pt idx="397">
                  <c:v>47.300004959106445</c:v>
                </c:pt>
                <c:pt idx="398">
                  <c:v>47.300004959106445</c:v>
                </c:pt>
                <c:pt idx="399">
                  <c:v>47.300004959106445</c:v>
                </c:pt>
                <c:pt idx="400">
                  <c:v>48.299980163574219</c:v>
                </c:pt>
                <c:pt idx="401">
                  <c:v>49.300003051757813</c:v>
                </c:pt>
                <c:pt idx="402">
                  <c:v>52.299976348876953</c:v>
                </c:pt>
                <c:pt idx="403">
                  <c:v>53.299999237060547</c:v>
                </c:pt>
                <c:pt idx="404">
                  <c:v>55.299997329711914</c:v>
                </c:pt>
                <c:pt idx="405">
                  <c:v>59.299993515014648</c:v>
                </c:pt>
                <c:pt idx="406">
                  <c:v>55.299997329711914</c:v>
                </c:pt>
                <c:pt idx="407">
                  <c:v>48.299980163574219</c:v>
                </c:pt>
                <c:pt idx="408">
                  <c:v>50.299978256225586</c:v>
                </c:pt>
                <c:pt idx="409">
                  <c:v>50.299978256225586</c:v>
                </c:pt>
                <c:pt idx="410">
                  <c:v>52.299976348876953</c:v>
                </c:pt>
                <c:pt idx="411">
                  <c:v>53.299999237060547</c:v>
                </c:pt>
                <c:pt idx="412">
                  <c:v>57.299995422363281</c:v>
                </c:pt>
                <c:pt idx="413">
                  <c:v>53.299999237060547</c:v>
                </c:pt>
                <c:pt idx="414">
                  <c:v>53.299999237060547</c:v>
                </c:pt>
                <c:pt idx="415">
                  <c:v>58.299970626831055</c:v>
                </c:pt>
                <c:pt idx="416">
                  <c:v>57.299995422363281</c:v>
                </c:pt>
                <c:pt idx="417">
                  <c:v>56.299972534179688</c:v>
                </c:pt>
                <c:pt idx="418">
                  <c:v>56.300020217895508</c:v>
                </c:pt>
                <c:pt idx="419">
                  <c:v>42.299985885620117</c:v>
                </c:pt>
                <c:pt idx="420">
                  <c:v>43.300008773803711</c:v>
                </c:pt>
                <c:pt idx="421">
                  <c:v>42.299938201904297</c:v>
                </c:pt>
                <c:pt idx="422">
                  <c:v>41.300010681152344</c:v>
                </c:pt>
                <c:pt idx="423">
                  <c:v>40.29998779296875</c:v>
                </c:pt>
                <c:pt idx="424">
                  <c:v>42.299985885620117</c:v>
                </c:pt>
                <c:pt idx="425">
                  <c:v>43.300008773803711</c:v>
                </c:pt>
                <c:pt idx="426">
                  <c:v>43.300008773803711</c:v>
                </c:pt>
                <c:pt idx="427">
                  <c:v>41.300010681152344</c:v>
                </c:pt>
                <c:pt idx="428">
                  <c:v>41.300010681152344</c:v>
                </c:pt>
                <c:pt idx="429">
                  <c:v>43.300008773803711</c:v>
                </c:pt>
                <c:pt idx="430">
                  <c:v>45.300006866455078</c:v>
                </c:pt>
                <c:pt idx="431">
                  <c:v>46.299982070922852</c:v>
                </c:pt>
                <c:pt idx="432">
                  <c:v>46.299982070922852</c:v>
                </c:pt>
                <c:pt idx="433">
                  <c:v>48.300027847290039</c:v>
                </c:pt>
                <c:pt idx="434">
                  <c:v>48.299980163574219</c:v>
                </c:pt>
                <c:pt idx="435">
                  <c:v>46.299982070922852</c:v>
                </c:pt>
                <c:pt idx="436">
                  <c:v>48.299980163574219</c:v>
                </c:pt>
                <c:pt idx="437">
                  <c:v>47.300004959106445</c:v>
                </c:pt>
                <c:pt idx="438">
                  <c:v>48.300027847290039</c:v>
                </c:pt>
                <c:pt idx="439">
                  <c:v>48.300027847290039</c:v>
                </c:pt>
                <c:pt idx="440">
                  <c:v>46.300029754638672</c:v>
                </c:pt>
                <c:pt idx="441">
                  <c:v>47.300004959106445</c:v>
                </c:pt>
                <c:pt idx="442">
                  <c:v>48.300027847290039</c:v>
                </c:pt>
                <c:pt idx="443">
                  <c:v>48.300027847290039</c:v>
                </c:pt>
                <c:pt idx="444">
                  <c:v>48.300027847290039</c:v>
                </c:pt>
                <c:pt idx="445">
                  <c:v>47.300004959106445</c:v>
                </c:pt>
                <c:pt idx="446">
                  <c:v>48.299980163574219</c:v>
                </c:pt>
                <c:pt idx="447">
                  <c:v>45.300006866455078</c:v>
                </c:pt>
                <c:pt idx="448">
                  <c:v>45.300006866455078</c:v>
                </c:pt>
                <c:pt idx="449">
                  <c:v>45.300006866455078</c:v>
                </c:pt>
                <c:pt idx="450">
                  <c:v>44.300031661987305</c:v>
                </c:pt>
                <c:pt idx="451">
                  <c:v>44.300031661987305</c:v>
                </c:pt>
                <c:pt idx="452">
                  <c:v>42.299985885620117</c:v>
                </c:pt>
                <c:pt idx="453">
                  <c:v>42.299985885620117</c:v>
                </c:pt>
                <c:pt idx="454">
                  <c:v>42.300033569335938</c:v>
                </c:pt>
                <c:pt idx="455">
                  <c:v>46.299982070922852</c:v>
                </c:pt>
                <c:pt idx="456">
                  <c:v>45.300006866455078</c:v>
                </c:pt>
                <c:pt idx="457">
                  <c:v>44.299983978271484</c:v>
                </c:pt>
                <c:pt idx="458">
                  <c:v>44.299983978271484</c:v>
                </c:pt>
                <c:pt idx="459">
                  <c:v>46.299982070922852</c:v>
                </c:pt>
                <c:pt idx="460">
                  <c:v>46.299982070922852</c:v>
                </c:pt>
                <c:pt idx="461">
                  <c:v>48.299980163574219</c:v>
                </c:pt>
                <c:pt idx="462">
                  <c:v>45.300054550170898</c:v>
                </c:pt>
                <c:pt idx="463">
                  <c:v>45.300006866455078</c:v>
                </c:pt>
                <c:pt idx="464">
                  <c:v>44.300031661987305</c:v>
                </c:pt>
                <c:pt idx="465">
                  <c:v>44.300031661987305</c:v>
                </c:pt>
                <c:pt idx="466">
                  <c:v>45.300006866455078</c:v>
                </c:pt>
                <c:pt idx="467">
                  <c:v>45.300006866455078</c:v>
                </c:pt>
                <c:pt idx="468">
                  <c:v>44.299983978271484</c:v>
                </c:pt>
                <c:pt idx="469">
                  <c:v>43.300008773803711</c:v>
                </c:pt>
                <c:pt idx="470">
                  <c:v>43.300008773803711</c:v>
                </c:pt>
                <c:pt idx="471">
                  <c:v>43.300008773803711</c:v>
                </c:pt>
                <c:pt idx="472">
                  <c:v>44.300031661987305</c:v>
                </c:pt>
                <c:pt idx="473">
                  <c:v>44.300031661987305</c:v>
                </c:pt>
                <c:pt idx="474">
                  <c:v>50.299978256225586</c:v>
                </c:pt>
                <c:pt idx="475">
                  <c:v>47.299957275390625</c:v>
                </c:pt>
                <c:pt idx="476">
                  <c:v>46.300029754638672</c:v>
                </c:pt>
                <c:pt idx="477">
                  <c:v>47.299957275390625</c:v>
                </c:pt>
                <c:pt idx="478">
                  <c:v>44.300031661987305</c:v>
                </c:pt>
                <c:pt idx="479">
                  <c:v>43.300008773803711</c:v>
                </c:pt>
                <c:pt idx="480">
                  <c:v>42.299985885620117</c:v>
                </c:pt>
                <c:pt idx="481">
                  <c:v>41.300010681152344</c:v>
                </c:pt>
                <c:pt idx="482">
                  <c:v>42.299985885620117</c:v>
                </c:pt>
                <c:pt idx="483">
                  <c:v>41.300010681152344</c:v>
                </c:pt>
                <c:pt idx="484">
                  <c:v>42.300033569335938</c:v>
                </c:pt>
                <c:pt idx="485">
                  <c:v>44.299983978271484</c:v>
                </c:pt>
                <c:pt idx="486">
                  <c:v>46.299982070922852</c:v>
                </c:pt>
                <c:pt idx="487">
                  <c:v>47.300052642822266</c:v>
                </c:pt>
                <c:pt idx="488">
                  <c:v>50.299978256225586</c:v>
                </c:pt>
                <c:pt idx="489">
                  <c:v>47.299957275390625</c:v>
                </c:pt>
                <c:pt idx="490">
                  <c:v>45.299959182739258</c:v>
                </c:pt>
                <c:pt idx="491">
                  <c:v>35.300016403198242</c:v>
                </c:pt>
                <c:pt idx="492">
                  <c:v>34.300041198730469</c:v>
                </c:pt>
                <c:pt idx="493">
                  <c:v>34.299993515014648</c:v>
                </c:pt>
                <c:pt idx="494">
                  <c:v>35.300016403198242</c:v>
                </c:pt>
                <c:pt idx="495">
                  <c:v>37.300014495849609</c:v>
                </c:pt>
                <c:pt idx="496">
                  <c:v>36.299991607666016</c:v>
                </c:pt>
                <c:pt idx="497">
                  <c:v>34.299945831298828</c:v>
                </c:pt>
                <c:pt idx="498">
                  <c:v>26.299953460693359</c:v>
                </c:pt>
                <c:pt idx="499">
                  <c:v>32.299947738647461</c:v>
                </c:pt>
                <c:pt idx="500">
                  <c:v>33.299970626831055</c:v>
                </c:pt>
                <c:pt idx="501">
                  <c:v>36.299943923950195</c:v>
                </c:pt>
                <c:pt idx="502">
                  <c:v>36.300039291381836</c:v>
                </c:pt>
                <c:pt idx="503">
                  <c:v>37.300014495849609</c:v>
                </c:pt>
                <c:pt idx="504">
                  <c:v>36.300039291381836</c:v>
                </c:pt>
                <c:pt idx="505">
                  <c:v>35.300016403198242</c:v>
                </c:pt>
                <c:pt idx="506">
                  <c:v>35.300016403198242</c:v>
                </c:pt>
                <c:pt idx="507">
                  <c:v>33.300018310546875</c:v>
                </c:pt>
                <c:pt idx="508">
                  <c:v>35.300064086914063</c:v>
                </c:pt>
                <c:pt idx="509">
                  <c:v>36.300039291381836</c:v>
                </c:pt>
                <c:pt idx="510">
                  <c:v>36.299991607666016</c:v>
                </c:pt>
                <c:pt idx="511">
                  <c:v>34.299993515014648</c:v>
                </c:pt>
                <c:pt idx="512">
                  <c:v>32.299995422363281</c:v>
                </c:pt>
                <c:pt idx="513">
                  <c:v>30.299949645996094</c:v>
                </c:pt>
                <c:pt idx="514">
                  <c:v>30.299949645996094</c:v>
                </c:pt>
                <c:pt idx="515">
                  <c:v>29.2999267578125</c:v>
                </c:pt>
                <c:pt idx="516">
                  <c:v>28.299999237060547</c:v>
                </c:pt>
                <c:pt idx="517">
                  <c:v>29.300022125244141</c:v>
                </c:pt>
                <c:pt idx="518">
                  <c:v>31.299972534179688</c:v>
                </c:pt>
                <c:pt idx="519">
                  <c:v>31.299972534179688</c:v>
                </c:pt>
                <c:pt idx="520">
                  <c:v>31.299972534179688</c:v>
                </c:pt>
                <c:pt idx="521">
                  <c:v>29.300022125244141</c:v>
                </c:pt>
                <c:pt idx="522">
                  <c:v>28.299999237060547</c:v>
                </c:pt>
                <c:pt idx="523">
                  <c:v>29.300022125244141</c:v>
                </c:pt>
                <c:pt idx="524">
                  <c:v>31.299972534179688</c:v>
                </c:pt>
                <c:pt idx="525">
                  <c:v>29.2999267578125</c:v>
                </c:pt>
                <c:pt idx="526">
                  <c:v>29.2999267578125</c:v>
                </c:pt>
                <c:pt idx="527">
                  <c:v>30.299949645996094</c:v>
                </c:pt>
                <c:pt idx="528">
                  <c:v>31.299972534179688</c:v>
                </c:pt>
                <c:pt idx="529">
                  <c:v>28.299999237060547</c:v>
                </c:pt>
                <c:pt idx="530">
                  <c:v>29.2999267578125</c:v>
                </c:pt>
                <c:pt idx="531">
                  <c:v>28.299999237060547</c:v>
                </c:pt>
                <c:pt idx="532">
                  <c:v>28.299999237060547</c:v>
                </c:pt>
                <c:pt idx="533">
                  <c:v>23.299980163574219</c:v>
                </c:pt>
                <c:pt idx="534">
                  <c:v>19.299983978271484</c:v>
                </c:pt>
                <c:pt idx="535">
                  <c:v>19.299983978271484</c:v>
                </c:pt>
                <c:pt idx="536">
                  <c:v>12.300014495849609</c:v>
                </c:pt>
                <c:pt idx="537">
                  <c:v>11.299991607666016</c:v>
                </c:pt>
                <c:pt idx="538">
                  <c:v>10.299968719482422</c:v>
                </c:pt>
                <c:pt idx="539">
                  <c:v>11.299991607666016</c:v>
                </c:pt>
                <c:pt idx="540">
                  <c:v>13.299942016601563</c:v>
                </c:pt>
                <c:pt idx="541">
                  <c:v>12.299919128417969</c:v>
                </c:pt>
                <c:pt idx="542">
                  <c:v>14.299964904785156</c:v>
                </c:pt>
                <c:pt idx="543">
                  <c:v>13.299942016601563</c:v>
                </c:pt>
                <c:pt idx="544">
                  <c:v>14.299964904785156</c:v>
                </c:pt>
                <c:pt idx="545">
                  <c:v>14.299964904785156</c:v>
                </c:pt>
                <c:pt idx="546">
                  <c:v>17.299938201904297</c:v>
                </c:pt>
                <c:pt idx="547">
                  <c:v>17.299938201904297</c:v>
                </c:pt>
                <c:pt idx="548">
                  <c:v>18.299961090087891</c:v>
                </c:pt>
                <c:pt idx="549">
                  <c:v>17.300033569335938</c:v>
                </c:pt>
                <c:pt idx="550">
                  <c:v>19.299983978271484</c:v>
                </c:pt>
                <c:pt idx="551">
                  <c:v>18.299961090087891</c:v>
                </c:pt>
                <c:pt idx="552">
                  <c:v>17.300033569335938</c:v>
                </c:pt>
                <c:pt idx="553">
                  <c:v>16.300010681152344</c:v>
                </c:pt>
                <c:pt idx="554">
                  <c:v>16.300010681152344</c:v>
                </c:pt>
                <c:pt idx="555">
                  <c:v>16.300010681152344</c:v>
                </c:pt>
                <c:pt idx="556">
                  <c:v>15.29998779296875</c:v>
                </c:pt>
                <c:pt idx="557">
                  <c:v>15.29998779296875</c:v>
                </c:pt>
                <c:pt idx="558">
                  <c:v>7.2999954223632813</c:v>
                </c:pt>
                <c:pt idx="559">
                  <c:v>9.2999458312988281</c:v>
                </c:pt>
                <c:pt idx="560">
                  <c:v>11.299991607666016</c:v>
                </c:pt>
                <c:pt idx="561">
                  <c:v>13.299942016601563</c:v>
                </c:pt>
                <c:pt idx="562">
                  <c:v>10.299968719482422</c:v>
                </c:pt>
                <c:pt idx="563">
                  <c:v>9.3000411987304688</c:v>
                </c:pt>
                <c:pt idx="564">
                  <c:v>8.300018310546875</c:v>
                </c:pt>
                <c:pt idx="565">
                  <c:v>8.300018310546875</c:v>
                </c:pt>
                <c:pt idx="566">
                  <c:v>3.2999992370605469</c:v>
                </c:pt>
                <c:pt idx="567">
                  <c:v>12.300014495849609</c:v>
                </c:pt>
                <c:pt idx="568">
                  <c:v>11.299991607666016</c:v>
                </c:pt>
                <c:pt idx="569">
                  <c:v>17.300033569335938</c:v>
                </c:pt>
                <c:pt idx="570">
                  <c:v>15.29998779296875</c:v>
                </c:pt>
                <c:pt idx="571">
                  <c:v>16.300010681152344</c:v>
                </c:pt>
                <c:pt idx="572">
                  <c:v>20.300006866455078</c:v>
                </c:pt>
                <c:pt idx="573">
                  <c:v>18.300056457519531</c:v>
                </c:pt>
                <c:pt idx="574">
                  <c:v>15.29998779296875</c:v>
                </c:pt>
                <c:pt idx="575">
                  <c:v>16.300010681152344</c:v>
                </c:pt>
                <c:pt idx="576">
                  <c:v>4.3000221252441406</c:v>
                </c:pt>
                <c:pt idx="577">
                  <c:v>-0.6999969482421875</c:v>
                </c:pt>
                <c:pt idx="578">
                  <c:v>-4.6999931335449219</c:v>
                </c:pt>
                <c:pt idx="579">
                  <c:v>-6.7000389099121094</c:v>
                </c:pt>
                <c:pt idx="580">
                  <c:v>-6.7000389099121094</c:v>
                </c:pt>
                <c:pt idx="581">
                  <c:v>-10.700035095214844</c:v>
                </c:pt>
                <c:pt idx="582">
                  <c:v>-6.6999435424804688</c:v>
                </c:pt>
                <c:pt idx="583">
                  <c:v>-7.6999664306640625</c:v>
                </c:pt>
                <c:pt idx="584">
                  <c:v>-6.6999435424804688</c:v>
                </c:pt>
                <c:pt idx="585">
                  <c:v>-7.7000617980957031</c:v>
                </c:pt>
                <c:pt idx="586">
                  <c:v>-6.7000389099121094</c:v>
                </c:pt>
                <c:pt idx="587">
                  <c:v>-7.6999664306640625</c:v>
                </c:pt>
                <c:pt idx="588">
                  <c:v>-12.699985504150391</c:v>
                </c:pt>
                <c:pt idx="589">
                  <c:v>-12.699985504150391</c:v>
                </c:pt>
                <c:pt idx="590">
                  <c:v>-12.699985504150391</c:v>
                </c:pt>
                <c:pt idx="591">
                  <c:v>-9.70001220703125</c:v>
                </c:pt>
                <c:pt idx="592">
                  <c:v>-10.700035095214844</c:v>
                </c:pt>
                <c:pt idx="593">
                  <c:v>-12.699985504150391</c:v>
                </c:pt>
                <c:pt idx="594">
                  <c:v>-12.699985504150391</c:v>
                </c:pt>
                <c:pt idx="595">
                  <c:v>-16.699981689453125</c:v>
                </c:pt>
                <c:pt idx="596">
                  <c:v>-15.699958801269531</c:v>
                </c:pt>
                <c:pt idx="597">
                  <c:v>-13.700008392333984</c:v>
                </c:pt>
                <c:pt idx="598">
                  <c:v>-14.699935913085938</c:v>
                </c:pt>
                <c:pt idx="599">
                  <c:v>-15.700054168701172</c:v>
                </c:pt>
                <c:pt idx="600">
                  <c:v>-9.70001220703125</c:v>
                </c:pt>
                <c:pt idx="601">
                  <c:v>-9.70001220703125</c:v>
                </c:pt>
                <c:pt idx="602">
                  <c:v>-18.700027465820313</c:v>
                </c:pt>
                <c:pt idx="603">
                  <c:v>-17.700004577636719</c:v>
                </c:pt>
                <c:pt idx="604">
                  <c:v>-19.699954986572266</c:v>
                </c:pt>
                <c:pt idx="605">
                  <c:v>-22.700023651123047</c:v>
                </c:pt>
                <c:pt idx="606">
                  <c:v>-20.699977874755859</c:v>
                </c:pt>
                <c:pt idx="607">
                  <c:v>-18.700027465820313</c:v>
                </c:pt>
                <c:pt idx="608">
                  <c:v>-14.699935913085938</c:v>
                </c:pt>
                <c:pt idx="609">
                  <c:v>-13.700008392333984</c:v>
                </c:pt>
                <c:pt idx="610">
                  <c:v>-12.700080871582031</c:v>
                </c:pt>
                <c:pt idx="611">
                  <c:v>-10.700035095214844</c:v>
                </c:pt>
                <c:pt idx="612">
                  <c:v>-9.70001220703125</c:v>
                </c:pt>
                <c:pt idx="613">
                  <c:v>-11.700057983398438</c:v>
                </c:pt>
                <c:pt idx="614">
                  <c:v>-11.700057983398438</c:v>
                </c:pt>
                <c:pt idx="615">
                  <c:v>-12.699985504150391</c:v>
                </c:pt>
                <c:pt idx="616">
                  <c:v>-14.699935913085938</c:v>
                </c:pt>
                <c:pt idx="617">
                  <c:v>-18.700027465820313</c:v>
                </c:pt>
                <c:pt idx="618">
                  <c:v>-17.700004577636719</c:v>
                </c:pt>
                <c:pt idx="619">
                  <c:v>-14.700031280517578</c:v>
                </c:pt>
                <c:pt idx="620">
                  <c:v>-17.700004577636719</c:v>
                </c:pt>
                <c:pt idx="621">
                  <c:v>-21.700000762939453</c:v>
                </c:pt>
                <c:pt idx="622">
                  <c:v>-20.699977874755859</c:v>
                </c:pt>
                <c:pt idx="623">
                  <c:v>-19.700050354003906</c:v>
                </c:pt>
                <c:pt idx="624">
                  <c:v>-18.700027465820313</c:v>
                </c:pt>
                <c:pt idx="625">
                  <c:v>-21.700000762939453</c:v>
                </c:pt>
                <c:pt idx="626">
                  <c:v>-31.699943542480469</c:v>
                </c:pt>
                <c:pt idx="627">
                  <c:v>-33.699989318847656</c:v>
                </c:pt>
                <c:pt idx="628">
                  <c:v>-34.70001220703125</c:v>
                </c:pt>
                <c:pt idx="629">
                  <c:v>-24.699974060058594</c:v>
                </c:pt>
                <c:pt idx="630">
                  <c:v>-16.699981689453125</c:v>
                </c:pt>
                <c:pt idx="631">
                  <c:v>-78.700065612792969</c:v>
                </c:pt>
                <c:pt idx="632">
                  <c:v>-69.699954986572266</c:v>
                </c:pt>
                <c:pt idx="633">
                  <c:v>-63.699913024902344</c:v>
                </c:pt>
                <c:pt idx="634">
                  <c:v>-60.699939727783203</c:v>
                </c:pt>
                <c:pt idx="635">
                  <c:v>-60.699939727783203</c:v>
                </c:pt>
                <c:pt idx="636">
                  <c:v>-63.699913024902344</c:v>
                </c:pt>
                <c:pt idx="637">
                  <c:v>-63.700008392333984</c:v>
                </c:pt>
                <c:pt idx="638">
                  <c:v>-60.699939727783203</c:v>
                </c:pt>
                <c:pt idx="639">
                  <c:v>-57.700061798095703</c:v>
                </c:pt>
                <c:pt idx="640">
                  <c:v>-59.70001220703125</c:v>
                </c:pt>
                <c:pt idx="641">
                  <c:v>-58.699989318847656</c:v>
                </c:pt>
                <c:pt idx="642">
                  <c:v>-49.699974060058594</c:v>
                </c:pt>
                <c:pt idx="643">
                  <c:v>-47.700023651123047</c:v>
                </c:pt>
                <c:pt idx="644">
                  <c:v>-47.700023651123047</c:v>
                </c:pt>
                <c:pt idx="645">
                  <c:v>-46.700000762939453</c:v>
                </c:pt>
                <c:pt idx="646">
                  <c:v>-60.699939727783203</c:v>
                </c:pt>
                <c:pt idx="647">
                  <c:v>-60.699939727783203</c:v>
                </c:pt>
                <c:pt idx="648">
                  <c:v>-74.699974060058594</c:v>
                </c:pt>
                <c:pt idx="649">
                  <c:v>-74.699974060058594</c:v>
                </c:pt>
                <c:pt idx="650">
                  <c:v>-74.699974060058594</c:v>
                </c:pt>
                <c:pt idx="651">
                  <c:v>-69.699954986572266</c:v>
                </c:pt>
                <c:pt idx="652">
                  <c:v>-69.699954986572266</c:v>
                </c:pt>
                <c:pt idx="653">
                  <c:v>-70.699977874755859</c:v>
                </c:pt>
                <c:pt idx="654">
                  <c:v>-69.700050354003906</c:v>
                </c:pt>
                <c:pt idx="655">
                  <c:v>-65.699958801269531</c:v>
                </c:pt>
                <c:pt idx="656">
                  <c:v>-65.699958801269531</c:v>
                </c:pt>
                <c:pt idx="657">
                  <c:v>-61.699962615966797</c:v>
                </c:pt>
                <c:pt idx="658">
                  <c:v>-61.699962615966797</c:v>
                </c:pt>
                <c:pt idx="659">
                  <c:v>-62.699985504150391</c:v>
                </c:pt>
                <c:pt idx="660">
                  <c:v>-60.700035095214844</c:v>
                </c:pt>
                <c:pt idx="661">
                  <c:v>-56.699943542480469</c:v>
                </c:pt>
                <c:pt idx="662">
                  <c:v>-58.699989318847656</c:v>
                </c:pt>
                <c:pt idx="663">
                  <c:v>-58.699989318847656</c:v>
                </c:pt>
                <c:pt idx="664">
                  <c:v>-73.700046539306641</c:v>
                </c:pt>
                <c:pt idx="665">
                  <c:v>-77.699947357177734</c:v>
                </c:pt>
                <c:pt idx="666">
                  <c:v>-80.700016021728516</c:v>
                </c:pt>
                <c:pt idx="667">
                  <c:v>-82.700061798095703</c:v>
                </c:pt>
                <c:pt idx="668">
                  <c:v>-85.699939727783203</c:v>
                </c:pt>
                <c:pt idx="669">
                  <c:v>-85.699939727783203</c:v>
                </c:pt>
                <c:pt idx="670">
                  <c:v>-85.700035095214844</c:v>
                </c:pt>
                <c:pt idx="671">
                  <c:v>-86.700057983398438</c:v>
                </c:pt>
                <c:pt idx="672">
                  <c:v>-82.700061798095703</c:v>
                </c:pt>
                <c:pt idx="673">
                  <c:v>-83.699989318847656</c:v>
                </c:pt>
                <c:pt idx="674">
                  <c:v>-83.699989318847656</c:v>
                </c:pt>
                <c:pt idx="675">
                  <c:v>-82.699966430664063</c:v>
                </c:pt>
                <c:pt idx="676">
                  <c:v>-82.700061798095703</c:v>
                </c:pt>
                <c:pt idx="677">
                  <c:v>-77.699947357177734</c:v>
                </c:pt>
                <c:pt idx="678">
                  <c:v>-77.699947357177734</c:v>
                </c:pt>
                <c:pt idx="679">
                  <c:v>-78.699970245361328</c:v>
                </c:pt>
                <c:pt idx="680">
                  <c:v>-76.700019836425781</c:v>
                </c:pt>
                <c:pt idx="681">
                  <c:v>-78.700065612792969</c:v>
                </c:pt>
                <c:pt idx="682">
                  <c:v>-77.699947357177734</c:v>
                </c:pt>
                <c:pt idx="683">
                  <c:v>-78.699970245361328</c:v>
                </c:pt>
                <c:pt idx="684">
                  <c:v>-76.699924468994141</c:v>
                </c:pt>
                <c:pt idx="685">
                  <c:v>-76.700019836425781</c:v>
                </c:pt>
                <c:pt idx="686">
                  <c:v>-73.699951171875</c:v>
                </c:pt>
                <c:pt idx="687">
                  <c:v>-74.699974060058594</c:v>
                </c:pt>
                <c:pt idx="688">
                  <c:v>-76.699924468994141</c:v>
                </c:pt>
                <c:pt idx="689">
                  <c:v>-74.700069427490234</c:v>
                </c:pt>
                <c:pt idx="690">
                  <c:v>-75.699996948242188</c:v>
                </c:pt>
                <c:pt idx="691">
                  <c:v>-77.700042724609375</c:v>
                </c:pt>
                <c:pt idx="692">
                  <c:v>-80.699920654296875</c:v>
                </c:pt>
                <c:pt idx="693">
                  <c:v>-74.699974060058594</c:v>
                </c:pt>
                <c:pt idx="694">
                  <c:v>-71.700000762939453</c:v>
                </c:pt>
                <c:pt idx="695">
                  <c:v>-73.700046539306641</c:v>
                </c:pt>
                <c:pt idx="696">
                  <c:v>-69.700050354003906</c:v>
                </c:pt>
                <c:pt idx="697">
                  <c:v>-67.700004577636719</c:v>
                </c:pt>
                <c:pt idx="698">
                  <c:v>-59.70001220703125</c:v>
                </c:pt>
                <c:pt idx="699">
                  <c:v>-58.699989318847656</c:v>
                </c:pt>
                <c:pt idx="700">
                  <c:v>-58.699989318847656</c:v>
                </c:pt>
                <c:pt idx="701">
                  <c:v>-58.699989318847656</c:v>
                </c:pt>
                <c:pt idx="702">
                  <c:v>-61.699962615966797</c:v>
                </c:pt>
                <c:pt idx="703">
                  <c:v>-59.699916839599609</c:v>
                </c:pt>
                <c:pt idx="704">
                  <c:v>-59.699916839599609</c:v>
                </c:pt>
                <c:pt idx="705">
                  <c:v>-58.699989318847656</c:v>
                </c:pt>
                <c:pt idx="706">
                  <c:v>-55.700016021728516</c:v>
                </c:pt>
                <c:pt idx="707">
                  <c:v>-56.700038909912109</c:v>
                </c:pt>
                <c:pt idx="708">
                  <c:v>-57.699966430664063</c:v>
                </c:pt>
                <c:pt idx="709">
                  <c:v>-58.699989318847656</c:v>
                </c:pt>
                <c:pt idx="710">
                  <c:v>-59.70001220703125</c:v>
                </c:pt>
                <c:pt idx="711">
                  <c:v>-75.699996948242188</c:v>
                </c:pt>
                <c:pt idx="712">
                  <c:v>-72.700023651123047</c:v>
                </c:pt>
                <c:pt idx="713">
                  <c:v>-60.700035095214844</c:v>
                </c:pt>
                <c:pt idx="714">
                  <c:v>-71.700000762939453</c:v>
                </c:pt>
                <c:pt idx="715">
                  <c:v>-70.699977874755859</c:v>
                </c:pt>
                <c:pt idx="716">
                  <c:v>-72.700023651123047</c:v>
                </c:pt>
                <c:pt idx="717">
                  <c:v>-70.699977874755859</c:v>
                </c:pt>
                <c:pt idx="718">
                  <c:v>-71.700000762939453</c:v>
                </c:pt>
                <c:pt idx="719">
                  <c:v>-72.699928283691406</c:v>
                </c:pt>
                <c:pt idx="720">
                  <c:v>-69.699954986572266</c:v>
                </c:pt>
                <c:pt idx="721">
                  <c:v>-71.700000762939453</c:v>
                </c:pt>
                <c:pt idx="722">
                  <c:v>-66.699981689453125</c:v>
                </c:pt>
                <c:pt idx="723">
                  <c:v>-68.699932098388672</c:v>
                </c:pt>
                <c:pt idx="724">
                  <c:v>-70.699977874755859</c:v>
                </c:pt>
                <c:pt idx="725">
                  <c:v>-69.699954986572266</c:v>
                </c:pt>
                <c:pt idx="726">
                  <c:v>-70.7000732421875</c:v>
                </c:pt>
                <c:pt idx="727">
                  <c:v>-68.700027465820313</c:v>
                </c:pt>
                <c:pt idx="728">
                  <c:v>-72.700023651123047</c:v>
                </c:pt>
                <c:pt idx="729">
                  <c:v>-69.700050354003906</c:v>
                </c:pt>
                <c:pt idx="730">
                  <c:v>-66.699981689453125</c:v>
                </c:pt>
                <c:pt idx="731">
                  <c:v>-66.699981689453125</c:v>
                </c:pt>
                <c:pt idx="732">
                  <c:v>-65.700054168701172</c:v>
                </c:pt>
                <c:pt idx="733">
                  <c:v>-65.700054168701172</c:v>
                </c:pt>
                <c:pt idx="734">
                  <c:v>-64.700031280517578</c:v>
                </c:pt>
                <c:pt idx="735">
                  <c:v>-62.699985504150391</c:v>
                </c:pt>
                <c:pt idx="736">
                  <c:v>-64.700031280517578</c:v>
                </c:pt>
                <c:pt idx="737">
                  <c:v>-61.699962615966797</c:v>
                </c:pt>
                <c:pt idx="738">
                  <c:v>-61.699962615966797</c:v>
                </c:pt>
                <c:pt idx="739">
                  <c:v>-63.699913024902344</c:v>
                </c:pt>
                <c:pt idx="740">
                  <c:v>-63.700008392333984</c:v>
                </c:pt>
                <c:pt idx="741">
                  <c:v>-62.699985504150391</c:v>
                </c:pt>
                <c:pt idx="742">
                  <c:v>-61.700057983398438</c:v>
                </c:pt>
                <c:pt idx="743">
                  <c:v>-65.699958801269531</c:v>
                </c:pt>
                <c:pt idx="744">
                  <c:v>-67.700004577636719</c:v>
                </c:pt>
                <c:pt idx="745">
                  <c:v>-64.700031280517578</c:v>
                </c:pt>
                <c:pt idx="746">
                  <c:v>-65.700054168701172</c:v>
                </c:pt>
                <c:pt idx="747">
                  <c:v>-65.700054168701172</c:v>
                </c:pt>
                <c:pt idx="748">
                  <c:v>-65.700054168701172</c:v>
                </c:pt>
                <c:pt idx="749">
                  <c:v>-67.700004577636719</c:v>
                </c:pt>
                <c:pt idx="750">
                  <c:v>-61.700057983398438</c:v>
                </c:pt>
                <c:pt idx="751">
                  <c:v>-56.699943542480469</c:v>
                </c:pt>
                <c:pt idx="752">
                  <c:v>-53.699970245361328</c:v>
                </c:pt>
                <c:pt idx="753">
                  <c:v>-54.699993133544922</c:v>
                </c:pt>
                <c:pt idx="754">
                  <c:v>-52.700042724609375</c:v>
                </c:pt>
                <c:pt idx="755">
                  <c:v>-51.700019836425781</c:v>
                </c:pt>
                <c:pt idx="756">
                  <c:v>-54.699993133544922</c:v>
                </c:pt>
                <c:pt idx="757">
                  <c:v>-53.699970245361328</c:v>
                </c:pt>
                <c:pt idx="758">
                  <c:v>-61.700057983398438</c:v>
                </c:pt>
                <c:pt idx="759">
                  <c:v>-56.699943542480469</c:v>
                </c:pt>
                <c:pt idx="760">
                  <c:v>-55.699920654296875</c:v>
                </c:pt>
                <c:pt idx="761">
                  <c:v>-57.699966430664063</c:v>
                </c:pt>
                <c:pt idx="762">
                  <c:v>-55.700016021728516</c:v>
                </c:pt>
                <c:pt idx="763">
                  <c:v>-55.700016021728516</c:v>
                </c:pt>
                <c:pt idx="764">
                  <c:v>-52.699947357177734</c:v>
                </c:pt>
                <c:pt idx="765">
                  <c:v>-53.699970245361328</c:v>
                </c:pt>
                <c:pt idx="766">
                  <c:v>-54.699993133544922</c:v>
                </c:pt>
                <c:pt idx="767">
                  <c:v>-56.699943542480469</c:v>
                </c:pt>
                <c:pt idx="768">
                  <c:v>-56.700038909912109</c:v>
                </c:pt>
                <c:pt idx="769">
                  <c:v>-57.699966430664063</c:v>
                </c:pt>
                <c:pt idx="770">
                  <c:v>-55.700016021728516</c:v>
                </c:pt>
                <c:pt idx="771">
                  <c:v>-53.699970245361328</c:v>
                </c:pt>
                <c:pt idx="772">
                  <c:v>-48.700046539306641</c:v>
                </c:pt>
                <c:pt idx="773">
                  <c:v>-48.699951171875</c:v>
                </c:pt>
                <c:pt idx="774">
                  <c:v>-51.700019836425781</c:v>
                </c:pt>
                <c:pt idx="775">
                  <c:v>-54.699993133544922</c:v>
                </c:pt>
                <c:pt idx="776">
                  <c:v>-58.700084686279297</c:v>
                </c:pt>
                <c:pt idx="777">
                  <c:v>-52.699947357177734</c:v>
                </c:pt>
                <c:pt idx="778">
                  <c:v>-49.699974060058594</c:v>
                </c:pt>
                <c:pt idx="779">
                  <c:v>-49.699974060058594</c:v>
                </c:pt>
                <c:pt idx="780">
                  <c:v>-49.699974060058594</c:v>
                </c:pt>
                <c:pt idx="781">
                  <c:v>-49.699974060058594</c:v>
                </c:pt>
                <c:pt idx="782">
                  <c:v>-50.699996948242188</c:v>
                </c:pt>
                <c:pt idx="783">
                  <c:v>-51.700019836425781</c:v>
                </c:pt>
                <c:pt idx="784">
                  <c:v>-50.699996948242188</c:v>
                </c:pt>
                <c:pt idx="785">
                  <c:v>-48.699951171875</c:v>
                </c:pt>
                <c:pt idx="786">
                  <c:v>-46.700000762939453</c:v>
                </c:pt>
                <c:pt idx="787">
                  <c:v>-40.699958801269531</c:v>
                </c:pt>
                <c:pt idx="788">
                  <c:v>-35.699939727783203</c:v>
                </c:pt>
                <c:pt idx="789">
                  <c:v>-33.699989318847656</c:v>
                </c:pt>
                <c:pt idx="790">
                  <c:v>-26.700019836425781</c:v>
                </c:pt>
                <c:pt idx="791">
                  <c:v>-25.699996948242188</c:v>
                </c:pt>
                <c:pt idx="792">
                  <c:v>-25.699996948242188</c:v>
                </c:pt>
                <c:pt idx="793">
                  <c:v>-28.699970245361328</c:v>
                </c:pt>
                <c:pt idx="794">
                  <c:v>-31.700038909912109</c:v>
                </c:pt>
                <c:pt idx="795">
                  <c:v>-29.699993133544922</c:v>
                </c:pt>
                <c:pt idx="796">
                  <c:v>-31.699943542480469</c:v>
                </c:pt>
                <c:pt idx="797">
                  <c:v>-32.699966430664063</c:v>
                </c:pt>
                <c:pt idx="798">
                  <c:v>-29.699993133544922</c:v>
                </c:pt>
                <c:pt idx="799">
                  <c:v>-27.699947357177734</c:v>
                </c:pt>
                <c:pt idx="800">
                  <c:v>-15.700054168701172</c:v>
                </c:pt>
                <c:pt idx="801">
                  <c:v>-12.699985504150391</c:v>
                </c:pt>
                <c:pt idx="802">
                  <c:v>-15.699958801269531</c:v>
                </c:pt>
                <c:pt idx="803">
                  <c:v>-16.699981689453125</c:v>
                </c:pt>
                <c:pt idx="804">
                  <c:v>-17.700004577636719</c:v>
                </c:pt>
                <c:pt idx="805">
                  <c:v>-18.699932098388672</c:v>
                </c:pt>
                <c:pt idx="806">
                  <c:v>-18.699932098388672</c:v>
                </c:pt>
                <c:pt idx="807">
                  <c:v>-18.700027465820313</c:v>
                </c:pt>
                <c:pt idx="808">
                  <c:v>-18.700027465820313</c:v>
                </c:pt>
                <c:pt idx="809">
                  <c:v>-18.699932098388672</c:v>
                </c:pt>
                <c:pt idx="810">
                  <c:v>-12.699985504150391</c:v>
                </c:pt>
                <c:pt idx="811">
                  <c:v>-7.6999664306640625</c:v>
                </c:pt>
                <c:pt idx="812">
                  <c:v>-6.7000389099121094</c:v>
                </c:pt>
                <c:pt idx="813">
                  <c:v>-7.6999664306640625</c:v>
                </c:pt>
                <c:pt idx="814">
                  <c:v>-9.70001220703125</c:v>
                </c:pt>
                <c:pt idx="815">
                  <c:v>-9.70001220703125</c:v>
                </c:pt>
                <c:pt idx="816">
                  <c:v>-7.7000617980957031</c:v>
                </c:pt>
                <c:pt idx="817">
                  <c:v>-10.700035095214844</c:v>
                </c:pt>
                <c:pt idx="818">
                  <c:v>-26.699924468994141</c:v>
                </c:pt>
                <c:pt idx="819">
                  <c:v>-25.699996948242188</c:v>
                </c:pt>
                <c:pt idx="820">
                  <c:v>-27.699947357177734</c:v>
                </c:pt>
                <c:pt idx="821">
                  <c:v>-37.700080871582031</c:v>
                </c:pt>
                <c:pt idx="822">
                  <c:v>-28.699970245361328</c:v>
                </c:pt>
                <c:pt idx="823">
                  <c:v>-36.699962615966797</c:v>
                </c:pt>
                <c:pt idx="824">
                  <c:v>-29.700088500976563</c:v>
                </c:pt>
                <c:pt idx="825">
                  <c:v>-30.700016021728516</c:v>
                </c:pt>
                <c:pt idx="826">
                  <c:v>-24.700069427490234</c:v>
                </c:pt>
                <c:pt idx="827">
                  <c:v>-29.699993133544922</c:v>
                </c:pt>
                <c:pt idx="828">
                  <c:v>-35.700035095214844</c:v>
                </c:pt>
                <c:pt idx="829">
                  <c:v>-36.700057983398438</c:v>
                </c:pt>
                <c:pt idx="830">
                  <c:v>-31.700038909912109</c:v>
                </c:pt>
                <c:pt idx="831">
                  <c:v>-32.699966430664063</c:v>
                </c:pt>
                <c:pt idx="832">
                  <c:v>-30.700016021728516</c:v>
                </c:pt>
                <c:pt idx="833">
                  <c:v>-33.699989318847656</c:v>
                </c:pt>
                <c:pt idx="834">
                  <c:v>-34.70001220703125</c:v>
                </c:pt>
                <c:pt idx="835">
                  <c:v>-34.70001220703125</c:v>
                </c:pt>
                <c:pt idx="836">
                  <c:v>-41.699981689453125</c:v>
                </c:pt>
                <c:pt idx="837">
                  <c:v>-39.700031280517578</c:v>
                </c:pt>
                <c:pt idx="838">
                  <c:v>-43.700027465820313</c:v>
                </c:pt>
                <c:pt idx="839">
                  <c:v>-43.699932098388672</c:v>
                </c:pt>
                <c:pt idx="840">
                  <c:v>-47.700023651123047</c:v>
                </c:pt>
                <c:pt idx="841">
                  <c:v>-51.700019836425781</c:v>
                </c:pt>
                <c:pt idx="842">
                  <c:v>-58.699989318847656</c:v>
                </c:pt>
                <c:pt idx="843">
                  <c:v>-58.699989318847656</c:v>
                </c:pt>
                <c:pt idx="844">
                  <c:v>-56.700038909912109</c:v>
                </c:pt>
                <c:pt idx="845">
                  <c:v>-58.699989318847656</c:v>
                </c:pt>
                <c:pt idx="846">
                  <c:v>-59.70001220703125</c:v>
                </c:pt>
                <c:pt idx="847">
                  <c:v>-56.700038909912109</c:v>
                </c:pt>
                <c:pt idx="848">
                  <c:v>-60.700035095214844</c:v>
                </c:pt>
                <c:pt idx="849">
                  <c:v>-60.700035095214844</c:v>
                </c:pt>
                <c:pt idx="850">
                  <c:v>-68.700027465820313</c:v>
                </c:pt>
                <c:pt idx="851">
                  <c:v>-70.7000732421875</c:v>
                </c:pt>
                <c:pt idx="852">
                  <c:v>-68.699932098388672</c:v>
                </c:pt>
                <c:pt idx="853">
                  <c:v>-76.700019836425781</c:v>
                </c:pt>
                <c:pt idx="854">
                  <c:v>-77.699947357177734</c:v>
                </c:pt>
                <c:pt idx="855">
                  <c:v>-75.699996948242188</c:v>
                </c:pt>
                <c:pt idx="856">
                  <c:v>-74.699974060058594</c:v>
                </c:pt>
                <c:pt idx="857">
                  <c:v>-76.700019836425781</c:v>
                </c:pt>
                <c:pt idx="858">
                  <c:v>-73.700046539306641</c:v>
                </c:pt>
                <c:pt idx="859">
                  <c:v>-76.700019836425781</c:v>
                </c:pt>
                <c:pt idx="860">
                  <c:v>-78.699970245361328</c:v>
                </c:pt>
                <c:pt idx="861">
                  <c:v>-77.699947357177734</c:v>
                </c:pt>
                <c:pt idx="862">
                  <c:v>-74.699974060058594</c:v>
                </c:pt>
                <c:pt idx="863">
                  <c:v>-74.699974060058594</c:v>
                </c:pt>
                <c:pt idx="864">
                  <c:v>-67.700004577636719</c:v>
                </c:pt>
                <c:pt idx="865">
                  <c:v>-69.700050354003906</c:v>
                </c:pt>
                <c:pt idx="866">
                  <c:v>-66.699981689453125</c:v>
                </c:pt>
                <c:pt idx="867">
                  <c:v>-67.700004577636719</c:v>
                </c:pt>
                <c:pt idx="868">
                  <c:v>-66.699981689453125</c:v>
                </c:pt>
                <c:pt idx="869">
                  <c:v>-63.700008392333984</c:v>
                </c:pt>
                <c:pt idx="870">
                  <c:v>-54.699993133544922</c:v>
                </c:pt>
                <c:pt idx="871">
                  <c:v>-64.700031280517578</c:v>
                </c:pt>
                <c:pt idx="872">
                  <c:v>-76.700019836425781</c:v>
                </c:pt>
                <c:pt idx="873">
                  <c:v>-79.699993133544922</c:v>
                </c:pt>
                <c:pt idx="874">
                  <c:v>-79.699993133544922</c:v>
                </c:pt>
                <c:pt idx="875">
                  <c:v>-119.69995498657227</c:v>
                </c:pt>
                <c:pt idx="876">
                  <c:v>-131.70003890991211</c:v>
                </c:pt>
                <c:pt idx="877">
                  <c:v>-109.70001220703125</c:v>
                </c:pt>
                <c:pt idx="878">
                  <c:v>-102.69994735717773</c:v>
                </c:pt>
                <c:pt idx="879">
                  <c:v>-108.69998931884766</c:v>
                </c:pt>
                <c:pt idx="880">
                  <c:v>-112.69998550415039</c:v>
                </c:pt>
                <c:pt idx="881">
                  <c:v>-120.7000732421875</c:v>
                </c:pt>
                <c:pt idx="882">
                  <c:v>-134.70001220703125</c:v>
                </c:pt>
                <c:pt idx="883">
                  <c:v>-147.70002365112305</c:v>
                </c:pt>
                <c:pt idx="884">
                  <c:v>-147.70002365112305</c:v>
                </c:pt>
                <c:pt idx="885">
                  <c:v>-161.6999626159668</c:v>
                </c:pt>
                <c:pt idx="886">
                  <c:v>-169.70005035400391</c:v>
                </c:pt>
                <c:pt idx="887">
                  <c:v>-161.6999626159668</c:v>
                </c:pt>
                <c:pt idx="888">
                  <c:v>-138.70000839233398</c:v>
                </c:pt>
                <c:pt idx="889">
                  <c:v>-141.70007705688477</c:v>
                </c:pt>
                <c:pt idx="890">
                  <c:v>-137.69998550415039</c:v>
                </c:pt>
                <c:pt idx="891">
                  <c:v>-134.70001220703125</c:v>
                </c:pt>
                <c:pt idx="892">
                  <c:v>-134.70001220703125</c:v>
                </c:pt>
                <c:pt idx="893">
                  <c:v>-134.70001220703125</c:v>
                </c:pt>
                <c:pt idx="894">
                  <c:v>-130.70001602172852</c:v>
                </c:pt>
                <c:pt idx="895">
                  <c:v>-130.70001602172852</c:v>
                </c:pt>
                <c:pt idx="896">
                  <c:v>-136.70005798339844</c:v>
                </c:pt>
                <c:pt idx="897">
                  <c:v>-133.69998931884766</c:v>
                </c:pt>
                <c:pt idx="898">
                  <c:v>-110.6999397277832</c:v>
                </c:pt>
                <c:pt idx="899">
                  <c:v>-110.6999397277832</c:v>
                </c:pt>
                <c:pt idx="900">
                  <c:v>-101.70001983642578</c:v>
                </c:pt>
                <c:pt idx="901">
                  <c:v>-107.7000617980957</c:v>
                </c:pt>
                <c:pt idx="902">
                  <c:v>-106.70003890991211</c:v>
                </c:pt>
                <c:pt idx="903">
                  <c:v>-120.69997787475586</c:v>
                </c:pt>
                <c:pt idx="904">
                  <c:v>-128.69997024536133</c:v>
                </c:pt>
                <c:pt idx="905">
                  <c:v>-134.70001220703125</c:v>
                </c:pt>
                <c:pt idx="906">
                  <c:v>-144.69995498657227</c:v>
                </c:pt>
                <c:pt idx="907">
                  <c:v>-144.69995498657227</c:v>
                </c:pt>
                <c:pt idx="908">
                  <c:v>-118.70002746582031</c:v>
                </c:pt>
                <c:pt idx="909">
                  <c:v>-107.7000617980957</c:v>
                </c:pt>
                <c:pt idx="910">
                  <c:v>-87.700080871582031</c:v>
                </c:pt>
                <c:pt idx="911">
                  <c:v>-86.700057983398438</c:v>
                </c:pt>
                <c:pt idx="912">
                  <c:v>-89.700031280517578</c:v>
                </c:pt>
                <c:pt idx="913">
                  <c:v>-95.699977874755859</c:v>
                </c:pt>
                <c:pt idx="914">
                  <c:v>-98.699951171875</c:v>
                </c:pt>
                <c:pt idx="915">
                  <c:v>-98.700046539306641</c:v>
                </c:pt>
                <c:pt idx="916">
                  <c:v>-94.699954986572266</c:v>
                </c:pt>
                <c:pt idx="917">
                  <c:v>-95.699977874755859</c:v>
                </c:pt>
                <c:pt idx="918">
                  <c:v>-91.699981689453125</c:v>
                </c:pt>
                <c:pt idx="919">
                  <c:v>-98.699951171875</c:v>
                </c:pt>
                <c:pt idx="920">
                  <c:v>-114.70003128051758</c:v>
                </c:pt>
                <c:pt idx="921">
                  <c:v>-83.699989318847656</c:v>
                </c:pt>
                <c:pt idx="922">
                  <c:v>-116.69998168945313</c:v>
                </c:pt>
                <c:pt idx="923">
                  <c:v>-102.70004272460938</c:v>
                </c:pt>
                <c:pt idx="924">
                  <c:v>-103.69997024536133</c:v>
                </c:pt>
                <c:pt idx="925">
                  <c:v>-97.700023651123047</c:v>
                </c:pt>
                <c:pt idx="926">
                  <c:v>-105.70001602172852</c:v>
                </c:pt>
                <c:pt idx="927">
                  <c:v>-102.70004272460938</c:v>
                </c:pt>
                <c:pt idx="928">
                  <c:v>-103.69997024536133</c:v>
                </c:pt>
                <c:pt idx="929">
                  <c:v>-99.700069427490234</c:v>
                </c:pt>
                <c:pt idx="930">
                  <c:v>-99.700069427490234</c:v>
                </c:pt>
                <c:pt idx="931">
                  <c:v>-95.699977874755859</c:v>
                </c:pt>
                <c:pt idx="932">
                  <c:v>-93.700027465820313</c:v>
                </c:pt>
                <c:pt idx="933">
                  <c:v>-89.700031280517578</c:v>
                </c:pt>
                <c:pt idx="934">
                  <c:v>-90.700054168701172</c:v>
                </c:pt>
                <c:pt idx="935">
                  <c:v>-90.700054168701172</c:v>
                </c:pt>
                <c:pt idx="936">
                  <c:v>-89.700031280517578</c:v>
                </c:pt>
                <c:pt idx="937">
                  <c:v>-85.699939727783203</c:v>
                </c:pt>
                <c:pt idx="938">
                  <c:v>-81.700038909912109</c:v>
                </c:pt>
                <c:pt idx="939">
                  <c:v>-72.700023651123047</c:v>
                </c:pt>
                <c:pt idx="940">
                  <c:v>-69.700050354003906</c:v>
                </c:pt>
                <c:pt idx="941">
                  <c:v>-66.699981689453125</c:v>
                </c:pt>
                <c:pt idx="942">
                  <c:v>-67.700004577636719</c:v>
                </c:pt>
                <c:pt idx="943">
                  <c:v>-65.699958801269531</c:v>
                </c:pt>
                <c:pt idx="944">
                  <c:v>-114.70003128051758</c:v>
                </c:pt>
                <c:pt idx="945">
                  <c:v>-109.69991683959961</c:v>
                </c:pt>
                <c:pt idx="946">
                  <c:v>-100.69999694824219</c:v>
                </c:pt>
                <c:pt idx="947">
                  <c:v>-103.69997024536133</c:v>
                </c:pt>
                <c:pt idx="948">
                  <c:v>-106.70003890991211</c:v>
                </c:pt>
                <c:pt idx="949">
                  <c:v>-62.699985504150391</c:v>
                </c:pt>
                <c:pt idx="950">
                  <c:v>-71.700000762939453</c:v>
                </c:pt>
                <c:pt idx="951">
                  <c:v>-71.700000762939453</c:v>
                </c:pt>
                <c:pt idx="952">
                  <c:v>-67.700004577636719</c:v>
                </c:pt>
                <c:pt idx="953">
                  <c:v>-72.700023651123047</c:v>
                </c:pt>
                <c:pt idx="954">
                  <c:v>-75.699996948242188</c:v>
                </c:pt>
                <c:pt idx="955">
                  <c:v>-83.699989318847656</c:v>
                </c:pt>
                <c:pt idx="956">
                  <c:v>-80.700016021728516</c:v>
                </c:pt>
                <c:pt idx="957">
                  <c:v>-74.699974060058594</c:v>
                </c:pt>
                <c:pt idx="958">
                  <c:v>-75.699996948242188</c:v>
                </c:pt>
                <c:pt idx="959">
                  <c:v>-72.699928283691406</c:v>
                </c:pt>
                <c:pt idx="960">
                  <c:v>-76.699924468994141</c:v>
                </c:pt>
                <c:pt idx="961">
                  <c:v>-50.699996948242188</c:v>
                </c:pt>
                <c:pt idx="962">
                  <c:v>-50.699996948242188</c:v>
                </c:pt>
                <c:pt idx="963">
                  <c:v>-51.700019836425781</c:v>
                </c:pt>
                <c:pt idx="964">
                  <c:v>-59.70001220703125</c:v>
                </c:pt>
                <c:pt idx="965">
                  <c:v>-59.70001220703125</c:v>
                </c:pt>
                <c:pt idx="966">
                  <c:v>-66.699981689453125</c:v>
                </c:pt>
                <c:pt idx="967">
                  <c:v>-63.700008392333984</c:v>
                </c:pt>
                <c:pt idx="968">
                  <c:v>-93.700027465820313</c:v>
                </c:pt>
                <c:pt idx="969">
                  <c:v>-93.700027465820313</c:v>
                </c:pt>
                <c:pt idx="970">
                  <c:v>-111.6999626159668</c:v>
                </c:pt>
                <c:pt idx="971">
                  <c:v>-119.69995498657227</c:v>
                </c:pt>
                <c:pt idx="972">
                  <c:v>-129.69999313354492</c:v>
                </c:pt>
                <c:pt idx="973">
                  <c:v>-146.70000076293945</c:v>
                </c:pt>
                <c:pt idx="974">
                  <c:v>-135.6999397277832</c:v>
                </c:pt>
                <c:pt idx="975">
                  <c:v>-126.69992446899414</c:v>
                </c:pt>
                <c:pt idx="976">
                  <c:v>-136.70005798339844</c:v>
                </c:pt>
                <c:pt idx="977">
                  <c:v>-149.69997406005859</c:v>
                </c:pt>
                <c:pt idx="978">
                  <c:v>-201.70001983642578</c:v>
                </c:pt>
                <c:pt idx="979">
                  <c:v>-204.69999313354492</c:v>
                </c:pt>
                <c:pt idx="980">
                  <c:v>-195.7000732421875</c:v>
                </c:pt>
                <c:pt idx="981">
                  <c:v>-196.70000076293945</c:v>
                </c:pt>
                <c:pt idx="982">
                  <c:v>-214.70003128051758</c:v>
                </c:pt>
                <c:pt idx="983">
                  <c:v>-234.69991683959961</c:v>
                </c:pt>
                <c:pt idx="984">
                  <c:v>-208.69998931884766</c:v>
                </c:pt>
                <c:pt idx="985">
                  <c:v>-202.70004272460938</c:v>
                </c:pt>
                <c:pt idx="986">
                  <c:v>-212.69998550415039</c:v>
                </c:pt>
                <c:pt idx="987">
                  <c:v>-219.70005035400391</c:v>
                </c:pt>
                <c:pt idx="988">
                  <c:v>-228.69997024536133</c:v>
                </c:pt>
                <c:pt idx="989">
                  <c:v>-224.70006942749023</c:v>
                </c:pt>
                <c:pt idx="990">
                  <c:v>-202.69994735717773</c:v>
                </c:pt>
                <c:pt idx="991">
                  <c:v>-198.699951171875</c:v>
                </c:pt>
                <c:pt idx="992">
                  <c:v>-241.69998168945313</c:v>
                </c:pt>
                <c:pt idx="993">
                  <c:v>-227.70004272460938</c:v>
                </c:pt>
                <c:pt idx="994">
                  <c:v>-219.70005035400391</c:v>
                </c:pt>
                <c:pt idx="995">
                  <c:v>-209.70001220703125</c:v>
                </c:pt>
                <c:pt idx="996">
                  <c:v>-223.70004653930664</c:v>
                </c:pt>
                <c:pt idx="997">
                  <c:v>-214.70003128051758</c:v>
                </c:pt>
                <c:pt idx="998">
                  <c:v>-217.70000457763672</c:v>
                </c:pt>
                <c:pt idx="999">
                  <c:v>-199.69997406005859</c:v>
                </c:pt>
                <c:pt idx="1000">
                  <c:v>-190.69995880126953</c:v>
                </c:pt>
                <c:pt idx="1001">
                  <c:v>-189.70003128051758</c:v>
                </c:pt>
                <c:pt idx="1002">
                  <c:v>-199.69997406005859</c:v>
                </c:pt>
                <c:pt idx="1003">
                  <c:v>-199.69997406005859</c:v>
                </c:pt>
                <c:pt idx="1004">
                  <c:v>-172.70002365112305</c:v>
                </c:pt>
                <c:pt idx="1005">
                  <c:v>-168.70002746582031</c:v>
                </c:pt>
                <c:pt idx="1006">
                  <c:v>-148.699951171875</c:v>
                </c:pt>
                <c:pt idx="1007">
                  <c:v>-151.70001983642578</c:v>
                </c:pt>
                <c:pt idx="1008">
                  <c:v>-143.70002746582031</c:v>
                </c:pt>
                <c:pt idx="1009">
                  <c:v>-134.70001220703125</c:v>
                </c:pt>
                <c:pt idx="1010">
                  <c:v>-115.70005416870117</c:v>
                </c:pt>
                <c:pt idx="1011">
                  <c:v>-107.69996643066406</c:v>
                </c:pt>
                <c:pt idx="1012">
                  <c:v>-84.70001220703125</c:v>
                </c:pt>
                <c:pt idx="1013">
                  <c:v>-71.700000762939453</c:v>
                </c:pt>
                <c:pt idx="1014">
                  <c:v>-66.699981689453125</c:v>
                </c:pt>
                <c:pt idx="1015">
                  <c:v>-61.700057983398438</c:v>
                </c:pt>
                <c:pt idx="1016">
                  <c:v>-49.699974060058594</c:v>
                </c:pt>
                <c:pt idx="1017">
                  <c:v>-46.700000762939453</c:v>
                </c:pt>
                <c:pt idx="1018">
                  <c:v>-44.700050354003906</c:v>
                </c:pt>
                <c:pt idx="1019">
                  <c:v>-11.699962615966797</c:v>
                </c:pt>
                <c:pt idx="1020">
                  <c:v>-7.6999664306640625</c:v>
                </c:pt>
                <c:pt idx="1021">
                  <c:v>-5.7000160217285156</c:v>
                </c:pt>
                <c:pt idx="1022">
                  <c:v>-13.700008392333984</c:v>
                </c:pt>
                <c:pt idx="1023">
                  <c:v>19.299983978271484</c:v>
                </c:pt>
                <c:pt idx="1024">
                  <c:v>32.299995422363281</c:v>
                </c:pt>
                <c:pt idx="1025">
                  <c:v>39.299964904785156</c:v>
                </c:pt>
                <c:pt idx="1026">
                  <c:v>54.300022125244141</c:v>
                </c:pt>
                <c:pt idx="1027">
                  <c:v>69.299983978271484</c:v>
                </c:pt>
                <c:pt idx="1028">
                  <c:v>44.299983978271484</c:v>
                </c:pt>
                <c:pt idx="1029">
                  <c:v>77.299976348876953</c:v>
                </c:pt>
                <c:pt idx="1030">
                  <c:v>74.300003051757813</c:v>
                </c:pt>
                <c:pt idx="1031">
                  <c:v>86.299991607666016</c:v>
                </c:pt>
                <c:pt idx="1032">
                  <c:v>82.299995422363281</c:v>
                </c:pt>
                <c:pt idx="1033">
                  <c:v>60.299968719482422</c:v>
                </c:pt>
                <c:pt idx="1034">
                  <c:v>74.300003051757813</c:v>
                </c:pt>
                <c:pt idx="1035">
                  <c:v>95.300006866455078</c:v>
                </c:pt>
                <c:pt idx="1036">
                  <c:v>93.299961090087891</c:v>
                </c:pt>
                <c:pt idx="1037">
                  <c:v>96.300029754638672</c:v>
                </c:pt>
                <c:pt idx="1038">
                  <c:v>111.29999160766602</c:v>
                </c:pt>
                <c:pt idx="1039">
                  <c:v>111.29999160766602</c:v>
                </c:pt>
                <c:pt idx="1040">
                  <c:v>113.29994201660156</c:v>
                </c:pt>
                <c:pt idx="1041">
                  <c:v>105.30004501342773</c:v>
                </c:pt>
                <c:pt idx="1042">
                  <c:v>107.29999542236328</c:v>
                </c:pt>
                <c:pt idx="1043">
                  <c:v>99.300003051757813</c:v>
                </c:pt>
                <c:pt idx="1044">
                  <c:v>96.300029754638672</c:v>
                </c:pt>
                <c:pt idx="1045">
                  <c:v>95.300006866455078</c:v>
                </c:pt>
                <c:pt idx="1046">
                  <c:v>100.29993057250977</c:v>
                </c:pt>
                <c:pt idx="1047">
                  <c:v>104.30002212524414</c:v>
                </c:pt>
                <c:pt idx="1048">
                  <c:v>108.30001831054688</c:v>
                </c:pt>
                <c:pt idx="1049">
                  <c:v>111.29999160766602</c:v>
                </c:pt>
                <c:pt idx="1050">
                  <c:v>103.29999923706055</c:v>
                </c:pt>
                <c:pt idx="1051">
                  <c:v>104.2999267578125</c:v>
                </c:pt>
                <c:pt idx="1052">
                  <c:v>106.29997253417969</c:v>
                </c:pt>
                <c:pt idx="1053">
                  <c:v>111.29999160766602</c:v>
                </c:pt>
                <c:pt idx="1054">
                  <c:v>108.30001831054688</c:v>
                </c:pt>
                <c:pt idx="1055">
                  <c:v>112.29991912841797</c:v>
                </c:pt>
                <c:pt idx="1056">
                  <c:v>97.300052642822266</c:v>
                </c:pt>
                <c:pt idx="1057">
                  <c:v>87.300014495849609</c:v>
                </c:pt>
                <c:pt idx="1058">
                  <c:v>105.29994964599609</c:v>
                </c:pt>
                <c:pt idx="1059">
                  <c:v>103.29999923706055</c:v>
                </c:pt>
                <c:pt idx="1060">
                  <c:v>103.29999923706055</c:v>
                </c:pt>
                <c:pt idx="1061">
                  <c:v>105.29994964599609</c:v>
                </c:pt>
                <c:pt idx="1062">
                  <c:v>106.29997253417969</c:v>
                </c:pt>
                <c:pt idx="1063">
                  <c:v>109.29994583129883</c:v>
                </c:pt>
                <c:pt idx="1064">
                  <c:v>111.29999160766602</c:v>
                </c:pt>
                <c:pt idx="1065">
                  <c:v>111.29999160766602</c:v>
                </c:pt>
                <c:pt idx="1066">
                  <c:v>117.30003356933594</c:v>
                </c:pt>
                <c:pt idx="1067">
                  <c:v>123.29998016357422</c:v>
                </c:pt>
                <c:pt idx="1068">
                  <c:v>123.29998016357422</c:v>
                </c:pt>
                <c:pt idx="1069">
                  <c:v>125.29993057250977</c:v>
                </c:pt>
                <c:pt idx="1070">
                  <c:v>128.29999923706055</c:v>
                </c:pt>
                <c:pt idx="1071">
                  <c:v>130.30004501342773</c:v>
                </c:pt>
                <c:pt idx="1072">
                  <c:v>130.29994964599609</c:v>
                </c:pt>
                <c:pt idx="1073">
                  <c:v>130.29994964599609</c:v>
                </c:pt>
                <c:pt idx="1074">
                  <c:v>116.30001068115234</c:v>
                </c:pt>
                <c:pt idx="1075">
                  <c:v>118.29996109008789</c:v>
                </c:pt>
                <c:pt idx="1076">
                  <c:v>127.29997634887695</c:v>
                </c:pt>
                <c:pt idx="1077">
                  <c:v>131.29997253417969</c:v>
                </c:pt>
                <c:pt idx="1078">
                  <c:v>126.29995346069336</c:v>
                </c:pt>
                <c:pt idx="1079">
                  <c:v>119.29998397827148</c:v>
                </c:pt>
                <c:pt idx="1080">
                  <c:v>115.29998779296875</c:v>
                </c:pt>
                <c:pt idx="1081">
                  <c:v>116.30001068115234</c:v>
                </c:pt>
                <c:pt idx="1082">
                  <c:v>118.29996109008789</c:v>
                </c:pt>
                <c:pt idx="1083">
                  <c:v>119.29998397827148</c:v>
                </c:pt>
                <c:pt idx="1084">
                  <c:v>121.30002975463867</c:v>
                </c:pt>
                <c:pt idx="1085">
                  <c:v>116.30001068115234</c:v>
                </c:pt>
                <c:pt idx="1086">
                  <c:v>119.29998397827148</c:v>
                </c:pt>
                <c:pt idx="1087">
                  <c:v>103.29999923706055</c:v>
                </c:pt>
                <c:pt idx="1088">
                  <c:v>97.300052642822266</c:v>
                </c:pt>
                <c:pt idx="1089">
                  <c:v>102.30007171630859</c:v>
                </c:pt>
                <c:pt idx="1090">
                  <c:v>102.29997634887695</c:v>
                </c:pt>
                <c:pt idx="1091">
                  <c:v>110.29996871948242</c:v>
                </c:pt>
                <c:pt idx="1092">
                  <c:v>103.29999923706055</c:v>
                </c:pt>
                <c:pt idx="1093">
                  <c:v>105.29994964599609</c:v>
                </c:pt>
                <c:pt idx="1094">
                  <c:v>95.299911499023438</c:v>
                </c:pt>
                <c:pt idx="1095">
                  <c:v>94.300079345703125</c:v>
                </c:pt>
                <c:pt idx="1096">
                  <c:v>85.300064086914063</c:v>
                </c:pt>
                <c:pt idx="1097">
                  <c:v>82.299995422363281</c:v>
                </c:pt>
                <c:pt idx="1098">
                  <c:v>73.300075531005859</c:v>
                </c:pt>
                <c:pt idx="1099">
                  <c:v>35.299968719482422</c:v>
                </c:pt>
                <c:pt idx="1100">
                  <c:v>32.299995422363281</c:v>
                </c:pt>
                <c:pt idx="1101">
                  <c:v>10.299968719482422</c:v>
                </c:pt>
                <c:pt idx="1102">
                  <c:v>2.2999763488769531</c:v>
                </c:pt>
                <c:pt idx="1103">
                  <c:v>3.2999992370605469</c:v>
                </c:pt>
                <c:pt idx="1104">
                  <c:v>5.3000450134277344</c:v>
                </c:pt>
                <c:pt idx="1105">
                  <c:v>7.2999954223632813</c:v>
                </c:pt>
                <c:pt idx="1106">
                  <c:v>14.299964904785156</c:v>
                </c:pt>
                <c:pt idx="1107">
                  <c:v>11.299991607666016</c:v>
                </c:pt>
                <c:pt idx="1108">
                  <c:v>18.299961090087891</c:v>
                </c:pt>
                <c:pt idx="1109">
                  <c:v>18.299961090087891</c:v>
                </c:pt>
                <c:pt idx="1110">
                  <c:v>26.299953460693359</c:v>
                </c:pt>
                <c:pt idx="1111">
                  <c:v>34.299945831298828</c:v>
                </c:pt>
                <c:pt idx="1112">
                  <c:v>38.299942016601563</c:v>
                </c:pt>
                <c:pt idx="1113">
                  <c:v>31.299972534179688</c:v>
                </c:pt>
                <c:pt idx="1114">
                  <c:v>17.299938201904297</c:v>
                </c:pt>
                <c:pt idx="1115">
                  <c:v>5.3000450134277344</c:v>
                </c:pt>
                <c:pt idx="1116">
                  <c:v>10.300064086914063</c:v>
                </c:pt>
                <c:pt idx="1117">
                  <c:v>-38.700008392333984</c:v>
                </c:pt>
                <c:pt idx="1118">
                  <c:v>-3.7000656127929688</c:v>
                </c:pt>
                <c:pt idx="1119">
                  <c:v>-17.700004577636719</c:v>
                </c:pt>
                <c:pt idx="1120">
                  <c:v>-16.699981689453125</c:v>
                </c:pt>
                <c:pt idx="1121">
                  <c:v>-22.700023651123047</c:v>
                </c:pt>
                <c:pt idx="1122">
                  <c:v>-31.700038909912109</c:v>
                </c:pt>
                <c:pt idx="1123">
                  <c:v>-26.700019836425781</c:v>
                </c:pt>
                <c:pt idx="1124">
                  <c:v>-31.699943542480469</c:v>
                </c:pt>
                <c:pt idx="1125">
                  <c:v>-24.699974060058594</c:v>
                </c:pt>
                <c:pt idx="1126">
                  <c:v>-23.700046539306641</c:v>
                </c:pt>
                <c:pt idx="1127">
                  <c:v>-20.7000732421875</c:v>
                </c:pt>
                <c:pt idx="1128">
                  <c:v>-41.700077056884766</c:v>
                </c:pt>
                <c:pt idx="1129">
                  <c:v>-31.700038909912109</c:v>
                </c:pt>
                <c:pt idx="1130">
                  <c:v>-27.699947357177734</c:v>
                </c:pt>
                <c:pt idx="1131">
                  <c:v>-24.700069427490234</c:v>
                </c:pt>
                <c:pt idx="1132">
                  <c:v>-23.700046539306641</c:v>
                </c:pt>
                <c:pt idx="1133">
                  <c:v>-11.699962615966797</c:v>
                </c:pt>
                <c:pt idx="1134">
                  <c:v>-6.6999435424804688</c:v>
                </c:pt>
                <c:pt idx="1135">
                  <c:v>-1.7000198364257813</c:v>
                </c:pt>
                <c:pt idx="1136">
                  <c:v>-18.700027465820313</c:v>
                </c:pt>
                <c:pt idx="1137">
                  <c:v>-21.700000762939453</c:v>
                </c:pt>
                <c:pt idx="1138">
                  <c:v>-20.699977874755859</c:v>
                </c:pt>
                <c:pt idx="1139">
                  <c:v>-20.699977874755859</c:v>
                </c:pt>
                <c:pt idx="1140">
                  <c:v>-30.700016021728516</c:v>
                </c:pt>
                <c:pt idx="1141">
                  <c:v>-29.699993133544922</c:v>
                </c:pt>
                <c:pt idx="1142">
                  <c:v>-22.700023651123047</c:v>
                </c:pt>
                <c:pt idx="1143">
                  <c:v>-29.699993133544922</c:v>
                </c:pt>
                <c:pt idx="1144">
                  <c:v>-36.699962615966797</c:v>
                </c:pt>
                <c:pt idx="1145">
                  <c:v>-41.700077056884766</c:v>
                </c:pt>
                <c:pt idx="1146">
                  <c:v>-43.700027465820313</c:v>
                </c:pt>
                <c:pt idx="1147">
                  <c:v>-49.700069427490234</c:v>
                </c:pt>
                <c:pt idx="1148">
                  <c:v>-51.700019836425781</c:v>
                </c:pt>
                <c:pt idx="1149">
                  <c:v>-60.700035095214844</c:v>
                </c:pt>
                <c:pt idx="1150">
                  <c:v>-59.70001220703125</c:v>
                </c:pt>
                <c:pt idx="1151">
                  <c:v>-50.699996948242188</c:v>
                </c:pt>
                <c:pt idx="1152">
                  <c:v>-56.699943542480469</c:v>
                </c:pt>
                <c:pt idx="1153">
                  <c:v>-62.699985504150391</c:v>
                </c:pt>
                <c:pt idx="1154">
                  <c:v>-77.700042724609375</c:v>
                </c:pt>
                <c:pt idx="1155">
                  <c:v>-77.700042724609375</c:v>
                </c:pt>
                <c:pt idx="1156">
                  <c:v>-77.699947357177734</c:v>
                </c:pt>
                <c:pt idx="1157">
                  <c:v>-53.700065612792969</c:v>
                </c:pt>
                <c:pt idx="1158">
                  <c:v>-70.7000732421875</c:v>
                </c:pt>
                <c:pt idx="1159">
                  <c:v>-51.700019836425781</c:v>
                </c:pt>
                <c:pt idx="1160">
                  <c:v>-51.700019836425781</c:v>
                </c:pt>
                <c:pt idx="1161">
                  <c:v>-39.700031280517578</c:v>
                </c:pt>
                <c:pt idx="1162">
                  <c:v>-40.700054168701172</c:v>
                </c:pt>
                <c:pt idx="1163">
                  <c:v>-46.700000762939453</c:v>
                </c:pt>
                <c:pt idx="1164">
                  <c:v>-76.700019836425781</c:v>
                </c:pt>
                <c:pt idx="1165">
                  <c:v>-85.700035095214844</c:v>
                </c:pt>
                <c:pt idx="1166">
                  <c:v>-86.699962615966797</c:v>
                </c:pt>
                <c:pt idx="1167">
                  <c:v>-94.699954986572266</c:v>
                </c:pt>
                <c:pt idx="1168">
                  <c:v>-103.69997024536133</c:v>
                </c:pt>
                <c:pt idx="1169">
                  <c:v>-112.69998550415039</c:v>
                </c:pt>
                <c:pt idx="1170">
                  <c:v>-125.69999694824219</c:v>
                </c:pt>
                <c:pt idx="1171">
                  <c:v>-135.6999397277832</c:v>
                </c:pt>
                <c:pt idx="1172">
                  <c:v>-135.6999397277832</c:v>
                </c:pt>
                <c:pt idx="1173">
                  <c:v>-141.69998168945313</c:v>
                </c:pt>
                <c:pt idx="1174">
                  <c:v>-133.69998931884766</c:v>
                </c:pt>
                <c:pt idx="1175">
                  <c:v>-130.70001602172852</c:v>
                </c:pt>
                <c:pt idx="1176">
                  <c:v>-112.69998550415039</c:v>
                </c:pt>
                <c:pt idx="1177">
                  <c:v>-124.70006942749023</c:v>
                </c:pt>
                <c:pt idx="1178">
                  <c:v>-149.69997406005859</c:v>
                </c:pt>
                <c:pt idx="1179">
                  <c:v>-154.69999313354492</c:v>
                </c:pt>
                <c:pt idx="1180">
                  <c:v>-144.69995498657227</c:v>
                </c:pt>
                <c:pt idx="1181">
                  <c:v>-144.69995498657227</c:v>
                </c:pt>
                <c:pt idx="1182">
                  <c:v>-140.70005416870117</c:v>
                </c:pt>
                <c:pt idx="1183">
                  <c:v>-153.69997024536133</c:v>
                </c:pt>
                <c:pt idx="1184">
                  <c:v>-158.69998931884766</c:v>
                </c:pt>
                <c:pt idx="1185">
                  <c:v>-161.6999626159668</c:v>
                </c:pt>
                <c:pt idx="1186">
                  <c:v>-170.7000732421875</c:v>
                </c:pt>
                <c:pt idx="1187">
                  <c:v>-167.70000457763672</c:v>
                </c:pt>
                <c:pt idx="1188">
                  <c:v>-141.69998168945313</c:v>
                </c:pt>
                <c:pt idx="1189">
                  <c:v>-110.6999397277832</c:v>
                </c:pt>
                <c:pt idx="1190">
                  <c:v>-69.699954986572266</c:v>
                </c:pt>
                <c:pt idx="1191">
                  <c:v>-95.699977874755859</c:v>
                </c:pt>
                <c:pt idx="1192">
                  <c:v>-95.699977874755859</c:v>
                </c:pt>
                <c:pt idx="1193">
                  <c:v>-70.699977874755859</c:v>
                </c:pt>
                <c:pt idx="1194">
                  <c:v>-67.700004577636719</c:v>
                </c:pt>
                <c:pt idx="1195">
                  <c:v>-58.699989318847656</c:v>
                </c:pt>
                <c:pt idx="1196">
                  <c:v>-63.700008392333984</c:v>
                </c:pt>
                <c:pt idx="1197">
                  <c:v>-63.700008392333984</c:v>
                </c:pt>
                <c:pt idx="1198">
                  <c:v>-68.700027465820313</c:v>
                </c:pt>
                <c:pt idx="1199">
                  <c:v>-13.699913024902344</c:v>
                </c:pt>
                <c:pt idx="1200">
                  <c:v>-31.699943542480469</c:v>
                </c:pt>
                <c:pt idx="1201">
                  <c:v>-54.699993133544922</c:v>
                </c:pt>
                <c:pt idx="1202">
                  <c:v>-74.699974060058594</c:v>
                </c:pt>
                <c:pt idx="1203">
                  <c:v>-96.700000762939453</c:v>
                </c:pt>
                <c:pt idx="1204">
                  <c:v>-72.700023651123047</c:v>
                </c:pt>
                <c:pt idx="1205">
                  <c:v>-77.700042724609375</c:v>
                </c:pt>
                <c:pt idx="1206">
                  <c:v>-42.700004577636719</c:v>
                </c:pt>
                <c:pt idx="1207">
                  <c:v>-63.700008392333984</c:v>
                </c:pt>
                <c:pt idx="1208">
                  <c:v>-55.700016021728516</c:v>
                </c:pt>
                <c:pt idx="1209">
                  <c:v>-98.699951171875</c:v>
                </c:pt>
                <c:pt idx="1210">
                  <c:v>-98.700046539306641</c:v>
                </c:pt>
                <c:pt idx="1211">
                  <c:v>-102.69994735717773</c:v>
                </c:pt>
                <c:pt idx="1212">
                  <c:v>-96.700000762939453</c:v>
                </c:pt>
                <c:pt idx="1213">
                  <c:v>-90.699958801269531</c:v>
                </c:pt>
                <c:pt idx="1214">
                  <c:v>-70.7000732421875</c:v>
                </c:pt>
                <c:pt idx="1215">
                  <c:v>-67.700004577636719</c:v>
                </c:pt>
                <c:pt idx="1216">
                  <c:v>-71.700000762939453</c:v>
                </c:pt>
                <c:pt idx="1217">
                  <c:v>-62.699985504150391</c:v>
                </c:pt>
                <c:pt idx="1218">
                  <c:v>-58.699989318847656</c:v>
                </c:pt>
                <c:pt idx="1219">
                  <c:v>-65.699958801269531</c:v>
                </c:pt>
                <c:pt idx="1220">
                  <c:v>-72.699928283691406</c:v>
                </c:pt>
                <c:pt idx="1221">
                  <c:v>-77.699947357177734</c:v>
                </c:pt>
                <c:pt idx="1222">
                  <c:v>-68.700027465820313</c:v>
                </c:pt>
                <c:pt idx="1223">
                  <c:v>-80.700016021728516</c:v>
                </c:pt>
                <c:pt idx="1224">
                  <c:v>-76.700019836425781</c:v>
                </c:pt>
                <c:pt idx="1225">
                  <c:v>-83.699989318847656</c:v>
                </c:pt>
                <c:pt idx="1226">
                  <c:v>-92.700004577636719</c:v>
                </c:pt>
                <c:pt idx="1227">
                  <c:v>-92.700004577636719</c:v>
                </c:pt>
                <c:pt idx="1228">
                  <c:v>-80.699920654296875</c:v>
                </c:pt>
                <c:pt idx="1229">
                  <c:v>-80.699920654296875</c:v>
                </c:pt>
                <c:pt idx="1230">
                  <c:v>-64.700031280517578</c:v>
                </c:pt>
                <c:pt idx="1231">
                  <c:v>-68.700027465820313</c:v>
                </c:pt>
                <c:pt idx="1232">
                  <c:v>-63.700008392333984</c:v>
                </c:pt>
                <c:pt idx="1233">
                  <c:v>-65.699958801269531</c:v>
                </c:pt>
                <c:pt idx="1234">
                  <c:v>-73.699951171875</c:v>
                </c:pt>
                <c:pt idx="1235">
                  <c:v>-79.699993133544922</c:v>
                </c:pt>
                <c:pt idx="1236">
                  <c:v>-71.700000762939453</c:v>
                </c:pt>
                <c:pt idx="1237">
                  <c:v>-63.700008392333984</c:v>
                </c:pt>
                <c:pt idx="1238">
                  <c:v>-65.699958801269531</c:v>
                </c:pt>
                <c:pt idx="1239">
                  <c:v>-78.700065612792969</c:v>
                </c:pt>
                <c:pt idx="1240">
                  <c:v>-70.699977874755859</c:v>
                </c:pt>
                <c:pt idx="1241">
                  <c:v>-76.700019836425781</c:v>
                </c:pt>
                <c:pt idx="1242">
                  <c:v>-74.699974060058594</c:v>
                </c:pt>
                <c:pt idx="1243">
                  <c:v>-71.700000762939453</c:v>
                </c:pt>
                <c:pt idx="1244">
                  <c:v>-75.699996948242188</c:v>
                </c:pt>
                <c:pt idx="1245">
                  <c:v>-66.699981689453125</c:v>
                </c:pt>
                <c:pt idx="1246">
                  <c:v>-67.700004577636719</c:v>
                </c:pt>
                <c:pt idx="1247">
                  <c:v>-67.700004577636719</c:v>
                </c:pt>
                <c:pt idx="1248">
                  <c:v>-59.699916839599609</c:v>
                </c:pt>
                <c:pt idx="1249">
                  <c:v>-45.699977874755859</c:v>
                </c:pt>
                <c:pt idx="1250">
                  <c:v>-52.699947357177734</c:v>
                </c:pt>
                <c:pt idx="1251">
                  <c:v>-17.700004577636719</c:v>
                </c:pt>
                <c:pt idx="1252">
                  <c:v>-17.700004577636719</c:v>
                </c:pt>
                <c:pt idx="1253">
                  <c:v>-11.699962615966797</c:v>
                </c:pt>
                <c:pt idx="1254">
                  <c:v>-23.700046539306641</c:v>
                </c:pt>
                <c:pt idx="1255">
                  <c:v>-25.699996948242188</c:v>
                </c:pt>
                <c:pt idx="1256">
                  <c:v>-30.700016021728516</c:v>
                </c:pt>
                <c:pt idx="1257">
                  <c:v>-28.699970245361328</c:v>
                </c:pt>
                <c:pt idx="1258">
                  <c:v>-31.699943542480469</c:v>
                </c:pt>
                <c:pt idx="1259">
                  <c:v>-10.700035095214844</c:v>
                </c:pt>
                <c:pt idx="1260">
                  <c:v>-4.6999931335449219</c:v>
                </c:pt>
                <c:pt idx="1261">
                  <c:v>-5.7000160217285156</c:v>
                </c:pt>
                <c:pt idx="1262">
                  <c:v>-15.700054168701172</c:v>
                </c:pt>
                <c:pt idx="1263">
                  <c:v>-17.700004577636719</c:v>
                </c:pt>
                <c:pt idx="1264">
                  <c:v>-39.700031280517578</c:v>
                </c:pt>
                <c:pt idx="1265">
                  <c:v>-29.699993133544922</c:v>
                </c:pt>
                <c:pt idx="1266">
                  <c:v>-28.699970245361328</c:v>
                </c:pt>
                <c:pt idx="1267">
                  <c:v>-42.700004577636719</c:v>
                </c:pt>
                <c:pt idx="1268">
                  <c:v>-31.700038909912109</c:v>
                </c:pt>
                <c:pt idx="1269">
                  <c:v>-37.699985504150391</c:v>
                </c:pt>
                <c:pt idx="1270">
                  <c:v>-34.70001220703125</c:v>
                </c:pt>
                <c:pt idx="1271">
                  <c:v>-45.7000732421875</c:v>
                </c:pt>
                <c:pt idx="1272">
                  <c:v>-44.700050354003906</c:v>
                </c:pt>
                <c:pt idx="1273">
                  <c:v>-44.700050354003906</c:v>
                </c:pt>
                <c:pt idx="1274">
                  <c:v>-64.699935913085938</c:v>
                </c:pt>
                <c:pt idx="1275">
                  <c:v>-61.699962615966797</c:v>
                </c:pt>
                <c:pt idx="1276">
                  <c:v>-63.700008392333984</c:v>
                </c:pt>
                <c:pt idx="1277">
                  <c:v>-71.700000762939453</c:v>
                </c:pt>
                <c:pt idx="1278">
                  <c:v>-78.699970245361328</c:v>
                </c:pt>
                <c:pt idx="1279">
                  <c:v>-75.699996948242188</c:v>
                </c:pt>
                <c:pt idx="1280">
                  <c:v>-72.700023651123047</c:v>
                </c:pt>
                <c:pt idx="1281">
                  <c:v>-62.699985504150391</c:v>
                </c:pt>
                <c:pt idx="1282">
                  <c:v>-73.699951171875</c:v>
                </c:pt>
                <c:pt idx="1283">
                  <c:v>-67.700004577636719</c:v>
                </c:pt>
                <c:pt idx="1284">
                  <c:v>-90.699958801269531</c:v>
                </c:pt>
                <c:pt idx="1285">
                  <c:v>-125.69999694824219</c:v>
                </c:pt>
                <c:pt idx="1286">
                  <c:v>-127.69994735717773</c:v>
                </c:pt>
                <c:pt idx="1287">
                  <c:v>-136.70005798339844</c:v>
                </c:pt>
                <c:pt idx="1288">
                  <c:v>-146.70000076293945</c:v>
                </c:pt>
                <c:pt idx="1289">
                  <c:v>-140.69995880126953</c:v>
                </c:pt>
                <c:pt idx="1290">
                  <c:v>-147.70002365112305</c:v>
                </c:pt>
                <c:pt idx="1291">
                  <c:v>-145.7000732421875</c:v>
                </c:pt>
                <c:pt idx="1292">
                  <c:v>-156.70003890991211</c:v>
                </c:pt>
                <c:pt idx="1293">
                  <c:v>-148.70004653930664</c:v>
                </c:pt>
                <c:pt idx="1294">
                  <c:v>-139.70003128051758</c:v>
                </c:pt>
                <c:pt idx="1295">
                  <c:v>-152.70004272460938</c:v>
                </c:pt>
                <c:pt idx="1296">
                  <c:v>-163.70000839233398</c:v>
                </c:pt>
                <c:pt idx="1297">
                  <c:v>-170.69997787475586</c:v>
                </c:pt>
                <c:pt idx="1298">
                  <c:v>-165.70005416870117</c:v>
                </c:pt>
                <c:pt idx="1299">
                  <c:v>-165.70005416870117</c:v>
                </c:pt>
                <c:pt idx="1300">
                  <c:v>-142.70000457763672</c:v>
                </c:pt>
                <c:pt idx="1301">
                  <c:v>-143.70002746582031</c:v>
                </c:pt>
                <c:pt idx="1302">
                  <c:v>-123.699951171875</c:v>
                </c:pt>
                <c:pt idx="1303">
                  <c:v>-90.700054168701172</c:v>
                </c:pt>
                <c:pt idx="1304">
                  <c:v>-101.70001983642578</c:v>
                </c:pt>
                <c:pt idx="1305">
                  <c:v>-108.69998931884766</c:v>
                </c:pt>
                <c:pt idx="1306">
                  <c:v>-110.70003509521484</c:v>
                </c:pt>
                <c:pt idx="1307">
                  <c:v>-125.69999694824219</c:v>
                </c:pt>
                <c:pt idx="1308">
                  <c:v>-117.70000457763672</c:v>
                </c:pt>
                <c:pt idx="1309">
                  <c:v>-95.699977874755859</c:v>
                </c:pt>
                <c:pt idx="1310">
                  <c:v>-107.7000617980957</c:v>
                </c:pt>
                <c:pt idx="1311">
                  <c:v>-100.69999694824219</c:v>
                </c:pt>
                <c:pt idx="1312">
                  <c:v>-108.7000846862793</c:v>
                </c:pt>
                <c:pt idx="1313">
                  <c:v>-109.70001220703125</c:v>
                </c:pt>
                <c:pt idx="1314">
                  <c:v>-94.699954986572266</c:v>
                </c:pt>
                <c:pt idx="1315">
                  <c:v>-103.70006561279297</c:v>
                </c:pt>
                <c:pt idx="1316">
                  <c:v>-114.69993591308594</c:v>
                </c:pt>
                <c:pt idx="1317">
                  <c:v>-109.70001220703125</c:v>
                </c:pt>
                <c:pt idx="1318">
                  <c:v>-119.70005035400391</c:v>
                </c:pt>
                <c:pt idx="1319">
                  <c:v>-105.69992065429688</c:v>
                </c:pt>
                <c:pt idx="1320">
                  <c:v>-103.69997024536133</c:v>
                </c:pt>
                <c:pt idx="1321">
                  <c:v>-105.70001602172852</c:v>
                </c:pt>
                <c:pt idx="1322">
                  <c:v>-95.7000732421875</c:v>
                </c:pt>
                <c:pt idx="1323">
                  <c:v>-90.699958801269531</c:v>
                </c:pt>
                <c:pt idx="1324">
                  <c:v>-80.700016021728516</c:v>
                </c:pt>
                <c:pt idx="1325">
                  <c:v>-80.699920654296875</c:v>
                </c:pt>
                <c:pt idx="1326">
                  <c:v>-90.700054168701172</c:v>
                </c:pt>
                <c:pt idx="1327">
                  <c:v>-92.700004577636719</c:v>
                </c:pt>
                <c:pt idx="1328">
                  <c:v>-92.700004577636719</c:v>
                </c:pt>
                <c:pt idx="1329">
                  <c:v>-87.699985504150391</c:v>
                </c:pt>
                <c:pt idx="1330">
                  <c:v>-88.700008392333984</c:v>
                </c:pt>
                <c:pt idx="1331">
                  <c:v>-91.699981689453125</c:v>
                </c:pt>
                <c:pt idx="1332">
                  <c:v>-102.70004272460938</c:v>
                </c:pt>
                <c:pt idx="1333">
                  <c:v>-94.699954986572266</c:v>
                </c:pt>
                <c:pt idx="1334">
                  <c:v>-84.70001220703125</c:v>
                </c:pt>
                <c:pt idx="1335">
                  <c:v>-92.700004577636719</c:v>
                </c:pt>
                <c:pt idx="1336">
                  <c:v>-96.700000762939453</c:v>
                </c:pt>
                <c:pt idx="1337">
                  <c:v>-100.69999694824219</c:v>
                </c:pt>
                <c:pt idx="1338">
                  <c:v>-98.700046539306641</c:v>
                </c:pt>
                <c:pt idx="1339">
                  <c:v>-137.69998550415039</c:v>
                </c:pt>
                <c:pt idx="1340">
                  <c:v>-139.70003128051758</c:v>
                </c:pt>
                <c:pt idx="1341">
                  <c:v>-132.69996643066406</c:v>
                </c:pt>
                <c:pt idx="1342">
                  <c:v>-128.70006561279297</c:v>
                </c:pt>
                <c:pt idx="1343">
                  <c:v>-123.70004653930664</c:v>
                </c:pt>
                <c:pt idx="1344">
                  <c:v>-114.70003128051758</c:v>
                </c:pt>
                <c:pt idx="1345">
                  <c:v>-125.69999694824219</c:v>
                </c:pt>
                <c:pt idx="1346">
                  <c:v>-115.69995880126953</c:v>
                </c:pt>
                <c:pt idx="1347">
                  <c:v>-117.70000457763672</c:v>
                </c:pt>
                <c:pt idx="1348">
                  <c:v>-117.70000457763672</c:v>
                </c:pt>
                <c:pt idx="1349">
                  <c:v>-121.70009613037109</c:v>
                </c:pt>
                <c:pt idx="1350">
                  <c:v>-121.70009613037109</c:v>
                </c:pt>
                <c:pt idx="1351">
                  <c:v>-116.70007705688477</c:v>
                </c:pt>
                <c:pt idx="1352">
                  <c:v>-117.69990921020508</c:v>
                </c:pt>
                <c:pt idx="1353">
                  <c:v>-122.70002365112305</c:v>
                </c:pt>
                <c:pt idx="1354">
                  <c:v>-118.69993209838867</c:v>
                </c:pt>
                <c:pt idx="1355">
                  <c:v>-127.69994735717773</c:v>
                </c:pt>
                <c:pt idx="1356">
                  <c:v>-141.69988632202148</c:v>
                </c:pt>
                <c:pt idx="1357">
                  <c:v>-148.699951171875</c:v>
                </c:pt>
                <c:pt idx="1358">
                  <c:v>-145.69997787475586</c:v>
                </c:pt>
                <c:pt idx="1359">
                  <c:v>-151.70001983642578</c:v>
                </c:pt>
                <c:pt idx="1360">
                  <c:v>-151.70001983642578</c:v>
                </c:pt>
                <c:pt idx="1361">
                  <c:v>-155.70001602172852</c:v>
                </c:pt>
                <c:pt idx="1362">
                  <c:v>-136.70005798339844</c:v>
                </c:pt>
                <c:pt idx="1363">
                  <c:v>-134.70001220703125</c:v>
                </c:pt>
                <c:pt idx="1364">
                  <c:v>-154.69999313354492</c:v>
                </c:pt>
                <c:pt idx="1365">
                  <c:v>-132.7000617980957</c:v>
                </c:pt>
                <c:pt idx="1366">
                  <c:v>-138.69991302490234</c:v>
                </c:pt>
                <c:pt idx="1367">
                  <c:v>-139.70003128051758</c:v>
                </c:pt>
                <c:pt idx="1368">
                  <c:v>-132.7000617980957</c:v>
                </c:pt>
                <c:pt idx="1369">
                  <c:v>-132.7000617980957</c:v>
                </c:pt>
                <c:pt idx="1370">
                  <c:v>-137.69998550415039</c:v>
                </c:pt>
                <c:pt idx="1371">
                  <c:v>-138.69991302490234</c:v>
                </c:pt>
                <c:pt idx="1372">
                  <c:v>-142.70000457763672</c:v>
                </c:pt>
                <c:pt idx="1373">
                  <c:v>-138.70000839233398</c:v>
                </c:pt>
                <c:pt idx="1374">
                  <c:v>-138.70000839233398</c:v>
                </c:pt>
                <c:pt idx="1375">
                  <c:v>-136.6999626159668</c:v>
                </c:pt>
                <c:pt idx="1376">
                  <c:v>-142.70000457763672</c:v>
                </c:pt>
                <c:pt idx="1377">
                  <c:v>-142.70000457763672</c:v>
                </c:pt>
                <c:pt idx="1378">
                  <c:v>-142.70000457763672</c:v>
                </c:pt>
                <c:pt idx="1379">
                  <c:v>-123.699951171875</c:v>
                </c:pt>
                <c:pt idx="1380">
                  <c:v>-105.70001602172852</c:v>
                </c:pt>
                <c:pt idx="1381">
                  <c:v>-98.700046539306641</c:v>
                </c:pt>
                <c:pt idx="1382">
                  <c:v>-106.69994354248047</c:v>
                </c:pt>
                <c:pt idx="1383">
                  <c:v>-111.6999626159668</c:v>
                </c:pt>
                <c:pt idx="1384">
                  <c:v>-101.70001983642578</c:v>
                </c:pt>
                <c:pt idx="1385">
                  <c:v>-101.70001983642578</c:v>
                </c:pt>
                <c:pt idx="1386">
                  <c:v>-88.699913024902344</c:v>
                </c:pt>
                <c:pt idx="1387">
                  <c:v>-86.700057983398438</c:v>
                </c:pt>
                <c:pt idx="1388">
                  <c:v>-85.699939727783203</c:v>
                </c:pt>
                <c:pt idx="1389">
                  <c:v>-92.700004577636719</c:v>
                </c:pt>
                <c:pt idx="1390">
                  <c:v>-83.700084686279297</c:v>
                </c:pt>
                <c:pt idx="1391">
                  <c:v>-85.699939727783203</c:v>
                </c:pt>
                <c:pt idx="1392">
                  <c:v>-82.700061798095703</c:v>
                </c:pt>
                <c:pt idx="1393">
                  <c:v>-93.700122833251953</c:v>
                </c:pt>
                <c:pt idx="1394">
                  <c:v>-68.699932098388672</c:v>
                </c:pt>
                <c:pt idx="1395">
                  <c:v>-71.700000762939453</c:v>
                </c:pt>
                <c:pt idx="1396">
                  <c:v>-69.700050354003906</c:v>
                </c:pt>
                <c:pt idx="1397">
                  <c:v>-79.699993133544922</c:v>
                </c:pt>
                <c:pt idx="1398">
                  <c:v>-47.699928283691406</c:v>
                </c:pt>
                <c:pt idx="1399">
                  <c:v>-47.699928283691406</c:v>
                </c:pt>
                <c:pt idx="1400">
                  <c:v>-42.700004577636719</c:v>
                </c:pt>
                <c:pt idx="1401">
                  <c:v>-48.700046539306641</c:v>
                </c:pt>
                <c:pt idx="1402">
                  <c:v>-43.700027465820313</c:v>
                </c:pt>
                <c:pt idx="1403">
                  <c:v>-52.699947357177734</c:v>
                </c:pt>
                <c:pt idx="1404">
                  <c:v>-53.700065612792969</c:v>
                </c:pt>
                <c:pt idx="1405">
                  <c:v>-39.700031280517578</c:v>
                </c:pt>
                <c:pt idx="1406">
                  <c:v>-21.700000762939453</c:v>
                </c:pt>
                <c:pt idx="1407">
                  <c:v>-18.700027465820313</c:v>
                </c:pt>
                <c:pt idx="1408">
                  <c:v>-11.699962615966797</c:v>
                </c:pt>
                <c:pt idx="1409">
                  <c:v>3.2999992370605469</c:v>
                </c:pt>
                <c:pt idx="1410">
                  <c:v>-2.700042724609375</c:v>
                </c:pt>
                <c:pt idx="1411">
                  <c:v>1.300048828125</c:v>
                </c:pt>
                <c:pt idx="1412">
                  <c:v>-1.7000198364257813</c:v>
                </c:pt>
                <c:pt idx="1413">
                  <c:v>3.2999992370605469</c:v>
                </c:pt>
                <c:pt idx="1414">
                  <c:v>45.299911499023438</c:v>
                </c:pt>
                <c:pt idx="1415">
                  <c:v>45.299911499023438</c:v>
                </c:pt>
                <c:pt idx="1416">
                  <c:v>6.2999725341796875</c:v>
                </c:pt>
                <c:pt idx="1417">
                  <c:v>-1.6999244689941406</c:v>
                </c:pt>
                <c:pt idx="1418">
                  <c:v>7.2999954223632813</c:v>
                </c:pt>
                <c:pt idx="1419">
                  <c:v>21.300029754638672</c:v>
                </c:pt>
                <c:pt idx="1420">
                  <c:v>17.300033569335938</c:v>
                </c:pt>
                <c:pt idx="1421">
                  <c:v>17.300033569335938</c:v>
                </c:pt>
                <c:pt idx="1422">
                  <c:v>41.300010681152344</c:v>
                </c:pt>
                <c:pt idx="1423">
                  <c:v>34.300041198730469</c:v>
                </c:pt>
                <c:pt idx="1424">
                  <c:v>37.299919128417969</c:v>
                </c:pt>
                <c:pt idx="1425">
                  <c:v>46.300029754638672</c:v>
                </c:pt>
                <c:pt idx="1426">
                  <c:v>80.299949645996094</c:v>
                </c:pt>
                <c:pt idx="1427">
                  <c:v>81.299972534179688</c:v>
                </c:pt>
                <c:pt idx="1428">
                  <c:v>92.300033569335938</c:v>
                </c:pt>
                <c:pt idx="1429">
                  <c:v>93.300056457519531</c:v>
                </c:pt>
                <c:pt idx="1430">
                  <c:v>97.299957275390625</c:v>
                </c:pt>
                <c:pt idx="1431">
                  <c:v>84.300041198730469</c:v>
                </c:pt>
                <c:pt idx="1432">
                  <c:v>84.300041198730469</c:v>
                </c:pt>
                <c:pt idx="1433">
                  <c:v>80.299949645996094</c:v>
                </c:pt>
                <c:pt idx="1434">
                  <c:v>76.299953460693359</c:v>
                </c:pt>
                <c:pt idx="1435">
                  <c:v>65.29998779296875</c:v>
                </c:pt>
                <c:pt idx="1436">
                  <c:v>59.299945831298828</c:v>
                </c:pt>
                <c:pt idx="1437">
                  <c:v>56.299972534179688</c:v>
                </c:pt>
                <c:pt idx="1438">
                  <c:v>91.300010681152344</c:v>
                </c:pt>
                <c:pt idx="1439">
                  <c:v>91.300010681152344</c:v>
                </c:pt>
                <c:pt idx="1440">
                  <c:v>84.299945831298828</c:v>
                </c:pt>
                <c:pt idx="1441">
                  <c:v>76.300048828125</c:v>
                </c:pt>
                <c:pt idx="1442">
                  <c:v>63.300037384033203</c:v>
                </c:pt>
                <c:pt idx="1443">
                  <c:v>48.299980163574219</c:v>
                </c:pt>
                <c:pt idx="1444">
                  <c:v>22.299957275390625</c:v>
                </c:pt>
                <c:pt idx="1445">
                  <c:v>44.299983978271484</c:v>
                </c:pt>
                <c:pt idx="1446">
                  <c:v>48.299980163574219</c:v>
                </c:pt>
                <c:pt idx="1447">
                  <c:v>33.300018310546875</c:v>
                </c:pt>
                <c:pt idx="1448">
                  <c:v>31.299972534179688</c:v>
                </c:pt>
                <c:pt idx="1449">
                  <c:v>21.299934387207031</c:v>
                </c:pt>
                <c:pt idx="1450">
                  <c:v>24.300003051757813</c:v>
                </c:pt>
                <c:pt idx="1451">
                  <c:v>1.300048828125</c:v>
                </c:pt>
                <c:pt idx="1452">
                  <c:v>5.3000450134277344</c:v>
                </c:pt>
                <c:pt idx="1453">
                  <c:v>5.3000450134277344</c:v>
                </c:pt>
                <c:pt idx="1454">
                  <c:v>-1.7000198364257813</c:v>
                </c:pt>
                <c:pt idx="1455">
                  <c:v>13.299942016601563</c:v>
                </c:pt>
                <c:pt idx="1456">
                  <c:v>26.299953460693359</c:v>
                </c:pt>
                <c:pt idx="1457">
                  <c:v>34.300041198730469</c:v>
                </c:pt>
                <c:pt idx="1458">
                  <c:v>34.300041198730469</c:v>
                </c:pt>
                <c:pt idx="1459">
                  <c:v>31.300067901611328</c:v>
                </c:pt>
                <c:pt idx="1460">
                  <c:v>34.300041198730469</c:v>
                </c:pt>
                <c:pt idx="1461">
                  <c:v>39.299964904785156</c:v>
                </c:pt>
                <c:pt idx="1462">
                  <c:v>29.300022125244141</c:v>
                </c:pt>
                <c:pt idx="1463">
                  <c:v>36.299991607666016</c:v>
                </c:pt>
                <c:pt idx="1464">
                  <c:v>25.300025939941406</c:v>
                </c:pt>
                <c:pt idx="1465">
                  <c:v>12.300014495849609</c:v>
                </c:pt>
                <c:pt idx="1466">
                  <c:v>4.3000221252441406</c:v>
                </c:pt>
                <c:pt idx="1467">
                  <c:v>6.2999725341796875</c:v>
                </c:pt>
                <c:pt idx="1468">
                  <c:v>0.29993057250976563</c:v>
                </c:pt>
                <c:pt idx="1469">
                  <c:v>-8.6999893188476563</c:v>
                </c:pt>
                <c:pt idx="1470">
                  <c:v>0.30002593994140625</c:v>
                </c:pt>
                <c:pt idx="1471">
                  <c:v>-21.700000762939453</c:v>
                </c:pt>
                <c:pt idx="1472">
                  <c:v>-34.70001220703125</c:v>
                </c:pt>
                <c:pt idx="1473">
                  <c:v>-37.699985504150391</c:v>
                </c:pt>
                <c:pt idx="1474">
                  <c:v>-31.700038909912109</c:v>
                </c:pt>
                <c:pt idx="1475">
                  <c:v>-16.699981689453125</c:v>
                </c:pt>
                <c:pt idx="1476">
                  <c:v>-6.7000389099121094</c:v>
                </c:pt>
                <c:pt idx="1477">
                  <c:v>-4.6999931335449219</c:v>
                </c:pt>
                <c:pt idx="1478">
                  <c:v>-10.699939727783203</c:v>
                </c:pt>
                <c:pt idx="1479">
                  <c:v>-46.700000762939453</c:v>
                </c:pt>
                <c:pt idx="1480">
                  <c:v>-38.700008392333984</c:v>
                </c:pt>
                <c:pt idx="1481">
                  <c:v>-24.699974060058594</c:v>
                </c:pt>
                <c:pt idx="1482">
                  <c:v>-20.699977874755859</c:v>
                </c:pt>
                <c:pt idx="1483">
                  <c:v>-24.699974060058594</c:v>
                </c:pt>
                <c:pt idx="1484">
                  <c:v>-21.700000762939453</c:v>
                </c:pt>
                <c:pt idx="1485">
                  <c:v>-20.7000732421875</c:v>
                </c:pt>
                <c:pt idx="1486">
                  <c:v>-27.699947357177734</c:v>
                </c:pt>
                <c:pt idx="1487">
                  <c:v>-36.700057983398438</c:v>
                </c:pt>
                <c:pt idx="1488">
                  <c:v>-36.700057983398438</c:v>
                </c:pt>
                <c:pt idx="1489">
                  <c:v>-36.700057983398438</c:v>
                </c:pt>
                <c:pt idx="1490">
                  <c:v>-51.700019836425781</c:v>
                </c:pt>
                <c:pt idx="1491">
                  <c:v>-68.700027465820313</c:v>
                </c:pt>
                <c:pt idx="1492">
                  <c:v>-71.700000762939453</c:v>
                </c:pt>
                <c:pt idx="1493">
                  <c:v>-70.7000732421875</c:v>
                </c:pt>
                <c:pt idx="1494">
                  <c:v>-48.700046539306641</c:v>
                </c:pt>
                <c:pt idx="1495">
                  <c:v>-40.699958801269531</c:v>
                </c:pt>
                <c:pt idx="1496">
                  <c:v>-37.699985504150391</c:v>
                </c:pt>
                <c:pt idx="1497">
                  <c:v>-34.70001220703125</c:v>
                </c:pt>
                <c:pt idx="1498">
                  <c:v>-41.700077056884766</c:v>
                </c:pt>
                <c:pt idx="1499">
                  <c:v>-40.699958801269531</c:v>
                </c:pt>
                <c:pt idx="1500">
                  <c:v>-40.700054168701172</c:v>
                </c:pt>
                <c:pt idx="1501">
                  <c:v>-40.699958801269531</c:v>
                </c:pt>
                <c:pt idx="1502">
                  <c:v>-29.699993133544922</c:v>
                </c:pt>
                <c:pt idx="1503">
                  <c:v>-20.699977874755859</c:v>
                </c:pt>
                <c:pt idx="1504">
                  <c:v>-4.6999931335449219</c:v>
                </c:pt>
                <c:pt idx="1505">
                  <c:v>-24.699974060058594</c:v>
                </c:pt>
                <c:pt idx="1506">
                  <c:v>-24.699974060058594</c:v>
                </c:pt>
                <c:pt idx="1507">
                  <c:v>-30.700016021728516</c:v>
                </c:pt>
                <c:pt idx="1508">
                  <c:v>-38.700008392333984</c:v>
                </c:pt>
                <c:pt idx="1509">
                  <c:v>-47.700023651123047</c:v>
                </c:pt>
                <c:pt idx="1510">
                  <c:v>-44.700050354003906</c:v>
                </c:pt>
                <c:pt idx="1511">
                  <c:v>-27.700042724609375</c:v>
                </c:pt>
                <c:pt idx="1512">
                  <c:v>-37.699985504150391</c:v>
                </c:pt>
                <c:pt idx="1513">
                  <c:v>-46.700000762939453</c:v>
                </c:pt>
                <c:pt idx="1514">
                  <c:v>-35.700035095214844</c:v>
                </c:pt>
                <c:pt idx="1515">
                  <c:v>-35.700035095214844</c:v>
                </c:pt>
                <c:pt idx="1516">
                  <c:v>-23.700046539306641</c:v>
                </c:pt>
                <c:pt idx="1517">
                  <c:v>-34.699916839599609</c:v>
                </c:pt>
                <c:pt idx="1518">
                  <c:v>-34.70001220703125</c:v>
                </c:pt>
                <c:pt idx="1519">
                  <c:v>-37.699985504150391</c:v>
                </c:pt>
                <c:pt idx="1520">
                  <c:v>-44.699954986572266</c:v>
                </c:pt>
                <c:pt idx="1521">
                  <c:v>-34.70001220703125</c:v>
                </c:pt>
                <c:pt idx="1522">
                  <c:v>-32.699966430664063</c:v>
                </c:pt>
                <c:pt idx="1523">
                  <c:v>-34.70001220703125</c:v>
                </c:pt>
                <c:pt idx="1524">
                  <c:v>-21.700000762939453</c:v>
                </c:pt>
                <c:pt idx="1525">
                  <c:v>-24.699974060058594</c:v>
                </c:pt>
                <c:pt idx="1526">
                  <c:v>-36.699962615966797</c:v>
                </c:pt>
                <c:pt idx="1527">
                  <c:v>-30.699920654296875</c:v>
                </c:pt>
                <c:pt idx="1528">
                  <c:v>-30.699920654296875</c:v>
                </c:pt>
                <c:pt idx="1529">
                  <c:v>-39.700031280517578</c:v>
                </c:pt>
                <c:pt idx="1530">
                  <c:v>-34.70001220703125</c:v>
                </c:pt>
                <c:pt idx="1531">
                  <c:v>-40.700054168701172</c:v>
                </c:pt>
                <c:pt idx="1532">
                  <c:v>-48.700046539306641</c:v>
                </c:pt>
                <c:pt idx="1533">
                  <c:v>-53.699970245361328</c:v>
                </c:pt>
                <c:pt idx="1534">
                  <c:v>-52.700042724609375</c:v>
                </c:pt>
                <c:pt idx="1535">
                  <c:v>-42.700004577636719</c:v>
                </c:pt>
                <c:pt idx="1536">
                  <c:v>-35.699939727783203</c:v>
                </c:pt>
                <c:pt idx="1537">
                  <c:v>-35.700035095214844</c:v>
                </c:pt>
                <c:pt idx="1538">
                  <c:v>-33.699989318847656</c:v>
                </c:pt>
                <c:pt idx="1539">
                  <c:v>-32.700061798095703</c:v>
                </c:pt>
                <c:pt idx="1540">
                  <c:v>-25.699996948242188</c:v>
                </c:pt>
                <c:pt idx="1541">
                  <c:v>-22.699928283691406</c:v>
                </c:pt>
                <c:pt idx="1542">
                  <c:v>-15.700054168701172</c:v>
                </c:pt>
                <c:pt idx="1543">
                  <c:v>-12.699985504150391</c:v>
                </c:pt>
                <c:pt idx="1544">
                  <c:v>-18.700027465820313</c:v>
                </c:pt>
                <c:pt idx="1545">
                  <c:v>-30.700016021728516</c:v>
                </c:pt>
                <c:pt idx="1546">
                  <c:v>-24.699974060058594</c:v>
                </c:pt>
                <c:pt idx="1547">
                  <c:v>-24.699974060058594</c:v>
                </c:pt>
                <c:pt idx="1548">
                  <c:v>-19.699954986572266</c:v>
                </c:pt>
                <c:pt idx="1549">
                  <c:v>-22.700023651123047</c:v>
                </c:pt>
                <c:pt idx="1550">
                  <c:v>-27.700042724609375</c:v>
                </c:pt>
                <c:pt idx="1551">
                  <c:v>-21.700000762939453</c:v>
                </c:pt>
                <c:pt idx="1552">
                  <c:v>-33.699989318847656</c:v>
                </c:pt>
                <c:pt idx="1553">
                  <c:v>-38.700008392333984</c:v>
                </c:pt>
                <c:pt idx="1554">
                  <c:v>-28.700065612792969</c:v>
                </c:pt>
                <c:pt idx="1555">
                  <c:v>-25.699996948242188</c:v>
                </c:pt>
                <c:pt idx="1556">
                  <c:v>-14.699935913085938</c:v>
                </c:pt>
                <c:pt idx="1557">
                  <c:v>4.2999267578125</c:v>
                </c:pt>
                <c:pt idx="1558">
                  <c:v>-5.7000160217285156</c:v>
                </c:pt>
                <c:pt idx="1559">
                  <c:v>-4.6999931335449219</c:v>
                </c:pt>
                <c:pt idx="1560">
                  <c:v>-6.7000389099121094</c:v>
                </c:pt>
                <c:pt idx="1561">
                  <c:v>5.3000450134277344</c:v>
                </c:pt>
                <c:pt idx="1562">
                  <c:v>8.300018310546875</c:v>
                </c:pt>
                <c:pt idx="1563">
                  <c:v>8.300018310546875</c:v>
                </c:pt>
                <c:pt idx="1564">
                  <c:v>8.300018310546875</c:v>
                </c:pt>
                <c:pt idx="1565">
                  <c:v>0.30002593994140625</c:v>
                </c:pt>
                <c:pt idx="1566">
                  <c:v>-9.6999168395996094</c:v>
                </c:pt>
                <c:pt idx="1567">
                  <c:v>-0.6999969482421875</c:v>
                </c:pt>
                <c:pt idx="1568">
                  <c:v>-5.699920654296875</c:v>
                </c:pt>
                <c:pt idx="1569">
                  <c:v>-3.6999702453613281</c:v>
                </c:pt>
                <c:pt idx="1570">
                  <c:v>-6.6999435424804688</c:v>
                </c:pt>
                <c:pt idx="1571">
                  <c:v>-12.700080871582031</c:v>
                </c:pt>
                <c:pt idx="1572">
                  <c:v>-10.699939727783203</c:v>
                </c:pt>
                <c:pt idx="1573">
                  <c:v>-15.699958801269531</c:v>
                </c:pt>
                <c:pt idx="1574">
                  <c:v>-16.699981689453125</c:v>
                </c:pt>
                <c:pt idx="1575">
                  <c:v>-20.699977874755859</c:v>
                </c:pt>
                <c:pt idx="1576">
                  <c:v>-19.699954986572266</c:v>
                </c:pt>
                <c:pt idx="1577">
                  <c:v>-31.699943542480469</c:v>
                </c:pt>
                <c:pt idx="1578">
                  <c:v>-34.70001220703125</c:v>
                </c:pt>
                <c:pt idx="1579">
                  <c:v>-29.699993133544922</c:v>
                </c:pt>
                <c:pt idx="1580">
                  <c:v>-24.700069427490234</c:v>
                </c:pt>
                <c:pt idx="1581">
                  <c:v>-23.700046539306641</c:v>
                </c:pt>
                <c:pt idx="1582">
                  <c:v>-24.699974060058594</c:v>
                </c:pt>
                <c:pt idx="1583">
                  <c:v>-22.700023651123047</c:v>
                </c:pt>
                <c:pt idx="1584">
                  <c:v>-20.699977874755859</c:v>
                </c:pt>
                <c:pt idx="1585">
                  <c:v>-22.699928283691406</c:v>
                </c:pt>
                <c:pt idx="1586">
                  <c:v>-22.699928283691406</c:v>
                </c:pt>
                <c:pt idx="1587">
                  <c:v>-20.699977874755859</c:v>
                </c:pt>
                <c:pt idx="1588">
                  <c:v>-21.700000762939453</c:v>
                </c:pt>
                <c:pt idx="1589">
                  <c:v>-21.700000762939453</c:v>
                </c:pt>
                <c:pt idx="1590">
                  <c:v>-24.699974060058594</c:v>
                </c:pt>
                <c:pt idx="1591">
                  <c:v>-19.700050354003906</c:v>
                </c:pt>
                <c:pt idx="1592">
                  <c:v>-7.6999664306640625</c:v>
                </c:pt>
                <c:pt idx="1593">
                  <c:v>-2.700042724609375</c:v>
                </c:pt>
                <c:pt idx="1594">
                  <c:v>0.29993057250976563</c:v>
                </c:pt>
                <c:pt idx="1595">
                  <c:v>-11.699962615966797</c:v>
                </c:pt>
                <c:pt idx="1596">
                  <c:v>-13.700008392333984</c:v>
                </c:pt>
                <c:pt idx="1597">
                  <c:v>-11.700057983398438</c:v>
                </c:pt>
                <c:pt idx="1598">
                  <c:v>-1.7000198364257813</c:v>
                </c:pt>
                <c:pt idx="1599">
                  <c:v>15.29998779296875</c:v>
                </c:pt>
                <c:pt idx="1600">
                  <c:v>25.299930572509766</c:v>
                </c:pt>
                <c:pt idx="1601">
                  <c:v>46.300029754638672</c:v>
                </c:pt>
                <c:pt idx="1602">
                  <c:v>46.300029754638672</c:v>
                </c:pt>
                <c:pt idx="1603">
                  <c:v>51.300048828125</c:v>
                </c:pt>
                <c:pt idx="1604">
                  <c:v>57.299995422363281</c:v>
                </c:pt>
                <c:pt idx="1605">
                  <c:v>50.300025939941406</c:v>
                </c:pt>
                <c:pt idx="1606">
                  <c:v>51.300048828125</c:v>
                </c:pt>
                <c:pt idx="1607">
                  <c:v>40.29998779296875</c:v>
                </c:pt>
                <c:pt idx="1608">
                  <c:v>50.300025939941406</c:v>
                </c:pt>
                <c:pt idx="1609">
                  <c:v>58.299922943115234</c:v>
                </c:pt>
                <c:pt idx="1610">
                  <c:v>60.299968719482422</c:v>
                </c:pt>
                <c:pt idx="1611">
                  <c:v>74.300003051757813</c:v>
                </c:pt>
                <c:pt idx="1612">
                  <c:v>61.299991607666016</c:v>
                </c:pt>
                <c:pt idx="1613">
                  <c:v>60.300064086914063</c:v>
                </c:pt>
                <c:pt idx="1614">
                  <c:v>61.299991607666016</c:v>
                </c:pt>
                <c:pt idx="1615">
                  <c:v>53.299999237060547</c:v>
                </c:pt>
                <c:pt idx="1616">
                  <c:v>55.299949645996094</c:v>
                </c:pt>
                <c:pt idx="1617">
                  <c:v>61.299991607666016</c:v>
                </c:pt>
                <c:pt idx="1618">
                  <c:v>44.299983978271484</c:v>
                </c:pt>
                <c:pt idx="1619">
                  <c:v>72.299957275390625</c:v>
                </c:pt>
                <c:pt idx="1620">
                  <c:v>81.300067901611328</c:v>
                </c:pt>
                <c:pt idx="1621">
                  <c:v>80.299949645996094</c:v>
                </c:pt>
                <c:pt idx="1622">
                  <c:v>85.299968719482422</c:v>
                </c:pt>
                <c:pt idx="1623">
                  <c:v>103.29999923706055</c:v>
                </c:pt>
                <c:pt idx="1624">
                  <c:v>89.299964904785156</c:v>
                </c:pt>
                <c:pt idx="1625">
                  <c:v>84.300041198730469</c:v>
                </c:pt>
                <c:pt idx="1626">
                  <c:v>76.300048828125</c:v>
                </c:pt>
                <c:pt idx="1627">
                  <c:v>87.300014495849609</c:v>
                </c:pt>
                <c:pt idx="1628">
                  <c:v>83.300018310546875</c:v>
                </c:pt>
                <c:pt idx="1629">
                  <c:v>79.300022125244141</c:v>
                </c:pt>
                <c:pt idx="1630">
                  <c:v>81.300067901611328</c:v>
                </c:pt>
                <c:pt idx="1631">
                  <c:v>75.300025939941406</c:v>
                </c:pt>
                <c:pt idx="1632">
                  <c:v>64.300060272216797</c:v>
                </c:pt>
                <c:pt idx="1633">
                  <c:v>77.299976348876953</c:v>
                </c:pt>
                <c:pt idx="1634">
                  <c:v>77.299976348876953</c:v>
                </c:pt>
                <c:pt idx="1635">
                  <c:v>72.299957275390625</c:v>
                </c:pt>
                <c:pt idx="1636">
                  <c:v>63.300037384033203</c:v>
                </c:pt>
                <c:pt idx="1637">
                  <c:v>65.29998779296875</c:v>
                </c:pt>
                <c:pt idx="1638">
                  <c:v>66.300010681152344</c:v>
                </c:pt>
                <c:pt idx="1639">
                  <c:v>69.299983978271484</c:v>
                </c:pt>
                <c:pt idx="1640">
                  <c:v>67.300033569335938</c:v>
                </c:pt>
                <c:pt idx="1641">
                  <c:v>43.300056457519531</c:v>
                </c:pt>
                <c:pt idx="1642">
                  <c:v>45.300006866455078</c:v>
                </c:pt>
                <c:pt idx="1643">
                  <c:v>54.300022125244141</c:v>
                </c:pt>
                <c:pt idx="1644">
                  <c:v>48.299980163574219</c:v>
                </c:pt>
                <c:pt idx="1645">
                  <c:v>49.300003051757813</c:v>
                </c:pt>
                <c:pt idx="1646">
                  <c:v>42.299938201904297</c:v>
                </c:pt>
                <c:pt idx="1647">
                  <c:v>43.300056457519531</c:v>
                </c:pt>
                <c:pt idx="1648">
                  <c:v>43.299961090087891</c:v>
                </c:pt>
                <c:pt idx="1649">
                  <c:v>29.2999267578125</c:v>
                </c:pt>
                <c:pt idx="1650">
                  <c:v>42.300033569335938</c:v>
                </c:pt>
                <c:pt idx="1651">
                  <c:v>41.300010681152344</c:v>
                </c:pt>
                <c:pt idx="1652">
                  <c:v>49.300003051757813</c:v>
                </c:pt>
                <c:pt idx="1653">
                  <c:v>145.30000686645508</c:v>
                </c:pt>
                <c:pt idx="1654">
                  <c:v>20.300006866455078</c:v>
                </c:pt>
                <c:pt idx="1655">
                  <c:v>26.300048828125</c:v>
                </c:pt>
                <c:pt idx="1656">
                  <c:v>36.299991607666016</c:v>
                </c:pt>
                <c:pt idx="1657">
                  <c:v>44.299983978271484</c:v>
                </c:pt>
                <c:pt idx="1658">
                  <c:v>67.299938201904297</c:v>
                </c:pt>
                <c:pt idx="1659">
                  <c:v>67.299938201904297</c:v>
                </c:pt>
                <c:pt idx="1660">
                  <c:v>83.299922943115234</c:v>
                </c:pt>
                <c:pt idx="1661">
                  <c:v>70.300006866455078</c:v>
                </c:pt>
                <c:pt idx="1662">
                  <c:v>76.300048828125</c:v>
                </c:pt>
                <c:pt idx="1663">
                  <c:v>74.300003051757813</c:v>
                </c:pt>
                <c:pt idx="1664">
                  <c:v>77.299976348876953</c:v>
                </c:pt>
                <c:pt idx="1665">
                  <c:v>73.299980163574219</c:v>
                </c:pt>
                <c:pt idx="1666">
                  <c:v>96.300029754638672</c:v>
                </c:pt>
                <c:pt idx="1667">
                  <c:v>89.300060272216797</c:v>
                </c:pt>
                <c:pt idx="1668">
                  <c:v>93.300056457519531</c:v>
                </c:pt>
                <c:pt idx="1669">
                  <c:v>101.300048828125</c:v>
                </c:pt>
                <c:pt idx="1670">
                  <c:v>97.299957275390625</c:v>
                </c:pt>
                <c:pt idx="1671">
                  <c:v>95.300006866455078</c:v>
                </c:pt>
                <c:pt idx="1672">
                  <c:v>87.300014495849609</c:v>
                </c:pt>
                <c:pt idx="1673">
                  <c:v>88.299942016601563</c:v>
                </c:pt>
                <c:pt idx="1674">
                  <c:v>87.300014495849609</c:v>
                </c:pt>
                <c:pt idx="1675">
                  <c:v>87.300014495849609</c:v>
                </c:pt>
                <c:pt idx="1676">
                  <c:v>80.299949645996094</c:v>
                </c:pt>
                <c:pt idx="1677">
                  <c:v>77.299976348876953</c:v>
                </c:pt>
                <c:pt idx="1678">
                  <c:v>74.300003051757813</c:v>
                </c:pt>
                <c:pt idx="1679">
                  <c:v>73.299980163574219</c:v>
                </c:pt>
                <c:pt idx="1680">
                  <c:v>76.300048828125</c:v>
                </c:pt>
                <c:pt idx="1681">
                  <c:v>70.300006866455078</c:v>
                </c:pt>
                <c:pt idx="1682">
                  <c:v>70.300006866455078</c:v>
                </c:pt>
                <c:pt idx="1683">
                  <c:v>70.300006866455078</c:v>
                </c:pt>
                <c:pt idx="1684">
                  <c:v>73.300075531005859</c:v>
                </c:pt>
                <c:pt idx="1685">
                  <c:v>76.299953460693359</c:v>
                </c:pt>
                <c:pt idx="1686">
                  <c:v>68.299961090087891</c:v>
                </c:pt>
                <c:pt idx="1687">
                  <c:v>64.299964904785156</c:v>
                </c:pt>
                <c:pt idx="1688">
                  <c:v>62.300014495849609</c:v>
                </c:pt>
                <c:pt idx="1689">
                  <c:v>69.299983978271484</c:v>
                </c:pt>
                <c:pt idx="1690">
                  <c:v>79.2999267578125</c:v>
                </c:pt>
                <c:pt idx="1691">
                  <c:v>78.299999237060547</c:v>
                </c:pt>
                <c:pt idx="1692">
                  <c:v>78.299999237060547</c:v>
                </c:pt>
                <c:pt idx="1693">
                  <c:v>74.300003051757813</c:v>
                </c:pt>
                <c:pt idx="1694">
                  <c:v>83.299922943115234</c:v>
                </c:pt>
                <c:pt idx="1695">
                  <c:v>82.299995422363281</c:v>
                </c:pt>
                <c:pt idx="1696">
                  <c:v>77.299976348876953</c:v>
                </c:pt>
                <c:pt idx="1697">
                  <c:v>78.299999237060547</c:v>
                </c:pt>
                <c:pt idx="1698">
                  <c:v>74.300003051757813</c:v>
                </c:pt>
                <c:pt idx="1699">
                  <c:v>72.299957275390625</c:v>
                </c:pt>
                <c:pt idx="1700">
                  <c:v>75.300025939941406</c:v>
                </c:pt>
                <c:pt idx="1701">
                  <c:v>76.299953460693359</c:v>
                </c:pt>
                <c:pt idx="1702">
                  <c:v>74.300003051757813</c:v>
                </c:pt>
                <c:pt idx="1703">
                  <c:v>78.299999237060547</c:v>
                </c:pt>
                <c:pt idx="1704">
                  <c:v>76.300048828125</c:v>
                </c:pt>
                <c:pt idx="1705">
                  <c:v>91.300010681152344</c:v>
                </c:pt>
                <c:pt idx="1706">
                  <c:v>100.30002593994141</c:v>
                </c:pt>
                <c:pt idx="1707">
                  <c:v>99.300003051757813</c:v>
                </c:pt>
                <c:pt idx="1708">
                  <c:v>97.300052642822266</c:v>
                </c:pt>
                <c:pt idx="1709">
                  <c:v>102.29997634887695</c:v>
                </c:pt>
                <c:pt idx="1710">
                  <c:v>99.300003051757813</c:v>
                </c:pt>
                <c:pt idx="1711">
                  <c:v>97.299957275390625</c:v>
                </c:pt>
                <c:pt idx="1712">
                  <c:v>94.299983978271484</c:v>
                </c:pt>
                <c:pt idx="1713">
                  <c:v>94.299983978271484</c:v>
                </c:pt>
                <c:pt idx="1714">
                  <c:v>89.900016784667969</c:v>
                </c:pt>
                <c:pt idx="1715">
                  <c:v>89.200019836425781</c:v>
                </c:pt>
                <c:pt idx="1716">
                  <c:v>91.999912261962891</c:v>
                </c:pt>
                <c:pt idx="1717">
                  <c:v>90.799999237060547</c:v>
                </c:pt>
                <c:pt idx="1718">
                  <c:v>85.599994659423828</c:v>
                </c:pt>
                <c:pt idx="1719">
                  <c:v>102.29997634887695</c:v>
                </c:pt>
                <c:pt idx="1720">
                  <c:v>89.299964904785156</c:v>
                </c:pt>
                <c:pt idx="1721">
                  <c:v>96.300029754638672</c:v>
                </c:pt>
                <c:pt idx="1722">
                  <c:v>97.299957275390625</c:v>
                </c:pt>
                <c:pt idx="1723">
                  <c:v>107.19995498657227</c:v>
                </c:pt>
                <c:pt idx="1724">
                  <c:v>109.70001220703125</c:v>
                </c:pt>
                <c:pt idx="1725">
                  <c:v>110.09998321533203</c:v>
                </c:pt>
                <c:pt idx="1726">
                  <c:v>102.09999084472656</c:v>
                </c:pt>
                <c:pt idx="1727">
                  <c:v>114.09997940063477</c:v>
                </c:pt>
                <c:pt idx="1728">
                  <c:v>119.09999847412109</c:v>
                </c:pt>
                <c:pt idx="1729">
                  <c:v>109.10005569458008</c:v>
                </c:pt>
                <c:pt idx="1730">
                  <c:v>114.59999084472656</c:v>
                </c:pt>
                <c:pt idx="1731">
                  <c:v>119.79999542236328</c:v>
                </c:pt>
                <c:pt idx="1732">
                  <c:v>115.90003967285156</c:v>
                </c:pt>
                <c:pt idx="1733">
                  <c:v>115.10000228881836</c:v>
                </c:pt>
                <c:pt idx="1734">
                  <c:v>110.70003509521484</c:v>
                </c:pt>
                <c:pt idx="1735">
                  <c:v>113.39998245239258</c:v>
                </c:pt>
                <c:pt idx="1736">
                  <c:v>110.09998321533203</c:v>
                </c:pt>
                <c:pt idx="1737">
                  <c:v>115.20004272460938</c:v>
                </c:pt>
                <c:pt idx="1738">
                  <c:v>123.49996566772461</c:v>
                </c:pt>
                <c:pt idx="1739">
                  <c:v>119.4000244140625</c:v>
                </c:pt>
                <c:pt idx="1740">
                  <c:v>117.89999008178711</c:v>
                </c:pt>
                <c:pt idx="1741">
                  <c:v>109.10005569458008</c:v>
                </c:pt>
                <c:pt idx="1742">
                  <c:v>121.80004119873047</c:v>
                </c:pt>
                <c:pt idx="1743">
                  <c:v>112.99991607666016</c:v>
                </c:pt>
                <c:pt idx="1744">
                  <c:v>118.0999755859375</c:v>
                </c:pt>
                <c:pt idx="1745">
                  <c:v>116.20006561279297</c:v>
                </c:pt>
                <c:pt idx="1746">
                  <c:v>106.49995803833008</c:v>
                </c:pt>
                <c:pt idx="1747">
                  <c:v>105.30004501342773</c:v>
                </c:pt>
                <c:pt idx="1748">
                  <c:v>115.60001373291016</c:v>
                </c:pt>
                <c:pt idx="1749">
                  <c:v>101.300048828125</c:v>
                </c:pt>
                <c:pt idx="1750">
                  <c:v>109.09996032714844</c:v>
                </c:pt>
                <c:pt idx="1751">
                  <c:v>106.19993209838867</c:v>
                </c:pt>
                <c:pt idx="1752">
                  <c:v>99.899959564208984</c:v>
                </c:pt>
                <c:pt idx="1753">
                  <c:v>100.69999694824219</c:v>
                </c:pt>
                <c:pt idx="1754">
                  <c:v>100.69999694824219</c:v>
                </c:pt>
                <c:pt idx="1755">
                  <c:v>98.50006103515625</c:v>
                </c:pt>
                <c:pt idx="1756">
                  <c:v>101.99995040893555</c:v>
                </c:pt>
                <c:pt idx="1757">
                  <c:v>99.499988555908203</c:v>
                </c:pt>
                <c:pt idx="1758">
                  <c:v>99.500083923339844</c:v>
                </c:pt>
                <c:pt idx="1759">
                  <c:v>96.899986267089844</c:v>
                </c:pt>
                <c:pt idx="1760">
                  <c:v>92.500019073486328</c:v>
                </c:pt>
                <c:pt idx="1761">
                  <c:v>85.999965667724609</c:v>
                </c:pt>
                <c:pt idx="1762">
                  <c:v>99.400043487548828</c:v>
                </c:pt>
                <c:pt idx="1763">
                  <c:v>105.30004501342773</c:v>
                </c:pt>
                <c:pt idx="1764">
                  <c:v>92.300033569335938</c:v>
                </c:pt>
                <c:pt idx="1765">
                  <c:v>85.300064086914063</c:v>
                </c:pt>
                <c:pt idx="1766">
                  <c:v>86.299991607666016</c:v>
                </c:pt>
                <c:pt idx="1767">
                  <c:v>86.400032043457031</c:v>
                </c:pt>
                <c:pt idx="1768">
                  <c:v>90.400028228759766</c:v>
                </c:pt>
                <c:pt idx="1769">
                  <c:v>87.200069427490234</c:v>
                </c:pt>
                <c:pt idx="1770">
                  <c:v>90.199947357177734</c:v>
                </c:pt>
                <c:pt idx="1771">
                  <c:v>86.299991607666016</c:v>
                </c:pt>
                <c:pt idx="1772">
                  <c:v>82.299995422363281</c:v>
                </c:pt>
                <c:pt idx="1773">
                  <c:v>82.400035858154297</c:v>
                </c:pt>
                <c:pt idx="1774">
                  <c:v>79.300022125244141</c:v>
                </c:pt>
                <c:pt idx="1775">
                  <c:v>78.400039672851563</c:v>
                </c:pt>
                <c:pt idx="1776">
                  <c:v>72.20001220703125</c:v>
                </c:pt>
                <c:pt idx="1777">
                  <c:v>71.199989318847656</c:v>
                </c:pt>
                <c:pt idx="1778">
                  <c:v>72.399997711181641</c:v>
                </c:pt>
                <c:pt idx="1779">
                  <c:v>69.299983978271484</c:v>
                </c:pt>
                <c:pt idx="1780">
                  <c:v>69.200038909912109</c:v>
                </c:pt>
                <c:pt idx="1781">
                  <c:v>71.199989318847656</c:v>
                </c:pt>
                <c:pt idx="1782">
                  <c:v>74.200057983398438</c:v>
                </c:pt>
                <c:pt idx="1783">
                  <c:v>74.200057983398438</c:v>
                </c:pt>
                <c:pt idx="1784">
                  <c:v>69.099998474121094</c:v>
                </c:pt>
                <c:pt idx="1785">
                  <c:v>72.900009155273438</c:v>
                </c:pt>
                <c:pt idx="1786">
                  <c:v>76.399993896484375</c:v>
                </c:pt>
                <c:pt idx="1787">
                  <c:v>81.9000244140625</c:v>
                </c:pt>
                <c:pt idx="1788">
                  <c:v>80.399990081787109</c:v>
                </c:pt>
                <c:pt idx="1789">
                  <c:v>85.300064086914063</c:v>
                </c:pt>
                <c:pt idx="1790">
                  <c:v>66.100025177001953</c:v>
                </c:pt>
                <c:pt idx="1791">
                  <c:v>79.699993133544922</c:v>
                </c:pt>
                <c:pt idx="1792">
                  <c:v>76.700019836425781</c:v>
                </c:pt>
                <c:pt idx="1793">
                  <c:v>74.100017547607422</c:v>
                </c:pt>
                <c:pt idx="1794">
                  <c:v>76.100063323974609</c:v>
                </c:pt>
                <c:pt idx="1795">
                  <c:v>80.200004577636719</c:v>
                </c:pt>
                <c:pt idx="1796">
                  <c:v>79.10003662109375</c:v>
                </c:pt>
                <c:pt idx="1797">
                  <c:v>83.199977874755859</c:v>
                </c:pt>
                <c:pt idx="1798">
                  <c:v>77.099990844726563</c:v>
                </c:pt>
                <c:pt idx="1799">
                  <c:v>87.099933624267578</c:v>
                </c:pt>
                <c:pt idx="1800">
                  <c:v>87.100028991699219</c:v>
                </c:pt>
                <c:pt idx="1801">
                  <c:v>90.499973297119141</c:v>
                </c:pt>
                <c:pt idx="1802">
                  <c:v>84.500026702880859</c:v>
                </c:pt>
                <c:pt idx="1803">
                  <c:v>85.499954223632813</c:v>
                </c:pt>
                <c:pt idx="1804">
                  <c:v>94.999980926513672</c:v>
                </c:pt>
                <c:pt idx="1805">
                  <c:v>94.899940490722656</c:v>
                </c:pt>
                <c:pt idx="1806">
                  <c:v>98.399925231933594</c:v>
                </c:pt>
                <c:pt idx="1807">
                  <c:v>90.100002288818359</c:v>
                </c:pt>
                <c:pt idx="1808">
                  <c:v>100.69999694824219</c:v>
                </c:pt>
                <c:pt idx="1809">
                  <c:v>88.199996948242188</c:v>
                </c:pt>
                <c:pt idx="1810">
                  <c:v>92.199993133544922</c:v>
                </c:pt>
                <c:pt idx="1811">
                  <c:v>95.699977874755859</c:v>
                </c:pt>
                <c:pt idx="1812">
                  <c:v>93.700027465820313</c:v>
                </c:pt>
                <c:pt idx="1813">
                  <c:v>100.89998245239258</c:v>
                </c:pt>
                <c:pt idx="1814">
                  <c:v>94.199943542480469</c:v>
                </c:pt>
                <c:pt idx="1815">
                  <c:v>94.199943542480469</c:v>
                </c:pt>
                <c:pt idx="1816">
                  <c:v>93.800067901611328</c:v>
                </c:pt>
                <c:pt idx="1817">
                  <c:v>85.399913787841797</c:v>
                </c:pt>
                <c:pt idx="1818">
                  <c:v>96.000003814697266</c:v>
                </c:pt>
                <c:pt idx="1819">
                  <c:v>85.900020599365234</c:v>
                </c:pt>
                <c:pt idx="1820">
                  <c:v>80.200004577636719</c:v>
                </c:pt>
                <c:pt idx="1821">
                  <c:v>80.299949645996094</c:v>
                </c:pt>
                <c:pt idx="1822">
                  <c:v>72.000026702880859</c:v>
                </c:pt>
                <c:pt idx="1823">
                  <c:v>78.899955749511719</c:v>
                </c:pt>
                <c:pt idx="1824">
                  <c:v>66.899967193603516</c:v>
                </c:pt>
                <c:pt idx="1825">
                  <c:v>82.699966430664063</c:v>
                </c:pt>
                <c:pt idx="1826">
                  <c:v>83.300018310546875</c:v>
                </c:pt>
                <c:pt idx="1827">
                  <c:v>80.999946594238281</c:v>
                </c:pt>
                <c:pt idx="1828">
                  <c:v>74.600028991699219</c:v>
                </c:pt>
                <c:pt idx="1829">
                  <c:v>76.100063323974609</c:v>
                </c:pt>
                <c:pt idx="1830">
                  <c:v>68.400001525878906</c:v>
                </c:pt>
                <c:pt idx="1831">
                  <c:v>69.4000244140625</c:v>
                </c:pt>
                <c:pt idx="1832">
                  <c:v>71.999931335449219</c:v>
                </c:pt>
                <c:pt idx="1833">
                  <c:v>79.099941253662109</c:v>
                </c:pt>
                <c:pt idx="1834">
                  <c:v>71.199989318847656</c:v>
                </c:pt>
                <c:pt idx="1835">
                  <c:v>73.499965667724609</c:v>
                </c:pt>
                <c:pt idx="1836">
                  <c:v>68.900012969970703</c:v>
                </c:pt>
                <c:pt idx="1837">
                  <c:v>68.199920654296875</c:v>
                </c:pt>
                <c:pt idx="1838">
                  <c:v>69.799995422363281</c:v>
                </c:pt>
                <c:pt idx="1839">
                  <c:v>58.100032806396484</c:v>
                </c:pt>
                <c:pt idx="1840">
                  <c:v>62.199974060058594</c:v>
                </c:pt>
                <c:pt idx="1841">
                  <c:v>65.199947357177734</c:v>
                </c:pt>
                <c:pt idx="1842">
                  <c:v>64.199924468994141</c:v>
                </c:pt>
                <c:pt idx="1843">
                  <c:v>71.100044250488281</c:v>
                </c:pt>
                <c:pt idx="1844">
                  <c:v>73.400020599365234</c:v>
                </c:pt>
                <c:pt idx="1845">
                  <c:v>74.900054931640625</c:v>
                </c:pt>
                <c:pt idx="1846">
                  <c:v>73.699951171875</c:v>
                </c:pt>
                <c:pt idx="1847">
                  <c:v>75.300025939941406</c:v>
                </c:pt>
                <c:pt idx="1848">
                  <c:v>65.599918365478516</c:v>
                </c:pt>
                <c:pt idx="1849">
                  <c:v>65.599918365478516</c:v>
                </c:pt>
                <c:pt idx="1850">
                  <c:v>69.900035858154297</c:v>
                </c:pt>
                <c:pt idx="1851">
                  <c:v>73.50006103515625</c:v>
                </c:pt>
                <c:pt idx="1852">
                  <c:v>67.700004577636719</c:v>
                </c:pt>
                <c:pt idx="1853">
                  <c:v>73.799991607666016</c:v>
                </c:pt>
                <c:pt idx="1854">
                  <c:v>71.700000762939453</c:v>
                </c:pt>
                <c:pt idx="1855">
                  <c:v>74.900054931640625</c:v>
                </c:pt>
                <c:pt idx="1856">
                  <c:v>75.699996948242188</c:v>
                </c:pt>
                <c:pt idx="1857">
                  <c:v>74.600028991699219</c:v>
                </c:pt>
                <c:pt idx="1858">
                  <c:v>72.700023651123047</c:v>
                </c:pt>
                <c:pt idx="1859">
                  <c:v>67.700004577636719</c:v>
                </c:pt>
                <c:pt idx="1860">
                  <c:v>67.599964141845703</c:v>
                </c:pt>
                <c:pt idx="1861">
                  <c:v>74.400043487548828</c:v>
                </c:pt>
                <c:pt idx="1862">
                  <c:v>72.600078582763672</c:v>
                </c:pt>
                <c:pt idx="1863">
                  <c:v>80.399990081787109</c:v>
                </c:pt>
                <c:pt idx="1864">
                  <c:v>76.300048828125</c:v>
                </c:pt>
                <c:pt idx="1865">
                  <c:v>80.40008544921875</c:v>
                </c:pt>
                <c:pt idx="1866">
                  <c:v>81.400012969970703</c:v>
                </c:pt>
                <c:pt idx="1867">
                  <c:v>83.100032806396484</c:v>
                </c:pt>
                <c:pt idx="1868">
                  <c:v>79.600048065185547</c:v>
                </c:pt>
                <c:pt idx="1869">
                  <c:v>72.300052642822266</c:v>
                </c:pt>
                <c:pt idx="1870">
                  <c:v>67.500019073486328</c:v>
                </c:pt>
                <c:pt idx="1871">
                  <c:v>69.299983978271484</c:v>
                </c:pt>
                <c:pt idx="1872">
                  <c:v>89.500045776367188</c:v>
                </c:pt>
                <c:pt idx="1873">
                  <c:v>85.799980163574219</c:v>
                </c:pt>
                <c:pt idx="1874">
                  <c:v>87.199974060058594</c:v>
                </c:pt>
                <c:pt idx="1875">
                  <c:v>82.699966430664063</c:v>
                </c:pt>
                <c:pt idx="1876">
                  <c:v>85.999965667724609</c:v>
                </c:pt>
                <c:pt idx="1877">
                  <c:v>84.399986267089844</c:v>
                </c:pt>
                <c:pt idx="1878">
                  <c:v>71.199989318847656</c:v>
                </c:pt>
                <c:pt idx="1879">
                  <c:v>75.199985504150391</c:v>
                </c:pt>
                <c:pt idx="1880">
                  <c:v>82.900047302246094</c:v>
                </c:pt>
                <c:pt idx="1881">
                  <c:v>84.399986267089844</c:v>
                </c:pt>
                <c:pt idx="1882">
                  <c:v>85.199928283691406</c:v>
                </c:pt>
                <c:pt idx="1883">
                  <c:v>87.900066375732422</c:v>
                </c:pt>
                <c:pt idx="1884">
                  <c:v>84.500026702880859</c:v>
                </c:pt>
                <c:pt idx="1885">
                  <c:v>84.299945831298828</c:v>
                </c:pt>
                <c:pt idx="1886">
                  <c:v>83.300018310546875</c:v>
                </c:pt>
                <c:pt idx="1887">
                  <c:v>80.200004577636719</c:v>
                </c:pt>
                <c:pt idx="1888">
                  <c:v>76.900005340576172</c:v>
                </c:pt>
                <c:pt idx="1889">
                  <c:v>81.300067901611328</c:v>
                </c:pt>
                <c:pt idx="1890">
                  <c:v>82.499980926513672</c:v>
                </c:pt>
                <c:pt idx="1891">
                  <c:v>85.600090026855469</c:v>
                </c:pt>
                <c:pt idx="1892">
                  <c:v>89.599990844726563</c:v>
                </c:pt>
                <c:pt idx="1893">
                  <c:v>84.399986267089844</c:v>
                </c:pt>
                <c:pt idx="1894">
                  <c:v>84.399986267089844</c:v>
                </c:pt>
                <c:pt idx="1895">
                  <c:v>83.800029754638672</c:v>
                </c:pt>
                <c:pt idx="1896">
                  <c:v>87.799930572509766</c:v>
                </c:pt>
                <c:pt idx="1897">
                  <c:v>87.400054931640625</c:v>
                </c:pt>
                <c:pt idx="1898">
                  <c:v>97.900009155273438</c:v>
                </c:pt>
                <c:pt idx="1899">
                  <c:v>89.099979400634766</c:v>
                </c:pt>
                <c:pt idx="1900">
                  <c:v>88.300037384033203</c:v>
                </c:pt>
                <c:pt idx="1901">
                  <c:v>86.800003051757813</c:v>
                </c:pt>
                <c:pt idx="1902">
                  <c:v>85.099983215332031</c:v>
                </c:pt>
                <c:pt idx="1903">
                  <c:v>88.899993896484375</c:v>
                </c:pt>
                <c:pt idx="1904">
                  <c:v>92.700004577636719</c:v>
                </c:pt>
                <c:pt idx="1905">
                  <c:v>90.900039672851563</c:v>
                </c:pt>
                <c:pt idx="1906">
                  <c:v>92.700004577636719</c:v>
                </c:pt>
                <c:pt idx="1907">
                  <c:v>90.900039672851563</c:v>
                </c:pt>
                <c:pt idx="1908">
                  <c:v>93.599987030029297</c:v>
                </c:pt>
                <c:pt idx="1909">
                  <c:v>90.900039672851563</c:v>
                </c:pt>
                <c:pt idx="1910">
                  <c:v>94.4000244140625</c:v>
                </c:pt>
                <c:pt idx="1911">
                  <c:v>94.700050354003906</c:v>
                </c:pt>
                <c:pt idx="1912">
                  <c:v>91.699981689453125</c:v>
                </c:pt>
                <c:pt idx="1913">
                  <c:v>94.299983978271484</c:v>
                </c:pt>
                <c:pt idx="1914">
                  <c:v>92.500019073486328</c:v>
                </c:pt>
                <c:pt idx="1915">
                  <c:v>93.999958038330078</c:v>
                </c:pt>
                <c:pt idx="1916">
                  <c:v>97.20001220703125</c:v>
                </c:pt>
                <c:pt idx="1917">
                  <c:v>93.100070953369141</c:v>
                </c:pt>
                <c:pt idx="1918">
                  <c:v>92.400074005126953</c:v>
                </c:pt>
                <c:pt idx="1919">
                  <c:v>92.400074005126953</c:v>
                </c:pt>
                <c:pt idx="1920">
                  <c:v>93.900012969970703</c:v>
                </c:pt>
                <c:pt idx="1921">
                  <c:v>92.399978637695313</c:v>
                </c:pt>
                <c:pt idx="1922">
                  <c:v>96.300029754638672</c:v>
                </c:pt>
                <c:pt idx="1923">
                  <c:v>104.50000762939453</c:v>
                </c:pt>
                <c:pt idx="1924">
                  <c:v>109.60006713867188</c:v>
                </c:pt>
                <c:pt idx="1925">
                  <c:v>104.89997863769531</c:v>
                </c:pt>
                <c:pt idx="1926">
                  <c:v>101.39999389648438</c:v>
                </c:pt>
                <c:pt idx="1927">
                  <c:v>98.100090026855469</c:v>
                </c:pt>
                <c:pt idx="1928">
                  <c:v>97.20001220703125</c:v>
                </c:pt>
                <c:pt idx="1929">
                  <c:v>100.69999694824219</c:v>
                </c:pt>
                <c:pt idx="1930">
                  <c:v>108.29992294311523</c:v>
                </c:pt>
                <c:pt idx="1931">
                  <c:v>110.20002365112305</c:v>
                </c:pt>
                <c:pt idx="1932">
                  <c:v>108.89997482299805</c:v>
                </c:pt>
                <c:pt idx="1933">
                  <c:v>110.29996871948242</c:v>
                </c:pt>
                <c:pt idx="1934">
                  <c:v>116.39995574951172</c:v>
                </c:pt>
                <c:pt idx="1935">
                  <c:v>114.59999084472656</c:v>
                </c:pt>
                <c:pt idx="1936">
                  <c:v>113.39998245239258</c:v>
                </c:pt>
                <c:pt idx="1937">
                  <c:v>115.29998779296875</c:v>
                </c:pt>
                <c:pt idx="1938">
                  <c:v>113.89999389648438</c:v>
                </c:pt>
                <c:pt idx="1939">
                  <c:v>112.79993057250977</c:v>
                </c:pt>
                <c:pt idx="1940">
                  <c:v>112.79993057250977</c:v>
                </c:pt>
                <c:pt idx="1941">
                  <c:v>115.79999923706055</c:v>
                </c:pt>
                <c:pt idx="1942">
                  <c:v>114.09997940063477</c:v>
                </c:pt>
                <c:pt idx="1943">
                  <c:v>114.09997940063477</c:v>
                </c:pt>
                <c:pt idx="1944">
                  <c:v>108.19997787475586</c:v>
                </c:pt>
                <c:pt idx="1945">
                  <c:v>112.00008392333984</c:v>
                </c:pt>
                <c:pt idx="1946">
                  <c:v>108.09993743896484</c:v>
                </c:pt>
                <c:pt idx="1947">
                  <c:v>108.80002975463867</c:v>
                </c:pt>
                <c:pt idx="1948">
                  <c:v>108.19997787475586</c:v>
                </c:pt>
                <c:pt idx="1949">
                  <c:v>105.99994659423828</c:v>
                </c:pt>
                <c:pt idx="1950">
                  <c:v>102.90002822875977</c:v>
                </c:pt>
                <c:pt idx="1951">
                  <c:v>95.699977874755859</c:v>
                </c:pt>
                <c:pt idx="1952">
                  <c:v>95.699977874755859</c:v>
                </c:pt>
                <c:pt idx="1953">
                  <c:v>93.200016021728516</c:v>
                </c:pt>
                <c:pt idx="1954">
                  <c:v>98.099994659423828</c:v>
                </c:pt>
                <c:pt idx="1955">
                  <c:v>99.699974060058594</c:v>
                </c:pt>
                <c:pt idx="1956">
                  <c:v>99.300003051757813</c:v>
                </c:pt>
                <c:pt idx="1957">
                  <c:v>100.89998245239258</c:v>
                </c:pt>
                <c:pt idx="1958">
                  <c:v>103.70006561279297</c:v>
                </c:pt>
                <c:pt idx="1959">
                  <c:v>103.29999923706055</c:v>
                </c:pt>
                <c:pt idx="1960">
                  <c:v>105.50003051757813</c:v>
                </c:pt>
                <c:pt idx="1961">
                  <c:v>108.89997482299805</c:v>
                </c:pt>
                <c:pt idx="1962">
                  <c:v>109.79995727539063</c:v>
                </c:pt>
                <c:pt idx="1963">
                  <c:v>113.10005187988281</c:v>
                </c:pt>
                <c:pt idx="1964">
                  <c:v>109.20000076293945</c:v>
                </c:pt>
                <c:pt idx="1965">
                  <c:v>109.69991683959961</c:v>
                </c:pt>
                <c:pt idx="1966">
                  <c:v>112.69998550415039</c:v>
                </c:pt>
                <c:pt idx="1967">
                  <c:v>107.99999237060547</c:v>
                </c:pt>
                <c:pt idx="1968">
                  <c:v>109.50002670288086</c:v>
                </c:pt>
                <c:pt idx="1969">
                  <c:v>104.7999382019043</c:v>
                </c:pt>
                <c:pt idx="1970">
                  <c:v>109.50002670288086</c:v>
                </c:pt>
                <c:pt idx="1971">
                  <c:v>104.40006256103516</c:v>
                </c:pt>
                <c:pt idx="1972">
                  <c:v>98.400020599365234</c:v>
                </c:pt>
                <c:pt idx="1973">
                  <c:v>97.000026702880859</c:v>
                </c:pt>
                <c:pt idx="1974">
                  <c:v>97.000026702880859</c:v>
                </c:pt>
                <c:pt idx="1975">
                  <c:v>95.400047302246094</c:v>
                </c:pt>
                <c:pt idx="1976">
                  <c:v>99.400043487548828</c:v>
                </c:pt>
                <c:pt idx="1977">
                  <c:v>98.700046539306641</c:v>
                </c:pt>
                <c:pt idx="1978">
                  <c:v>98.000049591064453</c:v>
                </c:pt>
                <c:pt idx="1979">
                  <c:v>98.000049591064453</c:v>
                </c:pt>
                <c:pt idx="1980">
                  <c:v>102.90002822875977</c:v>
                </c:pt>
                <c:pt idx="1981">
                  <c:v>102.49996185302734</c:v>
                </c:pt>
                <c:pt idx="1982">
                  <c:v>106.0999870300293</c:v>
                </c:pt>
                <c:pt idx="1983">
                  <c:v>106.69994354248047</c:v>
                </c:pt>
                <c:pt idx="1984">
                  <c:v>107.10000991821289</c:v>
                </c:pt>
                <c:pt idx="1985">
                  <c:v>104.89997863769531</c:v>
                </c:pt>
                <c:pt idx="1986">
                  <c:v>107.29999542236328</c:v>
                </c:pt>
                <c:pt idx="1987">
                  <c:v>107.10000991821289</c:v>
                </c:pt>
                <c:pt idx="1988">
                  <c:v>110.50004959106445</c:v>
                </c:pt>
                <c:pt idx="1989">
                  <c:v>108.69998931884766</c:v>
                </c:pt>
                <c:pt idx="1990">
                  <c:v>107.90004730224609</c:v>
                </c:pt>
                <c:pt idx="1991">
                  <c:v>109.70001220703125</c:v>
                </c:pt>
                <c:pt idx="1992">
                  <c:v>106.79998397827148</c:v>
                </c:pt>
                <c:pt idx="1993">
                  <c:v>106.59999847412109</c:v>
                </c:pt>
                <c:pt idx="1994">
                  <c:v>105.39999008178711</c:v>
                </c:pt>
                <c:pt idx="1995">
                  <c:v>107.69996643066406</c:v>
                </c:pt>
                <c:pt idx="1996">
                  <c:v>101.90000534057617</c:v>
                </c:pt>
                <c:pt idx="1997">
                  <c:v>101.50003433227539</c:v>
                </c:pt>
                <c:pt idx="1998">
                  <c:v>104.40006256103516</c:v>
                </c:pt>
                <c:pt idx="1999">
                  <c:v>107.7000617980957</c:v>
                </c:pt>
                <c:pt idx="2000">
                  <c:v>109.30004119873047</c:v>
                </c:pt>
                <c:pt idx="2001">
                  <c:v>107.90004730224609</c:v>
                </c:pt>
                <c:pt idx="2002">
                  <c:v>108.10003280639648</c:v>
                </c:pt>
                <c:pt idx="2003">
                  <c:v>105.49993515014648</c:v>
                </c:pt>
                <c:pt idx="2004">
                  <c:v>105.30004501342773</c:v>
                </c:pt>
                <c:pt idx="2005">
                  <c:v>104.50000762939453</c:v>
                </c:pt>
                <c:pt idx="2006">
                  <c:v>108.50000381469727</c:v>
                </c:pt>
                <c:pt idx="2007">
                  <c:v>109.59997177124023</c:v>
                </c:pt>
                <c:pt idx="2008">
                  <c:v>111.29999160766602</c:v>
                </c:pt>
                <c:pt idx="2009">
                  <c:v>111.29999160766602</c:v>
                </c:pt>
                <c:pt idx="2010">
                  <c:v>109.59997177124023</c:v>
                </c:pt>
                <c:pt idx="2011">
                  <c:v>108.50000381469727</c:v>
                </c:pt>
                <c:pt idx="2012">
                  <c:v>106.20002746582031</c:v>
                </c:pt>
                <c:pt idx="2013">
                  <c:v>105.70001602172852</c:v>
                </c:pt>
                <c:pt idx="2014">
                  <c:v>105.70001602172852</c:v>
                </c:pt>
                <c:pt idx="2015">
                  <c:v>108.30001831054688</c:v>
                </c:pt>
                <c:pt idx="2016">
                  <c:v>99.000072479248047</c:v>
                </c:pt>
                <c:pt idx="2017">
                  <c:v>101.09996795654297</c:v>
                </c:pt>
                <c:pt idx="2018">
                  <c:v>105.00001907348633</c:v>
                </c:pt>
                <c:pt idx="2019">
                  <c:v>103.39994430541992</c:v>
                </c:pt>
                <c:pt idx="2020">
                  <c:v>109.10005569458008</c:v>
                </c:pt>
                <c:pt idx="2021">
                  <c:v>106.19993209838867</c:v>
                </c:pt>
                <c:pt idx="2022">
                  <c:v>105.49993515014648</c:v>
                </c:pt>
                <c:pt idx="2023">
                  <c:v>105.90000152587891</c:v>
                </c:pt>
                <c:pt idx="2024">
                  <c:v>106.9000244140625</c:v>
                </c:pt>
                <c:pt idx="2025">
                  <c:v>109.20000076293945</c:v>
                </c:pt>
                <c:pt idx="2026">
                  <c:v>116.2999153137207</c:v>
                </c:pt>
                <c:pt idx="2027">
                  <c:v>110.70003509521484</c:v>
                </c:pt>
                <c:pt idx="2028">
                  <c:v>112.10002899169922</c:v>
                </c:pt>
                <c:pt idx="2029">
                  <c:v>110.40000915527344</c:v>
                </c:pt>
                <c:pt idx="2030">
                  <c:v>111.6999626159668</c:v>
                </c:pt>
                <c:pt idx="2031">
                  <c:v>109.89999771118164</c:v>
                </c:pt>
                <c:pt idx="2032">
                  <c:v>110.09998321533203</c:v>
                </c:pt>
                <c:pt idx="2033">
                  <c:v>104.39996719360352</c:v>
                </c:pt>
                <c:pt idx="2034">
                  <c:v>109.89999771118164</c:v>
                </c:pt>
                <c:pt idx="2035">
                  <c:v>104.90007400512695</c:v>
                </c:pt>
                <c:pt idx="2036">
                  <c:v>96.500015258789063</c:v>
                </c:pt>
                <c:pt idx="2037">
                  <c:v>89.300060272216797</c:v>
                </c:pt>
                <c:pt idx="2038">
                  <c:v>89.300060272216797</c:v>
                </c:pt>
                <c:pt idx="2039">
                  <c:v>93.0999755859375</c:v>
                </c:pt>
                <c:pt idx="2040">
                  <c:v>95.399951934814453</c:v>
                </c:pt>
                <c:pt idx="2041">
                  <c:v>96.199989318847656</c:v>
                </c:pt>
                <c:pt idx="2042">
                  <c:v>95.89996337890625</c:v>
                </c:pt>
                <c:pt idx="2043">
                  <c:v>96.700000762939453</c:v>
                </c:pt>
                <c:pt idx="2044">
                  <c:v>95.89996337890625</c:v>
                </c:pt>
                <c:pt idx="2045">
                  <c:v>93.900012969970703</c:v>
                </c:pt>
                <c:pt idx="2046">
                  <c:v>95.699977874755859</c:v>
                </c:pt>
                <c:pt idx="2047">
                  <c:v>98.299980163574219</c:v>
                </c:pt>
                <c:pt idx="2048">
                  <c:v>93.799972534179688</c:v>
                </c:pt>
                <c:pt idx="2049">
                  <c:v>97.20001220703125</c:v>
                </c:pt>
                <c:pt idx="2050">
                  <c:v>101.39999389648438</c:v>
                </c:pt>
                <c:pt idx="2051">
                  <c:v>99.699974060058594</c:v>
                </c:pt>
                <c:pt idx="2052">
                  <c:v>95.400047302246094</c:v>
                </c:pt>
                <c:pt idx="2053">
                  <c:v>96.399974822998047</c:v>
                </c:pt>
                <c:pt idx="2054">
                  <c:v>99.600028991699219</c:v>
                </c:pt>
                <c:pt idx="2055">
                  <c:v>102.79998779296875</c:v>
                </c:pt>
                <c:pt idx="2056">
                  <c:v>105.5999755859375</c:v>
                </c:pt>
                <c:pt idx="2057">
                  <c:v>104.89997863769531</c:v>
                </c:pt>
                <c:pt idx="2058">
                  <c:v>104.89997863769531</c:v>
                </c:pt>
                <c:pt idx="2059">
                  <c:v>109.79995727539063</c:v>
                </c:pt>
                <c:pt idx="2060">
                  <c:v>108.09993743896484</c:v>
                </c:pt>
                <c:pt idx="2061">
                  <c:v>91.100025177001953</c:v>
                </c:pt>
                <c:pt idx="2062">
                  <c:v>91.200065612792969</c:v>
                </c:pt>
                <c:pt idx="2063">
                  <c:v>91.699981689453125</c:v>
                </c:pt>
                <c:pt idx="2064">
                  <c:v>94.200038909912109</c:v>
                </c:pt>
                <c:pt idx="2065">
                  <c:v>94.900035858154297</c:v>
                </c:pt>
                <c:pt idx="2066">
                  <c:v>96.800041198730469</c:v>
                </c:pt>
                <c:pt idx="2067">
                  <c:v>95.600032806396484</c:v>
                </c:pt>
                <c:pt idx="2068">
                  <c:v>97.099971771240234</c:v>
                </c:pt>
                <c:pt idx="2069">
                  <c:v>92.899990081787109</c:v>
                </c:pt>
                <c:pt idx="2070">
                  <c:v>90.500068664550781</c:v>
                </c:pt>
                <c:pt idx="2071">
                  <c:v>91.300010681152344</c:v>
                </c:pt>
                <c:pt idx="2072">
                  <c:v>99.499988555908203</c:v>
                </c:pt>
                <c:pt idx="2073">
                  <c:v>95.800018310546875</c:v>
                </c:pt>
                <c:pt idx="2074">
                  <c:v>105.00001907348633</c:v>
                </c:pt>
                <c:pt idx="2075">
                  <c:v>97.100067138671875</c:v>
                </c:pt>
                <c:pt idx="2076">
                  <c:v>102.89993286132813</c:v>
                </c:pt>
                <c:pt idx="2077">
                  <c:v>106.10008239746094</c:v>
                </c:pt>
                <c:pt idx="2078">
                  <c:v>101.19991302490234</c:v>
                </c:pt>
                <c:pt idx="2079">
                  <c:v>99.199962615966797</c:v>
                </c:pt>
                <c:pt idx="2080">
                  <c:v>96.599960327148438</c:v>
                </c:pt>
                <c:pt idx="2081">
                  <c:v>85.799980163574219</c:v>
                </c:pt>
                <c:pt idx="2082">
                  <c:v>95.800018310546875</c:v>
                </c:pt>
                <c:pt idx="2083">
                  <c:v>97.500038146972656</c:v>
                </c:pt>
                <c:pt idx="2084">
                  <c:v>97.500038146972656</c:v>
                </c:pt>
                <c:pt idx="2085">
                  <c:v>91.899967193603516</c:v>
                </c:pt>
                <c:pt idx="2086">
                  <c:v>93.700027465820313</c:v>
                </c:pt>
                <c:pt idx="2087">
                  <c:v>88.899993896484375</c:v>
                </c:pt>
                <c:pt idx="2088">
                  <c:v>94.700050354003906</c:v>
                </c:pt>
                <c:pt idx="2089">
                  <c:v>88.000011444091797</c:v>
                </c:pt>
                <c:pt idx="2090">
                  <c:v>89.200019836425781</c:v>
                </c:pt>
                <c:pt idx="2091">
                  <c:v>65.799999237060547</c:v>
                </c:pt>
                <c:pt idx="2092">
                  <c:v>92.599964141845703</c:v>
                </c:pt>
                <c:pt idx="2093">
                  <c:v>82.800006866455078</c:v>
                </c:pt>
                <c:pt idx="2094">
                  <c:v>57.599925994873047</c:v>
                </c:pt>
                <c:pt idx="2095">
                  <c:v>71.200084686279297</c:v>
                </c:pt>
                <c:pt idx="2096">
                  <c:v>72.199916839599609</c:v>
                </c:pt>
                <c:pt idx="2097">
                  <c:v>79.2999267578125</c:v>
                </c:pt>
                <c:pt idx="2098">
                  <c:v>63.199996948242188</c:v>
                </c:pt>
                <c:pt idx="2099">
                  <c:v>63.700008392333984</c:v>
                </c:pt>
                <c:pt idx="2100">
                  <c:v>51.799964904785156</c:v>
                </c:pt>
                <c:pt idx="2101">
                  <c:v>55.700016021728516</c:v>
                </c:pt>
                <c:pt idx="2102">
                  <c:v>44.499969482421875</c:v>
                </c:pt>
                <c:pt idx="2103">
                  <c:v>63.700008392333984</c:v>
                </c:pt>
                <c:pt idx="2104">
                  <c:v>53.200054168701172</c:v>
                </c:pt>
                <c:pt idx="2105">
                  <c:v>64.000034332275391</c:v>
                </c:pt>
                <c:pt idx="2106">
                  <c:v>55.000019073486328</c:v>
                </c:pt>
                <c:pt idx="2107">
                  <c:v>61.499977111816406</c:v>
                </c:pt>
                <c:pt idx="2108">
                  <c:v>63.399982452392578</c:v>
                </c:pt>
                <c:pt idx="2109">
                  <c:v>73.000049591064453</c:v>
                </c:pt>
                <c:pt idx="2110">
                  <c:v>82.800006866455078</c:v>
                </c:pt>
                <c:pt idx="2111">
                  <c:v>82.800006866455078</c:v>
                </c:pt>
                <c:pt idx="2112">
                  <c:v>64.400005340576172</c:v>
                </c:pt>
                <c:pt idx="2113">
                  <c:v>79.300022125244141</c:v>
                </c:pt>
                <c:pt idx="2114">
                  <c:v>94.200038909912109</c:v>
                </c:pt>
                <c:pt idx="2115">
                  <c:v>48.400020599365234</c:v>
                </c:pt>
                <c:pt idx="2116">
                  <c:v>50.300025939941406</c:v>
                </c:pt>
                <c:pt idx="2117">
                  <c:v>57.899951934814453</c:v>
                </c:pt>
                <c:pt idx="2118">
                  <c:v>53.400039672851563</c:v>
                </c:pt>
                <c:pt idx="2119">
                  <c:v>31.999969482421875</c:v>
                </c:pt>
                <c:pt idx="2120">
                  <c:v>51.799964904785156</c:v>
                </c:pt>
                <c:pt idx="2121">
                  <c:v>56.299972534179688</c:v>
                </c:pt>
                <c:pt idx="2122">
                  <c:v>44.499969482421875</c:v>
                </c:pt>
                <c:pt idx="2123">
                  <c:v>40.700054168701172</c:v>
                </c:pt>
                <c:pt idx="2124">
                  <c:v>61.800003051757813</c:v>
                </c:pt>
                <c:pt idx="2125">
                  <c:v>48.899936676025391</c:v>
                </c:pt>
                <c:pt idx="2126">
                  <c:v>51.599979400634766</c:v>
                </c:pt>
                <c:pt idx="2127">
                  <c:v>38.300037384033203</c:v>
                </c:pt>
                <c:pt idx="2128">
                  <c:v>34.899997711181641</c:v>
                </c:pt>
                <c:pt idx="2129">
                  <c:v>37.5</c:v>
                </c:pt>
                <c:pt idx="2130">
                  <c:v>41.499996185302734</c:v>
                </c:pt>
                <c:pt idx="2131">
                  <c:v>19.600009918212891</c:v>
                </c:pt>
                <c:pt idx="2132">
                  <c:v>38.000011444091797</c:v>
                </c:pt>
                <c:pt idx="2133">
                  <c:v>32.100009918212891</c:v>
                </c:pt>
                <c:pt idx="2134">
                  <c:v>19.700050354003906</c:v>
                </c:pt>
                <c:pt idx="2135">
                  <c:v>31.299972534179688</c:v>
                </c:pt>
                <c:pt idx="2136">
                  <c:v>33.500003814697266</c:v>
                </c:pt>
                <c:pt idx="2137">
                  <c:v>55.799961090087891</c:v>
                </c:pt>
                <c:pt idx="2138">
                  <c:v>14.900016784667969</c:v>
                </c:pt>
                <c:pt idx="2139">
                  <c:v>35.500049591064453</c:v>
                </c:pt>
                <c:pt idx="2140">
                  <c:v>40.700054168701172</c:v>
                </c:pt>
                <c:pt idx="2141">
                  <c:v>24.800014495849609</c:v>
                </c:pt>
                <c:pt idx="2142">
                  <c:v>36.200046539306641</c:v>
                </c:pt>
                <c:pt idx="2143">
                  <c:v>36.499977111816406</c:v>
                </c:pt>
                <c:pt idx="2144">
                  <c:v>28.900051116943359</c:v>
                </c:pt>
                <c:pt idx="2145">
                  <c:v>28.600025177001953</c:v>
                </c:pt>
                <c:pt idx="2146">
                  <c:v>13.000011444091797</c:v>
                </c:pt>
                <c:pt idx="2147">
                  <c:v>26.799964904785156</c:v>
                </c:pt>
                <c:pt idx="2148">
                  <c:v>22.999954223632813</c:v>
                </c:pt>
                <c:pt idx="2149">
                  <c:v>21.999931335449219</c:v>
                </c:pt>
                <c:pt idx="2150">
                  <c:v>23.999977111816406</c:v>
                </c:pt>
                <c:pt idx="2151">
                  <c:v>25.300025939941406</c:v>
                </c:pt>
                <c:pt idx="2152">
                  <c:v>23.50006103515625</c:v>
                </c:pt>
                <c:pt idx="2153">
                  <c:v>30.800056457519531</c:v>
                </c:pt>
                <c:pt idx="2154">
                  <c:v>30.800056457519531</c:v>
                </c:pt>
                <c:pt idx="2155">
                  <c:v>18.200016021728516</c:v>
                </c:pt>
                <c:pt idx="2156">
                  <c:v>29.999923706054688</c:v>
                </c:pt>
                <c:pt idx="2157">
                  <c:v>28.400039672851563</c:v>
                </c:pt>
                <c:pt idx="2158">
                  <c:v>27.399921417236328</c:v>
                </c:pt>
                <c:pt idx="2159">
                  <c:v>42.500019073486328</c:v>
                </c:pt>
                <c:pt idx="2160">
                  <c:v>21.399974822998047</c:v>
                </c:pt>
                <c:pt idx="2161">
                  <c:v>33.699989318847656</c:v>
                </c:pt>
                <c:pt idx="2162">
                  <c:v>41.199970245361328</c:v>
                </c:pt>
                <c:pt idx="2163">
                  <c:v>24.800014495849609</c:v>
                </c:pt>
                <c:pt idx="2164">
                  <c:v>25.200080871582031</c:v>
                </c:pt>
                <c:pt idx="2165">
                  <c:v>29.999923706054688</c:v>
                </c:pt>
                <c:pt idx="2166">
                  <c:v>29.399967193603516</c:v>
                </c:pt>
                <c:pt idx="2167">
                  <c:v>22.800064086914063</c:v>
                </c:pt>
                <c:pt idx="2168">
                  <c:v>26.500034332275391</c:v>
                </c:pt>
                <c:pt idx="2169">
                  <c:v>35.099983215332031</c:v>
                </c:pt>
                <c:pt idx="2170">
                  <c:v>38.099956512451172</c:v>
                </c:pt>
                <c:pt idx="2171">
                  <c:v>48.999977111816406</c:v>
                </c:pt>
                <c:pt idx="2172">
                  <c:v>54.399967193603516</c:v>
                </c:pt>
                <c:pt idx="2173">
                  <c:v>43.0999755859375</c:v>
                </c:pt>
                <c:pt idx="2174">
                  <c:v>45.500087738037109</c:v>
                </c:pt>
                <c:pt idx="2175">
                  <c:v>47.20001220703125</c:v>
                </c:pt>
                <c:pt idx="2176">
                  <c:v>44.600009918212891</c:v>
                </c:pt>
                <c:pt idx="2177">
                  <c:v>53.700065612792969</c:v>
                </c:pt>
                <c:pt idx="2178">
                  <c:v>52.000045776367188</c:v>
                </c:pt>
                <c:pt idx="2179">
                  <c:v>52.000045776367188</c:v>
                </c:pt>
                <c:pt idx="2180">
                  <c:v>45.499992370605469</c:v>
                </c:pt>
                <c:pt idx="2181">
                  <c:v>45.89996337890625</c:v>
                </c:pt>
                <c:pt idx="2182">
                  <c:v>51.200008392333984</c:v>
                </c:pt>
                <c:pt idx="2183">
                  <c:v>54.399967193603516</c:v>
                </c:pt>
                <c:pt idx="2184">
                  <c:v>56.100082397460938</c:v>
                </c:pt>
                <c:pt idx="2185">
                  <c:v>57.800006866455078</c:v>
                </c:pt>
                <c:pt idx="2186">
                  <c:v>59.299945831298828</c:v>
                </c:pt>
                <c:pt idx="2187">
                  <c:v>82.599925994873047</c:v>
                </c:pt>
                <c:pt idx="2188">
                  <c:v>54.899978637695313</c:v>
                </c:pt>
                <c:pt idx="2189">
                  <c:v>62.099933624267578</c:v>
                </c:pt>
                <c:pt idx="2190">
                  <c:v>42.600059509277344</c:v>
                </c:pt>
                <c:pt idx="2191">
                  <c:v>70.299911499023438</c:v>
                </c:pt>
                <c:pt idx="2192">
                  <c:v>50</c:v>
                </c:pt>
                <c:pt idx="2193">
                  <c:v>64.599990844726563</c:v>
                </c:pt>
                <c:pt idx="2194">
                  <c:v>71.000003814697266</c:v>
                </c:pt>
                <c:pt idx="2195">
                  <c:v>70.200061798095703</c:v>
                </c:pt>
                <c:pt idx="2196">
                  <c:v>57.700061798095703</c:v>
                </c:pt>
                <c:pt idx="2197">
                  <c:v>77.300071716308594</c:v>
                </c:pt>
                <c:pt idx="2198">
                  <c:v>80.900001525878906</c:v>
                </c:pt>
                <c:pt idx="2199">
                  <c:v>81.499958038330078</c:v>
                </c:pt>
                <c:pt idx="2200">
                  <c:v>81.499958038330078</c:v>
                </c:pt>
                <c:pt idx="2201">
                  <c:v>75.199985504150391</c:v>
                </c:pt>
                <c:pt idx="2202">
                  <c:v>92.500019073486328</c:v>
                </c:pt>
                <c:pt idx="2203">
                  <c:v>98.000049591064453</c:v>
                </c:pt>
                <c:pt idx="2204">
                  <c:v>90.000057220458984</c:v>
                </c:pt>
                <c:pt idx="2205">
                  <c:v>88.800048828125</c:v>
                </c:pt>
                <c:pt idx="2206">
                  <c:v>80.000019073486328</c:v>
                </c:pt>
                <c:pt idx="2207">
                  <c:v>114.40000534057617</c:v>
                </c:pt>
                <c:pt idx="2208">
                  <c:v>98.600006103515625</c:v>
                </c:pt>
                <c:pt idx="2209">
                  <c:v>106.29997253417969</c:v>
                </c:pt>
                <c:pt idx="2210">
                  <c:v>115.40002822875977</c:v>
                </c:pt>
                <c:pt idx="2211">
                  <c:v>127.00004577636719</c:v>
                </c:pt>
                <c:pt idx="2212">
                  <c:v>127.00004577636719</c:v>
                </c:pt>
                <c:pt idx="2213">
                  <c:v>111.29999160766602</c:v>
                </c:pt>
                <c:pt idx="2214">
                  <c:v>90.499973297119141</c:v>
                </c:pt>
                <c:pt idx="2215">
                  <c:v>92.500019073486328</c:v>
                </c:pt>
                <c:pt idx="2216">
                  <c:v>96.500015258789063</c:v>
                </c:pt>
                <c:pt idx="2217">
                  <c:v>95.89996337890625</c:v>
                </c:pt>
                <c:pt idx="2218">
                  <c:v>97.799968719482422</c:v>
                </c:pt>
                <c:pt idx="2219">
                  <c:v>102.69994735717773</c:v>
                </c:pt>
                <c:pt idx="2220">
                  <c:v>109.79995727539063</c:v>
                </c:pt>
                <c:pt idx="2221">
                  <c:v>105.0999641418457</c:v>
                </c:pt>
                <c:pt idx="2222">
                  <c:v>115.10000228881836</c:v>
                </c:pt>
                <c:pt idx="2223">
                  <c:v>119.79999542236328</c:v>
                </c:pt>
                <c:pt idx="2224">
                  <c:v>125.19998550415039</c:v>
                </c:pt>
                <c:pt idx="2225">
                  <c:v>127.90002822875977</c:v>
                </c:pt>
                <c:pt idx="2226">
                  <c:v>136.90004348754883</c:v>
                </c:pt>
                <c:pt idx="2227">
                  <c:v>144.09999847412109</c:v>
                </c:pt>
                <c:pt idx="2228">
                  <c:v>139.59999084472656</c:v>
                </c:pt>
                <c:pt idx="2229">
                  <c:v>158.89997482299805</c:v>
                </c:pt>
                <c:pt idx="2230">
                  <c:v>147.79996871948242</c:v>
                </c:pt>
                <c:pt idx="2231">
                  <c:v>137.59994506835938</c:v>
                </c:pt>
                <c:pt idx="2232">
                  <c:v>137.89997100830078</c:v>
                </c:pt>
                <c:pt idx="2233">
                  <c:v>141.39995574951172</c:v>
                </c:pt>
                <c:pt idx="2234">
                  <c:v>144.89994049072266</c:v>
                </c:pt>
                <c:pt idx="2235">
                  <c:v>144.89994049072266</c:v>
                </c:pt>
                <c:pt idx="2236">
                  <c:v>136.10000610351563</c:v>
                </c:pt>
                <c:pt idx="2237">
                  <c:v>163.59996795654297</c:v>
                </c:pt>
                <c:pt idx="2238">
                  <c:v>159.09996032714844</c:v>
                </c:pt>
                <c:pt idx="2239">
                  <c:v>163.3000373840332</c:v>
                </c:pt>
                <c:pt idx="2240">
                  <c:v>163.3000373840332</c:v>
                </c:pt>
                <c:pt idx="2241">
                  <c:v>171.80004119873047</c:v>
                </c:pt>
                <c:pt idx="2242">
                  <c:v>163.40007781982422</c:v>
                </c:pt>
                <c:pt idx="2243">
                  <c:v>165.40002822875977</c:v>
                </c:pt>
                <c:pt idx="2244">
                  <c:v>160.20002365112305</c:v>
                </c:pt>
                <c:pt idx="2245">
                  <c:v>149.80001449584961</c:v>
                </c:pt>
                <c:pt idx="2246">
                  <c:v>148.39992523193359</c:v>
                </c:pt>
                <c:pt idx="2247">
                  <c:v>148.29998016357422</c:v>
                </c:pt>
                <c:pt idx="2248">
                  <c:v>150.5000114440918</c:v>
                </c:pt>
                <c:pt idx="2249">
                  <c:v>160.59999465942383</c:v>
                </c:pt>
                <c:pt idx="2250">
                  <c:v>152.79998779296875</c:v>
                </c:pt>
                <c:pt idx="2251">
                  <c:v>154.7999382019043</c:v>
                </c:pt>
                <c:pt idx="2252">
                  <c:v>157.99999237060547</c:v>
                </c:pt>
                <c:pt idx="2253">
                  <c:v>151.90000534057617</c:v>
                </c:pt>
                <c:pt idx="2254">
                  <c:v>151.90000534057617</c:v>
                </c:pt>
                <c:pt idx="2255">
                  <c:v>157.20005035400391</c:v>
                </c:pt>
                <c:pt idx="2256">
                  <c:v>136.09991073608398</c:v>
                </c:pt>
                <c:pt idx="2257">
                  <c:v>132.7000617980957</c:v>
                </c:pt>
                <c:pt idx="2258">
                  <c:v>129.89997863769531</c:v>
                </c:pt>
                <c:pt idx="2259">
                  <c:v>126.60007476806641</c:v>
                </c:pt>
                <c:pt idx="2260">
                  <c:v>140.39993286132813</c:v>
                </c:pt>
                <c:pt idx="2261">
                  <c:v>120.60003280639648</c:v>
                </c:pt>
                <c:pt idx="2262">
                  <c:v>122.30005264282227</c:v>
                </c:pt>
                <c:pt idx="2263">
                  <c:v>125.5000114440918</c:v>
                </c:pt>
                <c:pt idx="2264">
                  <c:v>133.29992294311523</c:v>
                </c:pt>
                <c:pt idx="2265">
                  <c:v>134.80005264282227</c:v>
                </c:pt>
                <c:pt idx="2266">
                  <c:v>131.29997253417969</c:v>
                </c:pt>
                <c:pt idx="2267">
                  <c:v>127.40001678466797</c:v>
                </c:pt>
                <c:pt idx="2268">
                  <c:v>141.49999618530273</c:v>
                </c:pt>
                <c:pt idx="2269">
                  <c:v>130.90000152587891</c:v>
                </c:pt>
                <c:pt idx="2270">
                  <c:v>130.90000152587891</c:v>
                </c:pt>
                <c:pt idx="2271">
                  <c:v>136.49997711181641</c:v>
                </c:pt>
                <c:pt idx="2272">
                  <c:v>144.29998397827148</c:v>
                </c:pt>
                <c:pt idx="2273">
                  <c:v>137.89997100830078</c:v>
                </c:pt>
                <c:pt idx="2274">
                  <c:v>137.89997100830078</c:v>
                </c:pt>
                <c:pt idx="2275">
                  <c:v>137.10002899169922</c:v>
                </c:pt>
                <c:pt idx="2276">
                  <c:v>127.29997634887695</c:v>
                </c:pt>
                <c:pt idx="2277">
                  <c:v>144.29998397827148</c:v>
                </c:pt>
                <c:pt idx="2278">
                  <c:v>151.300048828125</c:v>
                </c:pt>
                <c:pt idx="2279">
                  <c:v>163.3000373840332</c:v>
                </c:pt>
                <c:pt idx="2280">
                  <c:v>156.29997253417969</c:v>
                </c:pt>
                <c:pt idx="2281">
                  <c:v>163.3000373840332</c:v>
                </c:pt>
                <c:pt idx="2282">
                  <c:v>123.20003509521484</c:v>
                </c:pt>
                <c:pt idx="2283">
                  <c:v>121.19998931884766</c:v>
                </c:pt>
                <c:pt idx="2284">
                  <c:v>119.20003890991211</c:v>
                </c:pt>
                <c:pt idx="2285">
                  <c:v>116.19997024536133</c:v>
                </c:pt>
                <c:pt idx="2286">
                  <c:v>102.19993591308594</c:v>
                </c:pt>
                <c:pt idx="2287">
                  <c:v>113.50002288818359</c:v>
                </c:pt>
                <c:pt idx="2288">
                  <c:v>118.50004196166992</c:v>
                </c:pt>
                <c:pt idx="2289">
                  <c:v>117.39997863769531</c:v>
                </c:pt>
                <c:pt idx="2290">
                  <c:v>124.60002899169922</c:v>
                </c:pt>
                <c:pt idx="2291">
                  <c:v>106.79998397827148</c:v>
                </c:pt>
                <c:pt idx="2292">
                  <c:v>100.09994506835938</c:v>
                </c:pt>
                <c:pt idx="2293">
                  <c:v>96.099948883056641</c:v>
                </c:pt>
                <c:pt idx="2294">
                  <c:v>111.00006103515625</c:v>
                </c:pt>
                <c:pt idx="2295">
                  <c:v>118.5999870300293</c:v>
                </c:pt>
                <c:pt idx="2296">
                  <c:v>106.79998397827148</c:v>
                </c:pt>
                <c:pt idx="2297">
                  <c:v>118.5999870300293</c:v>
                </c:pt>
                <c:pt idx="2298">
                  <c:v>111.89994812011719</c:v>
                </c:pt>
                <c:pt idx="2299">
                  <c:v>115.39993286132813</c:v>
                </c:pt>
                <c:pt idx="2300">
                  <c:v>113.79995346069336</c:v>
                </c:pt>
                <c:pt idx="2301">
                  <c:v>117.79994964599609</c:v>
                </c:pt>
                <c:pt idx="2302">
                  <c:v>130.79996109008789</c:v>
                </c:pt>
                <c:pt idx="2303">
                  <c:v>121.00000381469727</c:v>
                </c:pt>
                <c:pt idx="2304">
                  <c:v>120.80001831054688</c:v>
                </c:pt>
                <c:pt idx="2305">
                  <c:v>122.09997177124023</c:v>
                </c:pt>
                <c:pt idx="2306">
                  <c:v>121.39997482299805</c:v>
                </c:pt>
                <c:pt idx="2307">
                  <c:v>123.49996566772461</c:v>
                </c:pt>
                <c:pt idx="2308">
                  <c:v>123.49996566772461</c:v>
                </c:pt>
                <c:pt idx="2309">
                  <c:v>120.80001831054688</c:v>
                </c:pt>
                <c:pt idx="2310">
                  <c:v>137.69998550415039</c:v>
                </c:pt>
                <c:pt idx="2311">
                  <c:v>123.99997711181641</c:v>
                </c:pt>
                <c:pt idx="2312">
                  <c:v>126.50003433227539</c:v>
                </c:pt>
                <c:pt idx="2313">
                  <c:v>131.59999847412109</c:v>
                </c:pt>
                <c:pt idx="2314">
                  <c:v>131.50005340576172</c:v>
                </c:pt>
                <c:pt idx="2315">
                  <c:v>148.1999397277832</c:v>
                </c:pt>
                <c:pt idx="2316">
                  <c:v>129.19998168945313</c:v>
                </c:pt>
                <c:pt idx="2317">
                  <c:v>140.20004272460938</c:v>
                </c:pt>
                <c:pt idx="2318">
                  <c:v>137.5</c:v>
                </c:pt>
                <c:pt idx="2319">
                  <c:v>141.40005111694336</c:v>
                </c:pt>
                <c:pt idx="2320">
                  <c:v>135.59999465942383</c:v>
                </c:pt>
                <c:pt idx="2321">
                  <c:v>143.0999755859375</c:v>
                </c:pt>
                <c:pt idx="2322">
                  <c:v>137.5</c:v>
                </c:pt>
                <c:pt idx="2323">
                  <c:v>146.59996032714844</c:v>
                </c:pt>
                <c:pt idx="2324">
                  <c:v>142.00000762939453</c:v>
                </c:pt>
                <c:pt idx="2325">
                  <c:v>144.09999847412109</c:v>
                </c:pt>
                <c:pt idx="2326">
                  <c:v>143.0999755859375</c:v>
                </c:pt>
                <c:pt idx="2327">
                  <c:v>146.89998626708984</c:v>
                </c:pt>
                <c:pt idx="2328">
                  <c:v>140.49997329711914</c:v>
                </c:pt>
                <c:pt idx="2329">
                  <c:v>147.20001220703125</c:v>
                </c:pt>
                <c:pt idx="2330">
                  <c:v>142.80004501342773</c:v>
                </c:pt>
                <c:pt idx="2331">
                  <c:v>139.70003128051758</c:v>
                </c:pt>
                <c:pt idx="2332">
                  <c:v>154.30002212524414</c:v>
                </c:pt>
                <c:pt idx="2333">
                  <c:v>143.49994659423828</c:v>
                </c:pt>
                <c:pt idx="2334">
                  <c:v>141.60003662109375</c:v>
                </c:pt>
                <c:pt idx="2335">
                  <c:v>147.20001220703125</c:v>
                </c:pt>
                <c:pt idx="2336">
                  <c:v>142.50001907348633</c:v>
                </c:pt>
                <c:pt idx="2337">
                  <c:v>153.99999618530273</c:v>
                </c:pt>
                <c:pt idx="2338">
                  <c:v>170.79992294311523</c:v>
                </c:pt>
                <c:pt idx="2339">
                  <c:v>144.49996948242188</c:v>
                </c:pt>
                <c:pt idx="2340">
                  <c:v>147.80006408691406</c:v>
                </c:pt>
                <c:pt idx="2341">
                  <c:v>141.80002212524414</c:v>
                </c:pt>
                <c:pt idx="2342">
                  <c:v>143.40000152587891</c:v>
                </c:pt>
                <c:pt idx="2343">
                  <c:v>142.39997863769531</c:v>
                </c:pt>
                <c:pt idx="2344">
                  <c:v>142.39997863769531</c:v>
                </c:pt>
                <c:pt idx="2345">
                  <c:v>132.89995193481445</c:v>
                </c:pt>
                <c:pt idx="2346">
                  <c:v>140.10000228881836</c:v>
                </c:pt>
                <c:pt idx="2347">
                  <c:v>135.59999465942383</c:v>
                </c:pt>
                <c:pt idx="2348">
                  <c:v>143.70002746582031</c:v>
                </c:pt>
                <c:pt idx="2349">
                  <c:v>132.99999237060547</c:v>
                </c:pt>
                <c:pt idx="2350">
                  <c:v>152.40001678466797</c:v>
                </c:pt>
                <c:pt idx="2351">
                  <c:v>140.40002822875977</c:v>
                </c:pt>
                <c:pt idx="2352">
                  <c:v>138.10005187988281</c:v>
                </c:pt>
                <c:pt idx="2353">
                  <c:v>129.69999313354492</c:v>
                </c:pt>
                <c:pt idx="2354">
                  <c:v>143.0999755859375</c:v>
                </c:pt>
                <c:pt idx="2355">
                  <c:v>131.0999870300293</c:v>
                </c:pt>
                <c:pt idx="2356">
                  <c:v>131.49995803833008</c:v>
                </c:pt>
                <c:pt idx="2357">
                  <c:v>149.59993362426758</c:v>
                </c:pt>
                <c:pt idx="2358">
                  <c:v>142.70000457763672</c:v>
                </c:pt>
                <c:pt idx="2359">
                  <c:v>151.79996490478516</c:v>
                </c:pt>
                <c:pt idx="2360">
                  <c:v>156.9000244140625</c:v>
                </c:pt>
                <c:pt idx="2361">
                  <c:v>141.69998168945313</c:v>
                </c:pt>
                <c:pt idx="2362">
                  <c:v>134.30004119873047</c:v>
                </c:pt>
                <c:pt idx="2363">
                  <c:v>154.80003356933594</c:v>
                </c:pt>
                <c:pt idx="2364">
                  <c:v>154.50000762939453</c:v>
                </c:pt>
                <c:pt idx="2365">
                  <c:v>146.00000381469727</c:v>
                </c:pt>
                <c:pt idx="2366">
                  <c:v>160.79998016357422</c:v>
                </c:pt>
                <c:pt idx="2367">
                  <c:v>158.50000381469727</c:v>
                </c:pt>
                <c:pt idx="2368">
                  <c:v>162.69998550415039</c:v>
                </c:pt>
                <c:pt idx="2369">
                  <c:v>147.50003814697266</c:v>
                </c:pt>
                <c:pt idx="2370">
                  <c:v>156.70003890991211</c:v>
                </c:pt>
                <c:pt idx="2371">
                  <c:v>153.99999618530273</c:v>
                </c:pt>
                <c:pt idx="2372">
                  <c:v>153.99999618530273</c:v>
                </c:pt>
                <c:pt idx="2373">
                  <c:v>146.50001525878906</c:v>
                </c:pt>
                <c:pt idx="2374">
                  <c:v>149.80001449584961</c:v>
                </c:pt>
                <c:pt idx="2375">
                  <c:v>157.59992599487305</c:v>
                </c:pt>
                <c:pt idx="2376">
                  <c:v>142.30003356933594</c:v>
                </c:pt>
                <c:pt idx="2377">
                  <c:v>140.69995880126953</c:v>
                </c:pt>
                <c:pt idx="2378">
                  <c:v>150</c:v>
                </c:pt>
                <c:pt idx="2379">
                  <c:v>148.20003509521484</c:v>
                </c:pt>
                <c:pt idx="2380">
                  <c:v>161.9999885559082</c:v>
                </c:pt>
                <c:pt idx="2381">
                  <c:v>159.50002670288086</c:v>
                </c:pt>
                <c:pt idx="2382">
                  <c:v>148.90003204345703</c:v>
                </c:pt>
                <c:pt idx="2383">
                  <c:v>157.69996643066406</c:v>
                </c:pt>
                <c:pt idx="2384">
                  <c:v>156.0999870300293</c:v>
                </c:pt>
                <c:pt idx="2385">
                  <c:v>158.29992294311523</c:v>
                </c:pt>
                <c:pt idx="2386">
                  <c:v>144.20003890991211</c:v>
                </c:pt>
                <c:pt idx="2387">
                  <c:v>160.20002365112305</c:v>
                </c:pt>
                <c:pt idx="2388">
                  <c:v>157.20005035400391</c:v>
                </c:pt>
                <c:pt idx="2389">
                  <c:v>166.49999618530273</c:v>
                </c:pt>
                <c:pt idx="2390">
                  <c:v>163.0000114440918</c:v>
                </c:pt>
                <c:pt idx="2391">
                  <c:v>161.20004653930664</c:v>
                </c:pt>
                <c:pt idx="2392">
                  <c:v>145.69997787475586</c:v>
                </c:pt>
                <c:pt idx="2393">
                  <c:v>150</c:v>
                </c:pt>
                <c:pt idx="2394">
                  <c:v>158.30001831054688</c:v>
                </c:pt>
                <c:pt idx="2395">
                  <c:v>149.4999885559082</c:v>
                </c:pt>
                <c:pt idx="2396">
                  <c:v>161.80000305175781</c:v>
                </c:pt>
                <c:pt idx="2397">
                  <c:v>148.29998016357422</c:v>
                </c:pt>
                <c:pt idx="2398">
                  <c:v>140.39993286132813</c:v>
                </c:pt>
                <c:pt idx="2399">
                  <c:v>141.70007705688477</c:v>
                </c:pt>
                <c:pt idx="2400">
                  <c:v>148.89993667602539</c:v>
                </c:pt>
                <c:pt idx="2401">
                  <c:v>150.29993057250977</c:v>
                </c:pt>
                <c:pt idx="2402">
                  <c:v>132.60002136230469</c:v>
                </c:pt>
                <c:pt idx="2403">
                  <c:v>149.10001754760742</c:v>
                </c:pt>
                <c:pt idx="2404">
                  <c:v>137.69998550415039</c:v>
                </c:pt>
                <c:pt idx="2405">
                  <c:v>145.30000686645508</c:v>
                </c:pt>
                <c:pt idx="2406">
                  <c:v>131.0999870300293</c:v>
                </c:pt>
                <c:pt idx="2407">
                  <c:v>122.80006408691406</c:v>
                </c:pt>
                <c:pt idx="2408">
                  <c:v>125.30002593994141</c:v>
                </c:pt>
                <c:pt idx="2409">
                  <c:v>136.10000610351563</c:v>
                </c:pt>
                <c:pt idx="2410">
                  <c:v>135.00003814697266</c:v>
                </c:pt>
                <c:pt idx="2411">
                  <c:v>129.30002212524414</c:v>
                </c:pt>
                <c:pt idx="2412">
                  <c:v>129.50000762939453</c:v>
                </c:pt>
                <c:pt idx="2413">
                  <c:v>129.59995269775391</c:v>
                </c:pt>
                <c:pt idx="2414">
                  <c:v>129.59995269775391</c:v>
                </c:pt>
                <c:pt idx="2415">
                  <c:v>132.10000991821289</c:v>
                </c:pt>
                <c:pt idx="2416">
                  <c:v>132.80000686645508</c:v>
                </c:pt>
                <c:pt idx="2417">
                  <c:v>133.60004425048828</c:v>
                </c:pt>
                <c:pt idx="2418">
                  <c:v>124.60002899169922</c:v>
                </c:pt>
                <c:pt idx="2419">
                  <c:v>127.30007171630859</c:v>
                </c:pt>
                <c:pt idx="2420">
                  <c:v>122.30005264282227</c:v>
                </c:pt>
                <c:pt idx="2421">
                  <c:v>130.5999755859375</c:v>
                </c:pt>
                <c:pt idx="2422">
                  <c:v>130.50003051757813</c:v>
                </c:pt>
                <c:pt idx="2423">
                  <c:v>144.20003890991211</c:v>
                </c:pt>
                <c:pt idx="2424">
                  <c:v>135.99996566772461</c:v>
                </c:pt>
                <c:pt idx="2425">
                  <c:v>135.29996871948242</c:v>
                </c:pt>
                <c:pt idx="2426">
                  <c:v>127.70004272460938</c:v>
                </c:pt>
                <c:pt idx="2427">
                  <c:v>134.20000076293945</c:v>
                </c:pt>
                <c:pt idx="2428">
                  <c:v>133.10003280639648</c:v>
                </c:pt>
                <c:pt idx="2429">
                  <c:v>142.09995269775391</c:v>
                </c:pt>
                <c:pt idx="2430">
                  <c:v>153.99999618530273</c:v>
                </c:pt>
                <c:pt idx="2431">
                  <c:v>155.0999641418457</c:v>
                </c:pt>
                <c:pt idx="2432">
                  <c:v>149.89995956420898</c:v>
                </c:pt>
                <c:pt idx="2433">
                  <c:v>139.49995040893555</c:v>
                </c:pt>
                <c:pt idx="2434">
                  <c:v>146.79994583129883</c:v>
                </c:pt>
                <c:pt idx="2435">
                  <c:v>149.10001754760742</c:v>
                </c:pt>
                <c:pt idx="2436">
                  <c:v>140.40002822875977</c:v>
                </c:pt>
                <c:pt idx="2437">
                  <c:v>144.69995498657227</c:v>
                </c:pt>
                <c:pt idx="2438">
                  <c:v>147.99995422363281</c:v>
                </c:pt>
                <c:pt idx="2439">
                  <c:v>148.40002059936523</c:v>
                </c:pt>
                <c:pt idx="2440">
                  <c:v>146.89998626708984</c:v>
                </c:pt>
                <c:pt idx="2441">
                  <c:v>138.49992752075195</c:v>
                </c:pt>
                <c:pt idx="2442">
                  <c:v>138.49992752075195</c:v>
                </c:pt>
                <c:pt idx="2443">
                  <c:v>141.30001068115234</c:v>
                </c:pt>
                <c:pt idx="2444">
                  <c:v>141.30001068115234</c:v>
                </c:pt>
                <c:pt idx="2445">
                  <c:v>143.00003051757813</c:v>
                </c:pt>
                <c:pt idx="2446">
                  <c:v>140.60001373291016</c:v>
                </c:pt>
                <c:pt idx="2447">
                  <c:v>142.89999008178711</c:v>
                </c:pt>
                <c:pt idx="2448">
                  <c:v>131.99996948242188</c:v>
                </c:pt>
                <c:pt idx="2449">
                  <c:v>138.10005187988281</c:v>
                </c:pt>
                <c:pt idx="2450">
                  <c:v>133.69998931884766</c:v>
                </c:pt>
                <c:pt idx="2451">
                  <c:v>128.39994430541992</c:v>
                </c:pt>
                <c:pt idx="2452">
                  <c:v>126.39999389648438</c:v>
                </c:pt>
                <c:pt idx="2453">
                  <c:v>131.4000129699707</c:v>
                </c:pt>
                <c:pt idx="2454">
                  <c:v>134.89999771118164</c:v>
                </c:pt>
                <c:pt idx="2455">
                  <c:v>139.09997940063477</c:v>
                </c:pt>
                <c:pt idx="2456">
                  <c:v>121.70000076293945</c:v>
                </c:pt>
                <c:pt idx="2457">
                  <c:v>132.19995498657227</c:v>
                </c:pt>
                <c:pt idx="2458">
                  <c:v>128.29999923706055</c:v>
                </c:pt>
                <c:pt idx="2459">
                  <c:v>128.69997024536133</c:v>
                </c:pt>
                <c:pt idx="2460">
                  <c:v>126.20000839233398</c:v>
                </c:pt>
                <c:pt idx="2461">
                  <c:v>125.30002593994141</c:v>
                </c:pt>
                <c:pt idx="2462">
                  <c:v>129.09994125366211</c:v>
                </c:pt>
                <c:pt idx="2463">
                  <c:v>127.09999084472656</c:v>
                </c:pt>
                <c:pt idx="2464">
                  <c:v>127.09999084472656</c:v>
                </c:pt>
                <c:pt idx="2465">
                  <c:v>127.40001678466797</c:v>
                </c:pt>
                <c:pt idx="2466">
                  <c:v>121.50001525878906</c:v>
                </c:pt>
                <c:pt idx="2467">
                  <c:v>119.00005340576172</c:v>
                </c:pt>
                <c:pt idx="2468">
                  <c:v>128.29999923706055</c:v>
                </c:pt>
                <c:pt idx="2469">
                  <c:v>131.4000129699707</c:v>
                </c:pt>
                <c:pt idx="2470">
                  <c:v>120.69997787475586</c:v>
                </c:pt>
                <c:pt idx="2471">
                  <c:v>121.70000076293945</c:v>
                </c:pt>
                <c:pt idx="2472">
                  <c:v>112.10002899169922</c:v>
                </c:pt>
                <c:pt idx="2473">
                  <c:v>112.60004043579102</c:v>
                </c:pt>
                <c:pt idx="2474">
                  <c:v>114.40000534057617</c:v>
                </c:pt>
                <c:pt idx="2475">
                  <c:v>115.40002822875977</c:v>
                </c:pt>
                <c:pt idx="2476">
                  <c:v>113.800048828125</c:v>
                </c:pt>
                <c:pt idx="2477">
                  <c:v>113.800048828125</c:v>
                </c:pt>
                <c:pt idx="2478">
                  <c:v>114.00003433227539</c:v>
                </c:pt>
                <c:pt idx="2479">
                  <c:v>115.40002822875977</c:v>
                </c:pt>
                <c:pt idx="2480">
                  <c:v>116.30001068115234</c:v>
                </c:pt>
                <c:pt idx="2481">
                  <c:v>118.0999755859375</c:v>
                </c:pt>
                <c:pt idx="2482">
                  <c:v>116.39995574951172</c:v>
                </c:pt>
                <c:pt idx="2483">
                  <c:v>120.90005874633789</c:v>
                </c:pt>
                <c:pt idx="2484">
                  <c:v>117.00000762939453</c:v>
                </c:pt>
                <c:pt idx="2485">
                  <c:v>115.99998474121094</c:v>
                </c:pt>
                <c:pt idx="2486">
                  <c:v>118.99995803833008</c:v>
                </c:pt>
                <c:pt idx="2487">
                  <c:v>131.30002021789551</c:v>
                </c:pt>
                <c:pt idx="2488">
                  <c:v>126.30000114440918</c:v>
                </c:pt>
                <c:pt idx="2489">
                  <c:v>118.89996528625488</c:v>
                </c:pt>
                <c:pt idx="2490">
                  <c:v>111.50002479553223</c:v>
                </c:pt>
                <c:pt idx="2491">
                  <c:v>101.70001983642578</c:v>
                </c:pt>
                <c:pt idx="2492">
                  <c:v>103.40003967285156</c:v>
                </c:pt>
                <c:pt idx="2493">
                  <c:v>104.89997863769531</c:v>
                </c:pt>
                <c:pt idx="2494">
                  <c:v>106.9000244140625</c:v>
                </c:pt>
                <c:pt idx="2495">
                  <c:v>108.60004425048828</c:v>
                </c:pt>
                <c:pt idx="2496">
                  <c:v>108.60004425048828</c:v>
                </c:pt>
                <c:pt idx="2497">
                  <c:v>113.80000114440918</c:v>
                </c:pt>
                <c:pt idx="2498">
                  <c:v>102.79994010925293</c:v>
                </c:pt>
                <c:pt idx="2499">
                  <c:v>103.00002098083496</c:v>
                </c:pt>
                <c:pt idx="2500">
                  <c:v>101.99999809265137</c:v>
                </c:pt>
                <c:pt idx="2501">
                  <c:v>101.99999809265137</c:v>
                </c:pt>
                <c:pt idx="2502">
                  <c:v>102.60000228881836</c:v>
                </c:pt>
                <c:pt idx="2503">
                  <c:v>102.90002822875977</c:v>
                </c:pt>
                <c:pt idx="2504">
                  <c:v>106.0999870300293</c:v>
                </c:pt>
                <c:pt idx="2505">
                  <c:v>100.59995651245117</c:v>
                </c:pt>
                <c:pt idx="2506">
                  <c:v>104.69999313354492</c:v>
                </c:pt>
                <c:pt idx="2507">
                  <c:v>102.90002822875977</c:v>
                </c:pt>
                <c:pt idx="2508">
                  <c:v>102.60000228881836</c:v>
                </c:pt>
                <c:pt idx="2509">
                  <c:v>115.29998779296875</c:v>
                </c:pt>
                <c:pt idx="2510">
                  <c:v>111.6999626159668</c:v>
                </c:pt>
                <c:pt idx="2511">
                  <c:v>109.80005264282227</c:v>
                </c:pt>
                <c:pt idx="2512">
                  <c:v>116.90006256103516</c:v>
                </c:pt>
                <c:pt idx="2513">
                  <c:v>105.30004501342773</c:v>
                </c:pt>
                <c:pt idx="2514">
                  <c:v>105.30004501342773</c:v>
                </c:pt>
                <c:pt idx="2515">
                  <c:v>103.19995880126953</c:v>
                </c:pt>
                <c:pt idx="2516">
                  <c:v>108.19997787475586</c:v>
                </c:pt>
                <c:pt idx="2517">
                  <c:v>105.90000152587891</c:v>
                </c:pt>
                <c:pt idx="2518">
                  <c:v>110.09998321533203</c:v>
                </c:pt>
                <c:pt idx="2519">
                  <c:v>105.50003051757813</c:v>
                </c:pt>
                <c:pt idx="2520">
                  <c:v>104.10003662109375</c:v>
                </c:pt>
                <c:pt idx="2521">
                  <c:v>102.50005722045898</c:v>
                </c:pt>
                <c:pt idx="2522">
                  <c:v>108.7000846862793</c:v>
                </c:pt>
                <c:pt idx="2523">
                  <c:v>113.60001564025879</c:v>
                </c:pt>
                <c:pt idx="2524">
                  <c:v>106.70003890991211</c:v>
                </c:pt>
                <c:pt idx="2525">
                  <c:v>98.800039291381836</c:v>
                </c:pt>
                <c:pt idx="2526">
                  <c:v>104.40006256103516</c:v>
                </c:pt>
                <c:pt idx="2527">
                  <c:v>100.19998550415039</c:v>
                </c:pt>
                <c:pt idx="2528">
                  <c:v>101.09996795654297</c:v>
                </c:pt>
                <c:pt idx="2529">
                  <c:v>92.600059509277344</c:v>
                </c:pt>
                <c:pt idx="2530">
                  <c:v>90.400028228759766</c:v>
                </c:pt>
                <c:pt idx="2531">
                  <c:v>86.699962615966797</c:v>
                </c:pt>
                <c:pt idx="2532">
                  <c:v>86.700010299682617</c:v>
                </c:pt>
                <c:pt idx="2533">
                  <c:v>75.19993782043457</c:v>
                </c:pt>
                <c:pt idx="2534">
                  <c:v>75.19993782043457</c:v>
                </c:pt>
                <c:pt idx="2535">
                  <c:v>70.699977874755859</c:v>
                </c:pt>
                <c:pt idx="2536">
                  <c:v>66.399955749511719</c:v>
                </c:pt>
                <c:pt idx="2537">
                  <c:v>67.899990081787109</c:v>
                </c:pt>
                <c:pt idx="2538">
                  <c:v>56.500005722045898</c:v>
                </c:pt>
                <c:pt idx="2539">
                  <c:v>51.199960708618164</c:v>
                </c:pt>
                <c:pt idx="2540">
                  <c:v>52.500009536743164</c:v>
                </c:pt>
                <c:pt idx="2541">
                  <c:v>51.999998092651367</c:v>
                </c:pt>
                <c:pt idx="2542">
                  <c:v>44.000053405761719</c:v>
                </c:pt>
                <c:pt idx="2543">
                  <c:v>45.70002555847168</c:v>
                </c:pt>
                <c:pt idx="2544">
                  <c:v>53.199958801269531</c:v>
                </c:pt>
                <c:pt idx="2545">
                  <c:v>58.20002555847168</c:v>
                </c:pt>
                <c:pt idx="2546">
                  <c:v>64.099979400634766</c:v>
                </c:pt>
                <c:pt idx="2547">
                  <c:v>67.000007629394531</c:v>
                </c:pt>
                <c:pt idx="2548">
                  <c:v>71.999979019165039</c:v>
                </c:pt>
                <c:pt idx="2549">
                  <c:v>64.699983596801758</c:v>
                </c:pt>
                <c:pt idx="2550">
                  <c:v>59.200000762939453</c:v>
                </c:pt>
                <c:pt idx="2551">
                  <c:v>47.800016403198242</c:v>
                </c:pt>
                <c:pt idx="2552">
                  <c:v>52.899980545043945</c:v>
                </c:pt>
                <c:pt idx="2553">
                  <c:v>53.700017929077148</c:v>
                </c:pt>
                <c:pt idx="2554">
                  <c:v>57.700014114379883</c:v>
                </c:pt>
                <c:pt idx="2555">
                  <c:v>62.5</c:v>
                </c:pt>
                <c:pt idx="2556">
                  <c:v>62.799978256225586</c:v>
                </c:pt>
                <c:pt idx="2557">
                  <c:v>60.900020599365234</c:v>
                </c:pt>
                <c:pt idx="2558">
                  <c:v>61.19999885559082</c:v>
                </c:pt>
                <c:pt idx="2559">
                  <c:v>49.100017547607422</c:v>
                </c:pt>
                <c:pt idx="2560">
                  <c:v>60.099983215332031</c:v>
                </c:pt>
                <c:pt idx="2561">
                  <c:v>55.499982833862305</c:v>
                </c:pt>
                <c:pt idx="2562">
                  <c:v>62.299966812133789</c:v>
                </c:pt>
                <c:pt idx="2563">
                  <c:v>62.299966812133789</c:v>
                </c:pt>
                <c:pt idx="2564">
                  <c:v>45.399999618530273</c:v>
                </c:pt>
                <c:pt idx="2565">
                  <c:v>48.799991607666016</c:v>
                </c:pt>
                <c:pt idx="2566">
                  <c:v>45.200014114379883</c:v>
                </c:pt>
                <c:pt idx="2567">
                  <c:v>49.200010299682617</c:v>
                </c:pt>
                <c:pt idx="2568">
                  <c:v>61.399984359741211</c:v>
                </c:pt>
                <c:pt idx="2569">
                  <c:v>62.299966812133789</c:v>
                </c:pt>
                <c:pt idx="2570">
                  <c:v>64.700031280517578</c:v>
                </c:pt>
                <c:pt idx="2571">
                  <c:v>69.300031661987305</c:v>
                </c:pt>
                <c:pt idx="2572">
                  <c:v>65.399980545043945</c:v>
                </c:pt>
                <c:pt idx="2573">
                  <c:v>67.399978637695313</c:v>
                </c:pt>
                <c:pt idx="2574">
                  <c:v>67.700004577636719</c:v>
                </c:pt>
                <c:pt idx="2575">
                  <c:v>72.399997711181641</c:v>
                </c:pt>
                <c:pt idx="2576">
                  <c:v>64.200019836425781</c:v>
                </c:pt>
                <c:pt idx="2577">
                  <c:v>65.900039672851563</c:v>
                </c:pt>
                <c:pt idx="2578">
                  <c:v>71.000003814697266</c:v>
                </c:pt>
                <c:pt idx="2579">
                  <c:v>58.40001106262207</c:v>
                </c:pt>
                <c:pt idx="2580">
                  <c:v>59.499979019165039</c:v>
                </c:pt>
                <c:pt idx="2581">
                  <c:v>66.59998893737793</c:v>
                </c:pt>
                <c:pt idx="2582">
                  <c:v>57.000017166137695</c:v>
                </c:pt>
                <c:pt idx="2583">
                  <c:v>65.799999237060547</c:v>
                </c:pt>
                <c:pt idx="2584">
                  <c:v>61.299991607666016</c:v>
                </c:pt>
                <c:pt idx="2585">
                  <c:v>62.400007247924805</c:v>
                </c:pt>
                <c:pt idx="2586">
                  <c:v>61.400032043457031</c:v>
                </c:pt>
                <c:pt idx="2587">
                  <c:v>61.999988555908203</c:v>
                </c:pt>
                <c:pt idx="2588">
                  <c:v>50.799989700317383</c:v>
                </c:pt>
                <c:pt idx="2589">
                  <c:v>66.200017929077148</c:v>
                </c:pt>
                <c:pt idx="2590">
                  <c:v>72.099971771240234</c:v>
                </c:pt>
                <c:pt idx="2591">
                  <c:v>77.099990844726563</c:v>
                </c:pt>
                <c:pt idx="2592">
                  <c:v>56.200027465820313</c:v>
                </c:pt>
                <c:pt idx="2593">
                  <c:v>62.5</c:v>
                </c:pt>
                <c:pt idx="2594">
                  <c:v>63.399982452392578</c:v>
                </c:pt>
                <c:pt idx="2595">
                  <c:v>69.700002670288086</c:v>
                </c:pt>
                <c:pt idx="2596">
                  <c:v>66.79997444152832</c:v>
                </c:pt>
                <c:pt idx="2597">
                  <c:v>50.799989700317383</c:v>
                </c:pt>
                <c:pt idx="2598">
                  <c:v>66.400003433227539</c:v>
                </c:pt>
                <c:pt idx="2599">
                  <c:v>73.499965667724609</c:v>
                </c:pt>
                <c:pt idx="2600">
                  <c:v>67.000007629394531</c:v>
                </c:pt>
                <c:pt idx="2601">
                  <c:v>74.499988555908203</c:v>
                </c:pt>
                <c:pt idx="2602">
                  <c:v>66.100025177001953</c:v>
                </c:pt>
                <c:pt idx="2603">
                  <c:v>66.199970245361328</c:v>
                </c:pt>
                <c:pt idx="2604">
                  <c:v>66.199970245361328</c:v>
                </c:pt>
                <c:pt idx="2605">
                  <c:v>60.299968719482422</c:v>
                </c:pt>
                <c:pt idx="2606">
                  <c:v>55.199956893920898</c:v>
                </c:pt>
                <c:pt idx="2607">
                  <c:v>64.099979400634766</c:v>
                </c:pt>
                <c:pt idx="2608">
                  <c:v>69.300031661987305</c:v>
                </c:pt>
                <c:pt idx="2609">
                  <c:v>89.000034332275391</c:v>
                </c:pt>
                <c:pt idx="2610">
                  <c:v>69.700050354003906</c:v>
                </c:pt>
                <c:pt idx="2611">
                  <c:v>81.299972534179688</c:v>
                </c:pt>
                <c:pt idx="2612">
                  <c:v>75.500011444091797</c:v>
                </c:pt>
                <c:pt idx="2613">
                  <c:v>69.59996223449707</c:v>
                </c:pt>
                <c:pt idx="2614">
                  <c:v>79.699993133544922</c:v>
                </c:pt>
                <c:pt idx="2615">
                  <c:v>71.000003814697266</c:v>
                </c:pt>
                <c:pt idx="2616">
                  <c:v>68.300008773803711</c:v>
                </c:pt>
                <c:pt idx="2617">
                  <c:v>73.399972915649414</c:v>
                </c:pt>
                <c:pt idx="2618">
                  <c:v>59.999990463256836</c:v>
                </c:pt>
                <c:pt idx="2619">
                  <c:v>59.100008010864258</c:v>
                </c:pt>
                <c:pt idx="2620">
                  <c:v>60.999965667724609</c:v>
                </c:pt>
                <c:pt idx="2621">
                  <c:v>57.100009918212891</c:v>
                </c:pt>
                <c:pt idx="2622">
                  <c:v>63.600015640258789</c:v>
                </c:pt>
                <c:pt idx="2623">
                  <c:v>55.699968338012695</c:v>
                </c:pt>
                <c:pt idx="2624">
                  <c:v>56.100034713745117</c:v>
                </c:pt>
                <c:pt idx="2625">
                  <c:v>56.299972534179688</c:v>
                </c:pt>
                <c:pt idx="2626">
                  <c:v>50.999975204467773</c:v>
                </c:pt>
                <c:pt idx="2627">
                  <c:v>51.999998092651367</c:v>
                </c:pt>
                <c:pt idx="2628">
                  <c:v>55.800008773803711</c:v>
                </c:pt>
                <c:pt idx="2629">
                  <c:v>56.9000244140625</c:v>
                </c:pt>
                <c:pt idx="2630">
                  <c:v>57.999992370605469</c:v>
                </c:pt>
                <c:pt idx="2631">
                  <c:v>59.000015258789063</c:v>
                </c:pt>
                <c:pt idx="2632">
                  <c:v>62.199974060058594</c:v>
                </c:pt>
                <c:pt idx="2633">
                  <c:v>62.199974060058594</c:v>
                </c:pt>
                <c:pt idx="2634">
                  <c:v>62.799978256225586</c:v>
                </c:pt>
                <c:pt idx="2635">
                  <c:v>63.399982452392578</c:v>
                </c:pt>
                <c:pt idx="2636">
                  <c:v>59.200000762939453</c:v>
                </c:pt>
                <c:pt idx="2637">
                  <c:v>72.900009155273438</c:v>
                </c:pt>
                <c:pt idx="2638">
                  <c:v>75</c:v>
                </c:pt>
                <c:pt idx="2639">
                  <c:v>69.59996223449707</c:v>
                </c:pt>
                <c:pt idx="2640">
                  <c:v>58.700037002563477</c:v>
                </c:pt>
                <c:pt idx="2641">
                  <c:v>61.600017547607422</c:v>
                </c:pt>
                <c:pt idx="2642">
                  <c:v>59.70001220703125</c:v>
                </c:pt>
                <c:pt idx="2643">
                  <c:v>61.899995803833008</c:v>
                </c:pt>
                <c:pt idx="2644">
                  <c:v>60.400009155273438</c:v>
                </c:pt>
                <c:pt idx="2645">
                  <c:v>57.599973678588867</c:v>
                </c:pt>
                <c:pt idx="2646">
                  <c:v>64.600038528442383</c:v>
                </c:pt>
                <c:pt idx="2647">
                  <c:v>69.999980926513672</c:v>
                </c:pt>
                <c:pt idx="2648">
                  <c:v>64.300012588500977</c:v>
                </c:pt>
                <c:pt idx="2649">
                  <c:v>76.49998664855957</c:v>
                </c:pt>
                <c:pt idx="2650">
                  <c:v>72.300004959106445</c:v>
                </c:pt>
                <c:pt idx="2651">
                  <c:v>79.29997444152832</c:v>
                </c:pt>
                <c:pt idx="2652">
                  <c:v>82.899999618530273</c:v>
                </c:pt>
                <c:pt idx="2653">
                  <c:v>79.799985885620117</c:v>
                </c:pt>
                <c:pt idx="2654">
                  <c:v>79.600000381469727</c:v>
                </c:pt>
                <c:pt idx="2655">
                  <c:v>81.500005722045898</c:v>
                </c:pt>
                <c:pt idx="2656">
                  <c:v>86.19999885559082</c:v>
                </c:pt>
                <c:pt idx="2657">
                  <c:v>89.300012588500977</c:v>
                </c:pt>
                <c:pt idx="2658">
                  <c:v>78.700017929077148</c:v>
                </c:pt>
                <c:pt idx="2659">
                  <c:v>73.50001335144043</c:v>
                </c:pt>
                <c:pt idx="2660">
                  <c:v>80.399990081787109</c:v>
                </c:pt>
                <c:pt idx="2661">
                  <c:v>82.999992370605469</c:v>
                </c:pt>
                <c:pt idx="2662">
                  <c:v>81.400012969970703</c:v>
                </c:pt>
                <c:pt idx="2663">
                  <c:v>79.400014877319336</c:v>
                </c:pt>
                <c:pt idx="2664">
                  <c:v>79.999971389770508</c:v>
                </c:pt>
                <c:pt idx="2665">
                  <c:v>77.700042724609375</c:v>
                </c:pt>
                <c:pt idx="2666">
                  <c:v>96.100044250488281</c:v>
                </c:pt>
                <c:pt idx="2667">
                  <c:v>84.69996452331543</c:v>
                </c:pt>
                <c:pt idx="2668">
                  <c:v>79.600000381469727</c:v>
                </c:pt>
                <c:pt idx="2669">
                  <c:v>99.399995803833008</c:v>
                </c:pt>
                <c:pt idx="2670">
                  <c:v>90.700006484985352</c:v>
                </c:pt>
                <c:pt idx="2671">
                  <c:v>101.70001983642578</c:v>
                </c:pt>
                <c:pt idx="2672">
                  <c:v>95.699977874755859</c:v>
                </c:pt>
                <c:pt idx="2673">
                  <c:v>101.49998664855957</c:v>
                </c:pt>
                <c:pt idx="2674">
                  <c:v>101.49998664855957</c:v>
                </c:pt>
                <c:pt idx="2675">
                  <c:v>99.399995803833008</c:v>
                </c:pt>
                <c:pt idx="2676">
                  <c:v>108.69998931884766</c:v>
                </c:pt>
                <c:pt idx="2677">
                  <c:v>103.99999618530273</c:v>
                </c:pt>
                <c:pt idx="2678">
                  <c:v>106.5000057220459</c:v>
                </c:pt>
                <c:pt idx="2679">
                  <c:v>107.89999961853027</c:v>
                </c:pt>
                <c:pt idx="2680">
                  <c:v>109.20000076293945</c:v>
                </c:pt>
                <c:pt idx="2681">
                  <c:v>108.80002975463867</c:v>
                </c:pt>
                <c:pt idx="2682">
                  <c:v>118.30000877380371</c:v>
                </c:pt>
                <c:pt idx="2683">
                  <c:v>121.70000076293945</c:v>
                </c:pt>
                <c:pt idx="2684">
                  <c:v>117.10000038146973</c:v>
                </c:pt>
                <c:pt idx="2685">
                  <c:v>117.10000038146973</c:v>
                </c:pt>
                <c:pt idx="2686">
                  <c:v>112.0999813079834</c:v>
                </c:pt>
                <c:pt idx="2687">
                  <c:v>113.70000839233398</c:v>
                </c:pt>
                <c:pt idx="2688">
                  <c:v>119.19999122619629</c:v>
                </c:pt>
                <c:pt idx="2689">
                  <c:v>117.60001182556152</c:v>
                </c:pt>
                <c:pt idx="2690">
                  <c:v>112.30001449584961</c:v>
                </c:pt>
                <c:pt idx="2691">
                  <c:v>108.29997062683105</c:v>
                </c:pt>
                <c:pt idx="2692">
                  <c:v>103.99999618530273</c:v>
                </c:pt>
                <c:pt idx="2693">
                  <c:v>109.29999351501465</c:v>
                </c:pt>
                <c:pt idx="2694">
                  <c:v>107.89999961853027</c:v>
                </c:pt>
                <c:pt idx="2695">
                  <c:v>111.6999626159668</c:v>
                </c:pt>
                <c:pt idx="2696">
                  <c:v>107.0000171661377</c:v>
                </c:pt>
                <c:pt idx="2697">
                  <c:v>111.80000305175781</c:v>
                </c:pt>
                <c:pt idx="2698">
                  <c:v>133.69998931884766</c:v>
                </c:pt>
                <c:pt idx="2699">
                  <c:v>116.60003662109375</c:v>
                </c:pt>
                <c:pt idx="2700">
                  <c:v>116.60003662109375</c:v>
                </c:pt>
                <c:pt idx="2701">
                  <c:v>123.00000190734863</c:v>
                </c:pt>
                <c:pt idx="2702">
                  <c:v>122.70002365112305</c:v>
                </c:pt>
                <c:pt idx="2703">
                  <c:v>117.70000457763672</c:v>
                </c:pt>
                <c:pt idx="2704">
                  <c:v>125.69999694824219</c:v>
                </c:pt>
                <c:pt idx="2705">
                  <c:v>120.29995918273926</c:v>
                </c:pt>
                <c:pt idx="2706">
                  <c:v>125.29997825622559</c:v>
                </c:pt>
                <c:pt idx="2707">
                  <c:v>126.90000534057617</c:v>
                </c:pt>
                <c:pt idx="2708">
                  <c:v>122.10001945495605</c:v>
                </c:pt>
                <c:pt idx="2709">
                  <c:v>120.69997787475586</c:v>
                </c:pt>
                <c:pt idx="2710">
                  <c:v>119.70000267028809</c:v>
                </c:pt>
                <c:pt idx="2711">
                  <c:v>116.69998168945313</c:v>
                </c:pt>
                <c:pt idx="2712">
                  <c:v>109.39998626708984</c:v>
                </c:pt>
                <c:pt idx="2713">
                  <c:v>111.9999885559082</c:v>
                </c:pt>
                <c:pt idx="2714">
                  <c:v>110.10003089904785</c:v>
                </c:pt>
                <c:pt idx="2715">
                  <c:v>109.29999351501465</c:v>
                </c:pt>
                <c:pt idx="2716">
                  <c:v>111.80000305175781</c:v>
                </c:pt>
                <c:pt idx="2717">
                  <c:v>106.8000316619873</c:v>
                </c:pt>
                <c:pt idx="2718">
                  <c:v>109.80000495910645</c:v>
                </c:pt>
                <c:pt idx="2719">
                  <c:v>109.29999351501465</c:v>
                </c:pt>
                <c:pt idx="2720">
                  <c:v>108.70003700256348</c:v>
                </c:pt>
                <c:pt idx="2721">
                  <c:v>107.99999237060547</c:v>
                </c:pt>
                <c:pt idx="2722">
                  <c:v>103.90000343322754</c:v>
                </c:pt>
                <c:pt idx="2723">
                  <c:v>96.300029754638672</c:v>
                </c:pt>
                <c:pt idx="2724">
                  <c:v>102.19998359680176</c:v>
                </c:pt>
                <c:pt idx="2725">
                  <c:v>102.19998359680176</c:v>
                </c:pt>
                <c:pt idx="2726">
                  <c:v>101.69997215270996</c:v>
                </c:pt>
                <c:pt idx="2727">
                  <c:v>100.69999694824219</c:v>
                </c:pt>
                <c:pt idx="2728">
                  <c:v>97.399997711181641</c:v>
                </c:pt>
                <c:pt idx="2729">
                  <c:v>94.199991226196289</c:v>
                </c:pt>
                <c:pt idx="2730">
                  <c:v>100</c:v>
                </c:pt>
                <c:pt idx="2731">
                  <c:v>97.19996452331543</c:v>
                </c:pt>
                <c:pt idx="2732">
                  <c:v>91.400003433227539</c:v>
                </c:pt>
                <c:pt idx="2733">
                  <c:v>97.099971771240234</c:v>
                </c:pt>
                <c:pt idx="2734">
                  <c:v>91.60003662109375</c:v>
                </c:pt>
                <c:pt idx="2735">
                  <c:v>92.500019073486328</c:v>
                </c:pt>
                <c:pt idx="2736">
                  <c:v>94.899988174438477</c:v>
                </c:pt>
                <c:pt idx="2737">
                  <c:v>94.899988174438477</c:v>
                </c:pt>
                <c:pt idx="2738">
                  <c:v>94.899988174438477</c:v>
                </c:pt>
                <c:pt idx="2739">
                  <c:v>93.499994277954102</c:v>
                </c:pt>
                <c:pt idx="2740">
                  <c:v>86.899995803833008</c:v>
                </c:pt>
                <c:pt idx="2741">
                  <c:v>88.600015640258789</c:v>
                </c:pt>
                <c:pt idx="2742">
                  <c:v>90.099954605102539</c:v>
                </c:pt>
                <c:pt idx="2743">
                  <c:v>90.30003547668457</c:v>
                </c:pt>
                <c:pt idx="2744">
                  <c:v>86.999988555908203</c:v>
                </c:pt>
                <c:pt idx="2745">
                  <c:v>88.80000114440918</c:v>
                </c:pt>
                <c:pt idx="2746">
                  <c:v>87.800025939941406</c:v>
                </c:pt>
                <c:pt idx="2747">
                  <c:v>94.099998474121094</c:v>
                </c:pt>
                <c:pt idx="2748">
                  <c:v>90.700006484985352</c:v>
                </c:pt>
                <c:pt idx="2749">
                  <c:v>89.300012588500977</c:v>
                </c:pt>
                <c:pt idx="2750">
                  <c:v>84.299993515014648</c:v>
                </c:pt>
                <c:pt idx="2751">
                  <c:v>82.800006866455078</c:v>
                </c:pt>
                <c:pt idx="2752">
                  <c:v>80.800008773803711</c:v>
                </c:pt>
                <c:pt idx="2753">
                  <c:v>81.500005722045898</c:v>
                </c:pt>
                <c:pt idx="2754">
                  <c:v>80.499982833862305</c:v>
                </c:pt>
                <c:pt idx="2755">
                  <c:v>78.499984741210938</c:v>
                </c:pt>
                <c:pt idx="2756">
                  <c:v>79.500007629394531</c:v>
                </c:pt>
                <c:pt idx="2757">
                  <c:v>79.500007629394531</c:v>
                </c:pt>
                <c:pt idx="2758">
                  <c:v>79.500007629394531</c:v>
                </c:pt>
                <c:pt idx="2759">
                  <c:v>81.300020217895508</c:v>
                </c:pt>
                <c:pt idx="2760">
                  <c:v>82.599973678588867</c:v>
                </c:pt>
                <c:pt idx="2761">
                  <c:v>86.700010299682617</c:v>
                </c:pt>
                <c:pt idx="2762">
                  <c:v>86.700010299682617</c:v>
                </c:pt>
                <c:pt idx="2763">
                  <c:v>89.899969100952148</c:v>
                </c:pt>
                <c:pt idx="2764">
                  <c:v>85.300016403198242</c:v>
                </c:pt>
                <c:pt idx="2765">
                  <c:v>86.300039291381836</c:v>
                </c:pt>
                <c:pt idx="2766">
                  <c:v>85.700035095214844</c:v>
                </c:pt>
                <c:pt idx="2767">
                  <c:v>85.099983215332031</c:v>
                </c:pt>
                <c:pt idx="2768">
                  <c:v>87.200021743774414</c:v>
                </c:pt>
                <c:pt idx="2769">
                  <c:v>85.199975967407227</c:v>
                </c:pt>
                <c:pt idx="2770">
                  <c:v>89.499998092651367</c:v>
                </c:pt>
                <c:pt idx="2771">
                  <c:v>91.199970245361328</c:v>
                </c:pt>
                <c:pt idx="2772">
                  <c:v>85.500001907348633</c:v>
                </c:pt>
                <c:pt idx="2773">
                  <c:v>88.99998664855957</c:v>
                </c:pt>
                <c:pt idx="2774">
                  <c:v>84.999990463256836</c:v>
                </c:pt>
                <c:pt idx="2775">
                  <c:v>84.800004959106445</c:v>
                </c:pt>
                <c:pt idx="2776">
                  <c:v>83.199977874755859</c:v>
                </c:pt>
                <c:pt idx="2777">
                  <c:v>84.200000762939453</c:v>
                </c:pt>
                <c:pt idx="2778">
                  <c:v>85.899972915649414</c:v>
                </c:pt>
                <c:pt idx="2779">
                  <c:v>92.199993133544922</c:v>
                </c:pt>
                <c:pt idx="2780">
                  <c:v>91.499996185302734</c:v>
                </c:pt>
                <c:pt idx="2781">
                  <c:v>91.200017929077148</c:v>
                </c:pt>
                <c:pt idx="2782">
                  <c:v>89.499998092651367</c:v>
                </c:pt>
                <c:pt idx="2783">
                  <c:v>84.299993515014648</c:v>
                </c:pt>
                <c:pt idx="2784">
                  <c:v>88.299989700317383</c:v>
                </c:pt>
                <c:pt idx="2785">
                  <c:v>89.300012588500977</c:v>
                </c:pt>
                <c:pt idx="2786">
                  <c:v>87.599992752075195</c:v>
                </c:pt>
                <c:pt idx="2787">
                  <c:v>89.400005340576172</c:v>
                </c:pt>
                <c:pt idx="2788">
                  <c:v>80.900001525878906</c:v>
                </c:pt>
                <c:pt idx="2789">
                  <c:v>80.700016021728516</c:v>
                </c:pt>
                <c:pt idx="2790">
                  <c:v>83.500003814697266</c:v>
                </c:pt>
                <c:pt idx="2791">
                  <c:v>80.999994277954102</c:v>
                </c:pt>
                <c:pt idx="2792">
                  <c:v>89.699983596801758</c:v>
                </c:pt>
                <c:pt idx="2793">
                  <c:v>87.300014495849609</c:v>
                </c:pt>
                <c:pt idx="2794">
                  <c:v>87.300014495849609</c:v>
                </c:pt>
                <c:pt idx="2795">
                  <c:v>85.400009155273438</c:v>
                </c:pt>
                <c:pt idx="2796">
                  <c:v>89.599990844726563</c:v>
                </c:pt>
                <c:pt idx="2797">
                  <c:v>92.299985885620117</c:v>
                </c:pt>
                <c:pt idx="2798">
                  <c:v>92.799997329711914</c:v>
                </c:pt>
                <c:pt idx="2799">
                  <c:v>91.499996185302734</c:v>
                </c:pt>
                <c:pt idx="2800">
                  <c:v>83.699989318847656</c:v>
                </c:pt>
                <c:pt idx="2801">
                  <c:v>82.299995422363281</c:v>
                </c:pt>
                <c:pt idx="2802">
                  <c:v>85.699987411499023</c:v>
                </c:pt>
                <c:pt idx="2803">
                  <c:v>86.999988555908203</c:v>
                </c:pt>
                <c:pt idx="2804">
                  <c:v>84.999990463256836</c:v>
                </c:pt>
                <c:pt idx="2805">
                  <c:v>85.699987411499023</c:v>
                </c:pt>
                <c:pt idx="2806">
                  <c:v>83.800029754638672</c:v>
                </c:pt>
                <c:pt idx="2807">
                  <c:v>84.100008010864258</c:v>
                </c:pt>
                <c:pt idx="2808">
                  <c:v>82.599973678588867</c:v>
                </c:pt>
                <c:pt idx="2809">
                  <c:v>82.499980926513672</c:v>
                </c:pt>
                <c:pt idx="2810">
                  <c:v>81.799983978271484</c:v>
                </c:pt>
                <c:pt idx="2811">
                  <c:v>80.799961090087891</c:v>
                </c:pt>
                <c:pt idx="2812">
                  <c:v>79.799985885620117</c:v>
                </c:pt>
                <c:pt idx="2813">
                  <c:v>81.999969482421875</c:v>
                </c:pt>
                <c:pt idx="2814">
                  <c:v>81.500005722045898</c:v>
                </c:pt>
                <c:pt idx="2815">
                  <c:v>81.999969482421875</c:v>
                </c:pt>
                <c:pt idx="2816">
                  <c:v>84.999990463256836</c:v>
                </c:pt>
                <c:pt idx="2817">
                  <c:v>90.999984741210938</c:v>
                </c:pt>
                <c:pt idx="2818">
                  <c:v>84.999990463256836</c:v>
                </c:pt>
                <c:pt idx="2819">
                  <c:v>83.500003814697266</c:v>
                </c:pt>
                <c:pt idx="2820">
                  <c:v>83.300018310546875</c:v>
                </c:pt>
                <c:pt idx="2821">
                  <c:v>81.599998474121094</c:v>
                </c:pt>
                <c:pt idx="2822">
                  <c:v>82.999992370605469</c:v>
                </c:pt>
                <c:pt idx="2823">
                  <c:v>83.500003814697266</c:v>
                </c:pt>
                <c:pt idx="2824">
                  <c:v>92.600011825561523</c:v>
                </c:pt>
                <c:pt idx="2825">
                  <c:v>86.899995803833008</c:v>
                </c:pt>
                <c:pt idx="2826">
                  <c:v>99.300003051757813</c:v>
                </c:pt>
                <c:pt idx="2827">
                  <c:v>92.499971389770508</c:v>
                </c:pt>
                <c:pt idx="2828">
                  <c:v>102.69999504089355</c:v>
                </c:pt>
                <c:pt idx="2829">
                  <c:v>99.400043487548828</c:v>
                </c:pt>
                <c:pt idx="2830">
                  <c:v>102.50000953674316</c:v>
                </c:pt>
                <c:pt idx="2831">
                  <c:v>104.69999313354492</c:v>
                </c:pt>
                <c:pt idx="2832">
                  <c:v>106.5000057220459</c:v>
                </c:pt>
                <c:pt idx="2833">
                  <c:v>101.00002288818359</c:v>
                </c:pt>
                <c:pt idx="2834">
                  <c:v>85.900068283081055</c:v>
                </c:pt>
                <c:pt idx="2835">
                  <c:v>111.29999160766602</c:v>
                </c:pt>
                <c:pt idx="2836">
                  <c:v>115.40002822875977</c:v>
                </c:pt>
                <c:pt idx="2837">
                  <c:v>124.10001754760742</c:v>
                </c:pt>
                <c:pt idx="2838">
                  <c:v>124.10001754760742</c:v>
                </c:pt>
                <c:pt idx="2839">
                  <c:v>113.60001564025879</c:v>
                </c:pt>
                <c:pt idx="2840">
                  <c:v>113.80000114440918</c:v>
                </c:pt>
                <c:pt idx="2841">
                  <c:v>102.40001678466797</c:v>
                </c:pt>
                <c:pt idx="2842">
                  <c:v>105.90000152587891</c:v>
                </c:pt>
                <c:pt idx="2843">
                  <c:v>98.400020599365234</c:v>
                </c:pt>
                <c:pt idx="2844">
                  <c:v>85.999965667724609</c:v>
                </c:pt>
                <c:pt idx="2845">
                  <c:v>86.00001335144043</c:v>
                </c:pt>
                <c:pt idx="2846">
                  <c:v>79.09998893737793</c:v>
                </c:pt>
                <c:pt idx="2847">
                  <c:v>86.899948120117188</c:v>
                </c:pt>
                <c:pt idx="2848">
                  <c:v>73.099946975708008</c:v>
                </c:pt>
                <c:pt idx="2849">
                  <c:v>60.999965667724609</c:v>
                </c:pt>
                <c:pt idx="2850">
                  <c:v>86.700010299682617</c:v>
                </c:pt>
                <c:pt idx="2851">
                  <c:v>95.90001106262207</c:v>
                </c:pt>
                <c:pt idx="2852">
                  <c:v>103.80001068115234</c:v>
                </c:pt>
                <c:pt idx="2853">
                  <c:v>88.99998664855957</c:v>
                </c:pt>
                <c:pt idx="2854">
                  <c:v>91.200017929077148</c:v>
                </c:pt>
                <c:pt idx="2855">
                  <c:v>86.399984359741211</c:v>
                </c:pt>
                <c:pt idx="2856">
                  <c:v>93.10002326965332</c:v>
                </c:pt>
                <c:pt idx="2857">
                  <c:v>90.500020980834961</c:v>
                </c:pt>
                <c:pt idx="2858">
                  <c:v>86.800050735473633</c:v>
                </c:pt>
                <c:pt idx="2859">
                  <c:v>83.499956130981445</c:v>
                </c:pt>
                <c:pt idx="2860">
                  <c:v>94.499969482421875</c:v>
                </c:pt>
                <c:pt idx="2861">
                  <c:v>86.699962615966797</c:v>
                </c:pt>
                <c:pt idx="2862">
                  <c:v>85.400009155273438</c:v>
                </c:pt>
                <c:pt idx="2863">
                  <c:v>83.000040054321289</c:v>
                </c:pt>
                <c:pt idx="2864">
                  <c:v>83.000040054321289</c:v>
                </c:pt>
                <c:pt idx="2865">
                  <c:v>75.900030136108398</c:v>
                </c:pt>
                <c:pt idx="2866">
                  <c:v>76.999998092651367</c:v>
                </c:pt>
                <c:pt idx="2867">
                  <c:v>80.5999755859375</c:v>
                </c:pt>
                <c:pt idx="2868">
                  <c:v>79.799938201904297</c:v>
                </c:pt>
                <c:pt idx="2869">
                  <c:v>78.499984741210938</c:v>
                </c:pt>
                <c:pt idx="2870">
                  <c:v>88.300037384033203</c:v>
                </c:pt>
                <c:pt idx="2871">
                  <c:v>92.799997329711914</c:v>
                </c:pt>
                <c:pt idx="2872">
                  <c:v>83.500003814697266</c:v>
                </c:pt>
                <c:pt idx="2873">
                  <c:v>87.400007247924805</c:v>
                </c:pt>
                <c:pt idx="2874">
                  <c:v>88.000011444091797</c:v>
                </c:pt>
                <c:pt idx="2875">
                  <c:v>86.299991607666016</c:v>
                </c:pt>
                <c:pt idx="2876">
                  <c:v>91.099977493286133</c:v>
                </c:pt>
                <c:pt idx="2877">
                  <c:v>88.700008392333984</c:v>
                </c:pt>
                <c:pt idx="2878">
                  <c:v>83.20002555847168</c:v>
                </c:pt>
                <c:pt idx="2879">
                  <c:v>84.800004959106445</c:v>
                </c:pt>
                <c:pt idx="2880">
                  <c:v>84.900045394897461</c:v>
                </c:pt>
                <c:pt idx="2881">
                  <c:v>87.900018692016602</c:v>
                </c:pt>
                <c:pt idx="2882">
                  <c:v>85.199975967407227</c:v>
                </c:pt>
                <c:pt idx="2883">
                  <c:v>88.300037384033203</c:v>
                </c:pt>
                <c:pt idx="2884">
                  <c:v>84.900045394897461</c:v>
                </c:pt>
                <c:pt idx="2885">
                  <c:v>76.099967956542969</c:v>
                </c:pt>
                <c:pt idx="2886">
                  <c:v>78.000020980834961</c:v>
                </c:pt>
                <c:pt idx="2887">
                  <c:v>73.69999885559082</c:v>
                </c:pt>
                <c:pt idx="2888">
                  <c:v>83.700037002563477</c:v>
                </c:pt>
                <c:pt idx="2889">
                  <c:v>88.80000114440918</c:v>
                </c:pt>
                <c:pt idx="2890">
                  <c:v>89.099979400634766</c:v>
                </c:pt>
                <c:pt idx="2891">
                  <c:v>95.000028610229492</c:v>
                </c:pt>
                <c:pt idx="2892">
                  <c:v>91.800022125244141</c:v>
                </c:pt>
                <c:pt idx="2893">
                  <c:v>91.800022125244141</c:v>
                </c:pt>
                <c:pt idx="2894">
                  <c:v>94.500064849853516</c:v>
                </c:pt>
                <c:pt idx="2895">
                  <c:v>93.000030517578125</c:v>
                </c:pt>
                <c:pt idx="2896">
                  <c:v>99.700021743774414</c:v>
                </c:pt>
                <c:pt idx="2897">
                  <c:v>101.60002708435059</c:v>
                </c:pt>
                <c:pt idx="2898">
                  <c:v>105.60002326965332</c:v>
                </c:pt>
                <c:pt idx="2899">
                  <c:v>105.90000152587891</c:v>
                </c:pt>
                <c:pt idx="2900">
                  <c:v>105.39999008178711</c:v>
                </c:pt>
                <c:pt idx="2901">
                  <c:v>112.89997100830078</c:v>
                </c:pt>
                <c:pt idx="2902">
                  <c:v>109.89999771118164</c:v>
                </c:pt>
                <c:pt idx="2903">
                  <c:v>104.99997138977051</c:v>
                </c:pt>
                <c:pt idx="2904">
                  <c:v>106.5000057220459</c:v>
                </c:pt>
                <c:pt idx="2905">
                  <c:v>110.30001640319824</c:v>
                </c:pt>
                <c:pt idx="2906">
                  <c:v>114.30001258850098</c:v>
                </c:pt>
                <c:pt idx="2907">
                  <c:v>115.09995460510254</c:v>
                </c:pt>
                <c:pt idx="2908">
                  <c:v>108.49995613098145</c:v>
                </c:pt>
                <c:pt idx="2909">
                  <c:v>107.70001411437988</c:v>
                </c:pt>
                <c:pt idx="2910">
                  <c:v>105.39994239807129</c:v>
                </c:pt>
                <c:pt idx="2911">
                  <c:v>102.20003128051758</c:v>
                </c:pt>
                <c:pt idx="2912">
                  <c:v>106.4000129699707</c:v>
                </c:pt>
                <c:pt idx="2913">
                  <c:v>104.39996719360352</c:v>
                </c:pt>
                <c:pt idx="2914">
                  <c:v>111.60001754760742</c:v>
                </c:pt>
                <c:pt idx="2915">
                  <c:v>113.3000373840332</c:v>
                </c:pt>
                <c:pt idx="2916">
                  <c:v>109.50002670288086</c:v>
                </c:pt>
                <c:pt idx="2917">
                  <c:v>108.80002975463867</c:v>
                </c:pt>
                <c:pt idx="2918">
                  <c:v>103.10001373291016</c:v>
                </c:pt>
                <c:pt idx="2919">
                  <c:v>106.39996528625488</c:v>
                </c:pt>
                <c:pt idx="2920">
                  <c:v>107.89999961853027</c:v>
                </c:pt>
                <c:pt idx="2921">
                  <c:v>108.90002250671387</c:v>
                </c:pt>
                <c:pt idx="2922">
                  <c:v>106.9000244140625</c:v>
                </c:pt>
                <c:pt idx="2923">
                  <c:v>100.99997520446777</c:v>
                </c:pt>
                <c:pt idx="2924">
                  <c:v>99.500036239624023</c:v>
                </c:pt>
                <c:pt idx="2925">
                  <c:v>105.50003051757813</c:v>
                </c:pt>
                <c:pt idx="2926">
                  <c:v>97.20001220703125</c:v>
                </c:pt>
                <c:pt idx="2927">
                  <c:v>106.00004196166992</c:v>
                </c:pt>
                <c:pt idx="2928">
                  <c:v>102.50000953674316</c:v>
                </c:pt>
                <c:pt idx="2929">
                  <c:v>100.89998245239258</c:v>
                </c:pt>
                <c:pt idx="2930">
                  <c:v>99.499940872192383</c:v>
                </c:pt>
                <c:pt idx="2931">
                  <c:v>93.599987030029297</c:v>
                </c:pt>
                <c:pt idx="2932">
                  <c:v>98.200035095214844</c:v>
                </c:pt>
                <c:pt idx="2933">
                  <c:v>103.80005836486816</c:v>
                </c:pt>
                <c:pt idx="2934">
                  <c:v>108.90002250671387</c:v>
                </c:pt>
                <c:pt idx="2935">
                  <c:v>106.99996948242188</c:v>
                </c:pt>
                <c:pt idx="2936">
                  <c:v>112.89997100830078</c:v>
                </c:pt>
                <c:pt idx="2937">
                  <c:v>116.89996719360352</c:v>
                </c:pt>
                <c:pt idx="2938">
                  <c:v>107.20005035400391</c:v>
                </c:pt>
                <c:pt idx="2939">
                  <c:v>107.20005035400391</c:v>
                </c:pt>
                <c:pt idx="2940">
                  <c:v>104.59995269775391</c:v>
                </c:pt>
                <c:pt idx="2941">
                  <c:v>111.09991073608398</c:v>
                </c:pt>
                <c:pt idx="2942">
                  <c:v>111.80000305175781</c:v>
                </c:pt>
                <c:pt idx="2943">
                  <c:v>105.49993515014648</c:v>
                </c:pt>
                <c:pt idx="2944">
                  <c:v>112.5</c:v>
                </c:pt>
                <c:pt idx="2945">
                  <c:v>115.59991836547852</c:v>
                </c:pt>
                <c:pt idx="2946">
                  <c:v>123.60000610351563</c:v>
                </c:pt>
                <c:pt idx="2947">
                  <c:v>128.80001068115234</c:v>
                </c:pt>
                <c:pt idx="2948">
                  <c:v>112.89997100830078</c:v>
                </c:pt>
                <c:pt idx="2949">
                  <c:v>119.09999847412109</c:v>
                </c:pt>
                <c:pt idx="2950">
                  <c:v>114.40000534057617</c:v>
                </c:pt>
                <c:pt idx="2951">
                  <c:v>111.9999885559082</c:v>
                </c:pt>
                <c:pt idx="2952">
                  <c:v>103.40003967285156</c:v>
                </c:pt>
                <c:pt idx="2953">
                  <c:v>101.39999389648438</c:v>
                </c:pt>
                <c:pt idx="2954">
                  <c:v>107.49998092651367</c:v>
                </c:pt>
                <c:pt idx="2955">
                  <c:v>112.10002899169922</c:v>
                </c:pt>
                <c:pt idx="2956">
                  <c:v>103.99999618530273</c:v>
                </c:pt>
                <c:pt idx="2957">
                  <c:v>106.49995803833008</c:v>
                </c:pt>
                <c:pt idx="2958">
                  <c:v>102.99997329711914</c:v>
                </c:pt>
                <c:pt idx="2959">
                  <c:v>102.60000228881836</c:v>
                </c:pt>
                <c:pt idx="2960">
                  <c:v>107.60002136230469</c:v>
                </c:pt>
                <c:pt idx="2961">
                  <c:v>98.299980163574219</c:v>
                </c:pt>
                <c:pt idx="2962">
                  <c:v>94.700050354003906</c:v>
                </c:pt>
                <c:pt idx="2963">
                  <c:v>97.599983215332031</c:v>
                </c:pt>
                <c:pt idx="2964">
                  <c:v>106.59999847412109</c:v>
                </c:pt>
                <c:pt idx="2965">
                  <c:v>106.0999870300293</c:v>
                </c:pt>
                <c:pt idx="2966">
                  <c:v>102.49996185302734</c:v>
                </c:pt>
                <c:pt idx="2967">
                  <c:v>104.09994125366211</c:v>
                </c:pt>
                <c:pt idx="2968">
                  <c:v>120.10002136230469</c:v>
                </c:pt>
                <c:pt idx="2969">
                  <c:v>161.9999885559082</c:v>
                </c:pt>
                <c:pt idx="2970">
                  <c:v>131.59999847412109</c:v>
                </c:pt>
                <c:pt idx="2971">
                  <c:v>128.49998474121094</c:v>
                </c:pt>
                <c:pt idx="2972">
                  <c:v>118.9000129699707</c:v>
                </c:pt>
                <c:pt idx="2973">
                  <c:v>111.70001029968262</c:v>
                </c:pt>
                <c:pt idx="2974">
                  <c:v>121.90003395080566</c:v>
                </c:pt>
                <c:pt idx="2975">
                  <c:v>126.69997215270996</c:v>
                </c:pt>
                <c:pt idx="2976">
                  <c:v>142.1999454498291</c:v>
                </c:pt>
                <c:pt idx="2977">
                  <c:v>137.80002593994141</c:v>
                </c:pt>
                <c:pt idx="2978">
                  <c:v>129.20002937316895</c:v>
                </c:pt>
                <c:pt idx="2979">
                  <c:v>129.60000038146973</c:v>
                </c:pt>
                <c:pt idx="2980">
                  <c:v>125.0999927520752</c:v>
                </c:pt>
                <c:pt idx="2981">
                  <c:v>130.70001602172852</c:v>
                </c:pt>
                <c:pt idx="2982">
                  <c:v>123.40002059936523</c:v>
                </c:pt>
                <c:pt idx="2983">
                  <c:v>117.20004081726074</c:v>
                </c:pt>
                <c:pt idx="2984">
                  <c:v>120.30000686645508</c:v>
                </c:pt>
                <c:pt idx="2985">
                  <c:v>121.40002250671387</c:v>
                </c:pt>
                <c:pt idx="2986">
                  <c:v>121.40002250671387</c:v>
                </c:pt>
                <c:pt idx="2987">
                  <c:v>113.49997520446777</c:v>
                </c:pt>
                <c:pt idx="2988">
                  <c:v>114.69998359680176</c:v>
                </c:pt>
                <c:pt idx="2989">
                  <c:v>114.69998359680176</c:v>
                </c:pt>
                <c:pt idx="2990">
                  <c:v>117.1999454498291</c:v>
                </c:pt>
                <c:pt idx="2991">
                  <c:v>114.50004577636719</c:v>
                </c:pt>
                <c:pt idx="2992">
                  <c:v>116.00003242492676</c:v>
                </c:pt>
                <c:pt idx="2993">
                  <c:v>113.9000415802002</c:v>
                </c:pt>
                <c:pt idx="2994">
                  <c:v>115.40002822875977</c:v>
                </c:pt>
                <c:pt idx="2995">
                  <c:v>116.89996719360352</c:v>
                </c:pt>
                <c:pt idx="2996">
                  <c:v>121.10004425048828</c:v>
                </c:pt>
                <c:pt idx="2997">
                  <c:v>121.10004425048828</c:v>
                </c:pt>
                <c:pt idx="2998">
                  <c:v>125.60005187988281</c:v>
                </c:pt>
                <c:pt idx="2999">
                  <c:v>124.89995956420898</c:v>
                </c:pt>
                <c:pt idx="3000">
                  <c:v>128.60002517700195</c:v>
                </c:pt>
                <c:pt idx="3001">
                  <c:v>126.69997215270996</c:v>
                </c:pt>
                <c:pt idx="3002">
                  <c:v>127.60004997253418</c:v>
                </c:pt>
                <c:pt idx="3003">
                  <c:v>124.80001449584961</c:v>
                </c:pt>
                <c:pt idx="3004">
                  <c:v>122.59998321533203</c:v>
                </c:pt>
                <c:pt idx="3005">
                  <c:v>124.70002174377441</c:v>
                </c:pt>
                <c:pt idx="3006">
                  <c:v>119.70000267028809</c:v>
                </c:pt>
                <c:pt idx="3007">
                  <c:v>123.70004653930664</c:v>
                </c:pt>
                <c:pt idx="3008">
                  <c:v>127.20003128051758</c:v>
                </c:pt>
                <c:pt idx="3009">
                  <c:v>125.4000186920166</c:v>
                </c:pt>
                <c:pt idx="3010">
                  <c:v>118.20006370544434</c:v>
                </c:pt>
                <c:pt idx="3011">
                  <c:v>121.70004844665527</c:v>
                </c:pt>
                <c:pt idx="3012">
                  <c:v>116.99995994567871</c:v>
                </c:pt>
                <c:pt idx="3013">
                  <c:v>113.29998970031738</c:v>
                </c:pt>
                <c:pt idx="3014">
                  <c:v>108.30001831054688</c:v>
                </c:pt>
                <c:pt idx="3015">
                  <c:v>104.39996719360352</c:v>
                </c:pt>
                <c:pt idx="3016">
                  <c:v>100.49996376037598</c:v>
                </c:pt>
                <c:pt idx="3017">
                  <c:v>110.79998016357422</c:v>
                </c:pt>
                <c:pt idx="3018">
                  <c:v>110.79998016357422</c:v>
                </c:pt>
                <c:pt idx="3019">
                  <c:v>103.89995574951172</c:v>
                </c:pt>
                <c:pt idx="3020">
                  <c:v>101.2000560760498</c:v>
                </c:pt>
                <c:pt idx="3021">
                  <c:v>105.80005645751953</c:v>
                </c:pt>
                <c:pt idx="3022">
                  <c:v>105.10001182556152</c:v>
                </c:pt>
                <c:pt idx="3023">
                  <c:v>105.10001182556152</c:v>
                </c:pt>
                <c:pt idx="3024">
                  <c:v>106.60004615783691</c:v>
                </c:pt>
                <c:pt idx="3025">
                  <c:v>104.09998893737793</c:v>
                </c:pt>
                <c:pt idx="3026">
                  <c:v>106.49995803833008</c:v>
                </c:pt>
                <c:pt idx="3027">
                  <c:v>108.40005874633789</c:v>
                </c:pt>
                <c:pt idx="3028">
                  <c:v>124.30005073547363</c:v>
                </c:pt>
                <c:pt idx="3029">
                  <c:v>116.39995574951172</c:v>
                </c:pt>
                <c:pt idx="3030">
                  <c:v>116.39995574951172</c:v>
                </c:pt>
                <c:pt idx="3031">
                  <c:v>114.69998359680176</c:v>
                </c:pt>
                <c:pt idx="3032">
                  <c:v>111.70001029968262</c:v>
                </c:pt>
                <c:pt idx="3033">
                  <c:v>101.90005302429199</c:v>
                </c:pt>
                <c:pt idx="3034">
                  <c:v>103.90000343322754</c:v>
                </c:pt>
                <c:pt idx="3035">
                  <c:v>103.20000648498535</c:v>
                </c:pt>
                <c:pt idx="3036">
                  <c:v>105.50003051757813</c:v>
                </c:pt>
                <c:pt idx="3037">
                  <c:v>104.50005531311035</c:v>
                </c:pt>
                <c:pt idx="3038">
                  <c:v>101.50003433227539</c:v>
                </c:pt>
                <c:pt idx="3039">
                  <c:v>98.599958419799805</c:v>
                </c:pt>
                <c:pt idx="3040">
                  <c:v>102.39996910095215</c:v>
                </c:pt>
                <c:pt idx="3041">
                  <c:v>98.600053787231445</c:v>
                </c:pt>
                <c:pt idx="3042">
                  <c:v>106.59999847412109</c:v>
                </c:pt>
                <c:pt idx="3043">
                  <c:v>105.39999008178711</c:v>
                </c:pt>
                <c:pt idx="3044">
                  <c:v>104.99997138977051</c:v>
                </c:pt>
                <c:pt idx="3045">
                  <c:v>100.20003318786621</c:v>
                </c:pt>
                <c:pt idx="3046">
                  <c:v>105.0999641418457</c:v>
                </c:pt>
                <c:pt idx="3047">
                  <c:v>103.10001373291016</c:v>
                </c:pt>
                <c:pt idx="3048">
                  <c:v>105.60002326965332</c:v>
                </c:pt>
                <c:pt idx="3049">
                  <c:v>105.60002326965332</c:v>
                </c:pt>
                <c:pt idx="3050">
                  <c:v>106.09993934631348</c:v>
                </c:pt>
                <c:pt idx="3051">
                  <c:v>106.30002021789551</c:v>
                </c:pt>
                <c:pt idx="3052">
                  <c:v>107.89995193481445</c:v>
                </c:pt>
                <c:pt idx="3053">
                  <c:v>106.9000244140625</c:v>
                </c:pt>
                <c:pt idx="3054">
                  <c:v>105.90000152587891</c:v>
                </c:pt>
                <c:pt idx="3055">
                  <c:v>108.30001831054688</c:v>
                </c:pt>
                <c:pt idx="3056">
                  <c:v>110.40005683898926</c:v>
                </c:pt>
                <c:pt idx="3057">
                  <c:v>108.90002250671387</c:v>
                </c:pt>
                <c:pt idx="3058">
                  <c:v>109.90004539489746</c:v>
                </c:pt>
                <c:pt idx="3059">
                  <c:v>108.79998207092285</c:v>
                </c:pt>
                <c:pt idx="3060">
                  <c:v>103.29995155334473</c:v>
                </c:pt>
                <c:pt idx="3061">
                  <c:v>105.5999755859375</c:v>
                </c:pt>
                <c:pt idx="3062">
                  <c:v>104.79998588562012</c:v>
                </c:pt>
                <c:pt idx="3063">
                  <c:v>103.60002517700195</c:v>
                </c:pt>
                <c:pt idx="3064">
                  <c:v>105.0999641418457</c:v>
                </c:pt>
                <c:pt idx="3065">
                  <c:v>106.0999870300293</c:v>
                </c:pt>
                <c:pt idx="3066">
                  <c:v>107.20000267028809</c:v>
                </c:pt>
                <c:pt idx="3067">
                  <c:v>104.49995994567871</c:v>
                </c:pt>
                <c:pt idx="3068">
                  <c:v>109.59997177124023</c:v>
                </c:pt>
                <c:pt idx="3069">
                  <c:v>112.89997100830078</c:v>
                </c:pt>
                <c:pt idx="3070">
                  <c:v>111.89994812011719</c:v>
                </c:pt>
                <c:pt idx="3071">
                  <c:v>110.90002059936523</c:v>
                </c:pt>
                <c:pt idx="3072">
                  <c:v>112.20002174377441</c:v>
                </c:pt>
                <c:pt idx="3073">
                  <c:v>110.69998741149902</c:v>
                </c:pt>
                <c:pt idx="3074">
                  <c:v>111.70001029968262</c:v>
                </c:pt>
                <c:pt idx="3075">
                  <c:v>112.4000072479248</c:v>
                </c:pt>
                <c:pt idx="3076">
                  <c:v>114.49999809265137</c:v>
                </c:pt>
                <c:pt idx="3077">
                  <c:v>116.20006561279297</c:v>
                </c:pt>
                <c:pt idx="3078">
                  <c:v>120.20001411437988</c:v>
                </c:pt>
                <c:pt idx="3079">
                  <c:v>117.19999313354492</c:v>
                </c:pt>
                <c:pt idx="3080">
                  <c:v>114.49999809265137</c:v>
                </c:pt>
                <c:pt idx="3081">
                  <c:v>111.39998435974121</c:v>
                </c:pt>
                <c:pt idx="3082">
                  <c:v>105.80000877380371</c:v>
                </c:pt>
                <c:pt idx="3083">
                  <c:v>112.80002593994141</c:v>
                </c:pt>
                <c:pt idx="3084">
                  <c:v>115.50002098083496</c:v>
                </c:pt>
                <c:pt idx="3085">
                  <c:v>114.90001678466797</c:v>
                </c:pt>
                <c:pt idx="3086">
                  <c:v>117.60005950927734</c:v>
                </c:pt>
                <c:pt idx="3087">
                  <c:v>118.69997978210449</c:v>
                </c:pt>
                <c:pt idx="3088">
                  <c:v>118.69997978210449</c:v>
                </c:pt>
                <c:pt idx="3089">
                  <c:v>101.49998664855957</c:v>
                </c:pt>
                <c:pt idx="3090">
                  <c:v>109.49997901916504</c:v>
                </c:pt>
                <c:pt idx="3091">
                  <c:v>107.70001411437988</c:v>
                </c:pt>
                <c:pt idx="3092">
                  <c:v>107.0000171661377</c:v>
                </c:pt>
                <c:pt idx="3093">
                  <c:v>105.6999683380127</c:v>
                </c:pt>
                <c:pt idx="3094">
                  <c:v>109.49997901916504</c:v>
                </c:pt>
                <c:pt idx="3095">
                  <c:v>111.89994812011719</c:v>
                </c:pt>
                <c:pt idx="3096">
                  <c:v>114.40005302429199</c:v>
                </c:pt>
                <c:pt idx="3097">
                  <c:v>114.69998359680176</c:v>
                </c:pt>
                <c:pt idx="3098">
                  <c:v>118.4999942779541</c:v>
                </c:pt>
                <c:pt idx="3099">
                  <c:v>125.69999694824219</c:v>
                </c:pt>
                <c:pt idx="3100">
                  <c:v>125.9000301361084</c:v>
                </c:pt>
                <c:pt idx="3101">
                  <c:v>120.90001106262207</c:v>
                </c:pt>
                <c:pt idx="3102">
                  <c:v>120.10002136230469</c:v>
                </c:pt>
                <c:pt idx="3103">
                  <c:v>117.09995269775391</c:v>
                </c:pt>
                <c:pt idx="3104">
                  <c:v>116.10002517700195</c:v>
                </c:pt>
                <c:pt idx="3105">
                  <c:v>117.09995269775391</c:v>
                </c:pt>
                <c:pt idx="3106">
                  <c:v>120.80001831054688</c:v>
                </c:pt>
                <c:pt idx="3107">
                  <c:v>115.00000953674316</c:v>
                </c:pt>
                <c:pt idx="3108">
                  <c:v>116.00003242492676</c:v>
                </c:pt>
                <c:pt idx="3109">
                  <c:v>112.5999927520752</c:v>
                </c:pt>
                <c:pt idx="3110">
                  <c:v>115.30003547668457</c:v>
                </c:pt>
                <c:pt idx="3111">
                  <c:v>112.79997825622559</c:v>
                </c:pt>
                <c:pt idx="3112">
                  <c:v>114.10002708435059</c:v>
                </c:pt>
                <c:pt idx="3113">
                  <c:v>113.4000301361084</c:v>
                </c:pt>
                <c:pt idx="3114">
                  <c:v>109.20004844665527</c:v>
                </c:pt>
                <c:pt idx="3115">
                  <c:v>113.39998245239258</c:v>
                </c:pt>
                <c:pt idx="3116">
                  <c:v>116.10002517700195</c:v>
                </c:pt>
                <c:pt idx="3117">
                  <c:v>111.10000610351563</c:v>
                </c:pt>
                <c:pt idx="3118">
                  <c:v>114.09997940063477</c:v>
                </c:pt>
                <c:pt idx="3119">
                  <c:v>111.60001754760742</c:v>
                </c:pt>
                <c:pt idx="3120">
                  <c:v>116.49999618530273</c:v>
                </c:pt>
                <c:pt idx="3121">
                  <c:v>117.09995269775391</c:v>
                </c:pt>
                <c:pt idx="3122">
                  <c:v>116.89996719360352</c:v>
                </c:pt>
                <c:pt idx="3123">
                  <c:v>115.69995880126953</c:v>
                </c:pt>
                <c:pt idx="3124">
                  <c:v>113.79995346069336</c:v>
                </c:pt>
                <c:pt idx="3125">
                  <c:v>112.80002593994141</c:v>
                </c:pt>
                <c:pt idx="3126">
                  <c:v>109.79995727539063</c:v>
                </c:pt>
                <c:pt idx="3127">
                  <c:v>98.999977111816406</c:v>
                </c:pt>
                <c:pt idx="3128">
                  <c:v>101.99995040893555</c:v>
                </c:pt>
                <c:pt idx="3129">
                  <c:v>101.99995040893555</c:v>
                </c:pt>
                <c:pt idx="3130">
                  <c:v>100.19998550415039</c:v>
                </c:pt>
                <c:pt idx="3131">
                  <c:v>84.200000762939453</c:v>
                </c:pt>
                <c:pt idx="3132">
                  <c:v>105.0999641418457</c:v>
                </c:pt>
                <c:pt idx="3133">
                  <c:v>84.500026702880859</c:v>
                </c:pt>
                <c:pt idx="3134">
                  <c:v>96.700000762939453</c:v>
                </c:pt>
                <c:pt idx="3135">
                  <c:v>101.99995040893555</c:v>
                </c:pt>
                <c:pt idx="3136">
                  <c:v>90.999984741210938</c:v>
                </c:pt>
                <c:pt idx="3137">
                  <c:v>102.69999504089355</c:v>
                </c:pt>
                <c:pt idx="3138">
                  <c:v>99.99995231628418</c:v>
                </c:pt>
                <c:pt idx="3139">
                  <c:v>95.399999618530273</c:v>
                </c:pt>
                <c:pt idx="3140">
                  <c:v>77.999973297119141</c:v>
                </c:pt>
                <c:pt idx="3141">
                  <c:v>94.000005722045898</c:v>
                </c:pt>
                <c:pt idx="3142">
                  <c:v>109.30004119873047</c:v>
                </c:pt>
                <c:pt idx="3143">
                  <c:v>109.10000801086426</c:v>
                </c:pt>
                <c:pt idx="3144">
                  <c:v>97.900009155273438</c:v>
                </c:pt>
                <c:pt idx="3145">
                  <c:v>94.699954986572266</c:v>
                </c:pt>
                <c:pt idx="3146">
                  <c:v>76.100063323974609</c:v>
                </c:pt>
                <c:pt idx="3147">
                  <c:v>94.099998474121094</c:v>
                </c:pt>
                <c:pt idx="3148">
                  <c:v>78.699970245361328</c:v>
                </c:pt>
                <c:pt idx="3149">
                  <c:v>92.100048065185547</c:v>
                </c:pt>
                <c:pt idx="3150">
                  <c:v>77.499961853027344</c:v>
                </c:pt>
                <c:pt idx="3151">
                  <c:v>86.100006103515625</c:v>
                </c:pt>
                <c:pt idx="3152">
                  <c:v>78.400039672851563</c:v>
                </c:pt>
                <c:pt idx="3153">
                  <c:v>80.699968338012695</c:v>
                </c:pt>
                <c:pt idx="3154">
                  <c:v>80.699968338012695</c:v>
                </c:pt>
                <c:pt idx="3155">
                  <c:v>82.999992370605469</c:v>
                </c:pt>
                <c:pt idx="3156">
                  <c:v>86.100006103515625</c:v>
                </c:pt>
                <c:pt idx="3157">
                  <c:v>85.599994659423828</c:v>
                </c:pt>
                <c:pt idx="3158">
                  <c:v>80.5999755859375</c:v>
                </c:pt>
                <c:pt idx="3159">
                  <c:v>77.600002288818359</c:v>
                </c:pt>
                <c:pt idx="3160">
                  <c:v>78.100013732910156</c:v>
                </c:pt>
                <c:pt idx="3161">
                  <c:v>87.599945068359375</c:v>
                </c:pt>
                <c:pt idx="3162">
                  <c:v>83.100032806396484</c:v>
                </c:pt>
                <c:pt idx="3163">
                  <c:v>80.800056457519531</c:v>
                </c:pt>
                <c:pt idx="3164">
                  <c:v>80.700016021728516</c:v>
                </c:pt>
                <c:pt idx="3165">
                  <c:v>83.800029754638672</c:v>
                </c:pt>
                <c:pt idx="3166">
                  <c:v>82.999992370605469</c:v>
                </c:pt>
                <c:pt idx="3167">
                  <c:v>80.900001525878906</c:v>
                </c:pt>
                <c:pt idx="3168">
                  <c:v>82.199954986572266</c:v>
                </c:pt>
                <c:pt idx="3169">
                  <c:v>74.599933624267578</c:v>
                </c:pt>
                <c:pt idx="3170">
                  <c:v>74.499988555908203</c:v>
                </c:pt>
                <c:pt idx="3171">
                  <c:v>71.500015258789063</c:v>
                </c:pt>
                <c:pt idx="3172">
                  <c:v>74.899959564208984</c:v>
                </c:pt>
                <c:pt idx="3173">
                  <c:v>74.399948120117188</c:v>
                </c:pt>
                <c:pt idx="3174">
                  <c:v>68.400001525878906</c:v>
                </c:pt>
                <c:pt idx="3175">
                  <c:v>68.299961090087891</c:v>
                </c:pt>
                <c:pt idx="3176">
                  <c:v>70.89996337890625</c:v>
                </c:pt>
                <c:pt idx="3177">
                  <c:v>69.4000244140625</c:v>
                </c:pt>
                <c:pt idx="3178">
                  <c:v>66.800022125244141</c:v>
                </c:pt>
                <c:pt idx="3179">
                  <c:v>66.800022125244141</c:v>
                </c:pt>
                <c:pt idx="3180">
                  <c:v>63.299942016601563</c:v>
                </c:pt>
                <c:pt idx="3181">
                  <c:v>72.300052642822266</c:v>
                </c:pt>
                <c:pt idx="3182">
                  <c:v>68.499946594238281</c:v>
                </c:pt>
                <c:pt idx="3183">
                  <c:v>69.699954986572266</c:v>
                </c:pt>
                <c:pt idx="3184">
                  <c:v>70.699977874755859</c:v>
                </c:pt>
                <c:pt idx="3185">
                  <c:v>64.299964904785156</c:v>
                </c:pt>
                <c:pt idx="3186">
                  <c:v>67.099952697753906</c:v>
                </c:pt>
                <c:pt idx="3187">
                  <c:v>65.100002288818359</c:v>
                </c:pt>
                <c:pt idx="3188">
                  <c:v>63.199996948242188</c:v>
                </c:pt>
                <c:pt idx="3189">
                  <c:v>62.600040435791016</c:v>
                </c:pt>
                <c:pt idx="3190">
                  <c:v>64.799976348876953</c:v>
                </c:pt>
                <c:pt idx="3191">
                  <c:v>64.700031280517578</c:v>
                </c:pt>
                <c:pt idx="3192">
                  <c:v>62.799930572509766</c:v>
                </c:pt>
                <c:pt idx="3193">
                  <c:v>58.799934387207031</c:v>
                </c:pt>
                <c:pt idx="3194">
                  <c:v>63.99993896484375</c:v>
                </c:pt>
                <c:pt idx="3195">
                  <c:v>54.699993133544922</c:v>
                </c:pt>
                <c:pt idx="3196">
                  <c:v>55.499935150146484</c:v>
                </c:pt>
                <c:pt idx="3197">
                  <c:v>58.199977874755859</c:v>
                </c:pt>
                <c:pt idx="3198">
                  <c:v>57.000064849853516</c:v>
                </c:pt>
                <c:pt idx="3199">
                  <c:v>57.000064849853516</c:v>
                </c:pt>
                <c:pt idx="3200">
                  <c:v>53.299999237060547</c:v>
                </c:pt>
                <c:pt idx="3201">
                  <c:v>54.300022125244141</c:v>
                </c:pt>
                <c:pt idx="3202">
                  <c:v>56.599998474121094</c:v>
                </c:pt>
                <c:pt idx="3203">
                  <c:v>54.500007629394531</c:v>
                </c:pt>
                <c:pt idx="3204">
                  <c:v>53.100013732910156</c:v>
                </c:pt>
                <c:pt idx="3205">
                  <c:v>56.400012969970703</c:v>
                </c:pt>
                <c:pt idx="3206">
                  <c:v>55.700016021728516</c:v>
                </c:pt>
                <c:pt idx="3207">
                  <c:v>56.500053405761719</c:v>
                </c:pt>
                <c:pt idx="3208">
                  <c:v>56.700038909912109</c:v>
                </c:pt>
                <c:pt idx="3209">
                  <c:v>55.399990081787109</c:v>
                </c:pt>
                <c:pt idx="3210">
                  <c:v>54.2999267578125</c:v>
                </c:pt>
                <c:pt idx="3211">
                  <c:v>54.10003662109375</c:v>
                </c:pt>
                <c:pt idx="3212">
                  <c:v>52.600002288818359</c:v>
                </c:pt>
                <c:pt idx="3213">
                  <c:v>51.200008392333984</c:v>
                </c:pt>
                <c:pt idx="3214">
                  <c:v>50.899982452392578</c:v>
                </c:pt>
                <c:pt idx="3215">
                  <c:v>50.300025939941406</c:v>
                </c:pt>
                <c:pt idx="3216">
                  <c:v>46.700000762939453</c:v>
                </c:pt>
                <c:pt idx="3217">
                  <c:v>48.600006103515625</c:v>
                </c:pt>
                <c:pt idx="3218">
                  <c:v>39.599990844726563</c:v>
                </c:pt>
                <c:pt idx="3219">
                  <c:v>43.700027465820313</c:v>
                </c:pt>
                <c:pt idx="3220">
                  <c:v>45.699977874755859</c:v>
                </c:pt>
                <c:pt idx="3221">
                  <c:v>45.799922943115234</c:v>
                </c:pt>
                <c:pt idx="3222">
                  <c:v>45.799922943115234</c:v>
                </c:pt>
                <c:pt idx="3223">
                  <c:v>45.699977874755859</c:v>
                </c:pt>
                <c:pt idx="3224">
                  <c:v>45.699977874755859</c:v>
                </c:pt>
                <c:pt idx="3225">
                  <c:v>46.199989318847656</c:v>
                </c:pt>
                <c:pt idx="3226">
                  <c:v>53.499984741210938</c:v>
                </c:pt>
                <c:pt idx="3227">
                  <c:v>50.799942016601563</c:v>
                </c:pt>
                <c:pt idx="3228">
                  <c:v>43.999958038330078</c:v>
                </c:pt>
                <c:pt idx="3229">
                  <c:v>50.800037384033203</c:v>
                </c:pt>
                <c:pt idx="3230">
                  <c:v>46.800041198730469</c:v>
                </c:pt>
                <c:pt idx="3231">
                  <c:v>46.600055694580078</c:v>
                </c:pt>
                <c:pt idx="3232">
                  <c:v>48.400020599365234</c:v>
                </c:pt>
                <c:pt idx="3233">
                  <c:v>46.000003814697266</c:v>
                </c:pt>
                <c:pt idx="3234">
                  <c:v>43.499946594238281</c:v>
                </c:pt>
                <c:pt idx="3235">
                  <c:v>42.499923706054688</c:v>
                </c:pt>
                <c:pt idx="3236">
                  <c:v>44.900035858154297</c:v>
                </c:pt>
                <c:pt idx="3237">
                  <c:v>45.100021362304688</c:v>
                </c:pt>
                <c:pt idx="3238">
                  <c:v>43.0999755859375</c:v>
                </c:pt>
                <c:pt idx="3239">
                  <c:v>42.399978637695313</c:v>
                </c:pt>
                <c:pt idx="3240">
                  <c:v>42.899990081787109</c:v>
                </c:pt>
                <c:pt idx="3241">
                  <c:v>46.199989318847656</c:v>
                </c:pt>
                <c:pt idx="3242">
                  <c:v>46.500015258789063</c:v>
                </c:pt>
                <c:pt idx="3243">
                  <c:v>43.600082397460938</c:v>
                </c:pt>
                <c:pt idx="3244">
                  <c:v>42.599964141845703</c:v>
                </c:pt>
                <c:pt idx="3245">
                  <c:v>39.599990844726563</c:v>
                </c:pt>
                <c:pt idx="3246">
                  <c:v>39.300060272216797</c:v>
                </c:pt>
                <c:pt idx="3247">
                  <c:v>35.499954223632813</c:v>
                </c:pt>
                <c:pt idx="3248">
                  <c:v>31.499958038330078</c:v>
                </c:pt>
                <c:pt idx="3249">
                  <c:v>30.900001525878906</c:v>
                </c:pt>
                <c:pt idx="3250">
                  <c:v>26.800060272216797</c:v>
                </c:pt>
                <c:pt idx="3251">
                  <c:v>29.400062561035156</c:v>
                </c:pt>
                <c:pt idx="3252">
                  <c:v>30.999946594238281</c:v>
                </c:pt>
                <c:pt idx="3253">
                  <c:v>27.900028228759766</c:v>
                </c:pt>
                <c:pt idx="3254">
                  <c:v>25.100040435791016</c:v>
                </c:pt>
                <c:pt idx="3255">
                  <c:v>20.799922943115234</c:v>
                </c:pt>
                <c:pt idx="3256">
                  <c:v>21.399974822998047</c:v>
                </c:pt>
                <c:pt idx="3257">
                  <c:v>22.399997711181641</c:v>
                </c:pt>
                <c:pt idx="3258">
                  <c:v>18.200016021728516</c:v>
                </c:pt>
                <c:pt idx="3259">
                  <c:v>17.199993133544922</c:v>
                </c:pt>
                <c:pt idx="3260">
                  <c:v>21.199989318847656</c:v>
                </c:pt>
                <c:pt idx="3261">
                  <c:v>24.600028991699219</c:v>
                </c:pt>
                <c:pt idx="3262">
                  <c:v>16.200065612792969</c:v>
                </c:pt>
                <c:pt idx="3263">
                  <c:v>7.6999664306640625</c:v>
                </c:pt>
                <c:pt idx="3264">
                  <c:v>9.799957275390625</c:v>
                </c:pt>
                <c:pt idx="3265">
                  <c:v>6.0999870300292969</c:v>
                </c:pt>
                <c:pt idx="3266">
                  <c:v>8.39996337890625</c:v>
                </c:pt>
                <c:pt idx="3267">
                  <c:v>3.6000251770019531</c:v>
                </c:pt>
                <c:pt idx="3268">
                  <c:v>-1.7000198364257813</c:v>
                </c:pt>
                <c:pt idx="3269">
                  <c:v>3.2999992370605469</c:v>
                </c:pt>
                <c:pt idx="3270">
                  <c:v>6.4000129699707031</c:v>
                </c:pt>
                <c:pt idx="3271">
                  <c:v>0.6000518798828125</c:v>
                </c:pt>
                <c:pt idx="3272">
                  <c:v>0.6000518798828125</c:v>
                </c:pt>
                <c:pt idx="3273">
                  <c:v>0.6000518798828125</c:v>
                </c:pt>
                <c:pt idx="3274">
                  <c:v>-1.399993896484375</c:v>
                </c:pt>
                <c:pt idx="3275">
                  <c:v>2.2999763488769531</c:v>
                </c:pt>
                <c:pt idx="3276">
                  <c:v>2.9000282287597656</c:v>
                </c:pt>
                <c:pt idx="3277">
                  <c:v>8.5000038146972656</c:v>
                </c:pt>
                <c:pt idx="3278">
                  <c:v>4.6999931335449219</c:v>
                </c:pt>
                <c:pt idx="3279">
                  <c:v>4.6999931335449219</c:v>
                </c:pt>
                <c:pt idx="3280">
                  <c:v>0.29993057250976563</c:v>
                </c:pt>
                <c:pt idx="3281">
                  <c:v>3.3999443054199219</c:v>
                </c:pt>
                <c:pt idx="3282">
                  <c:v>1.7999649047851563</c:v>
                </c:pt>
                <c:pt idx="3283">
                  <c:v>0.6000518798828125</c:v>
                </c:pt>
                <c:pt idx="3284">
                  <c:v>1.0000228881835938</c:v>
                </c:pt>
                <c:pt idx="3285">
                  <c:v>1.399993896484375</c:v>
                </c:pt>
                <c:pt idx="3286">
                  <c:v>1.0999679565429688</c:v>
                </c:pt>
                <c:pt idx="3287">
                  <c:v>-5.2000045776367188</c:v>
                </c:pt>
                <c:pt idx="3288">
                  <c:v>-7.3999404907226563</c:v>
                </c:pt>
                <c:pt idx="3289">
                  <c:v>-0.50001144409179688</c:v>
                </c:pt>
                <c:pt idx="3290">
                  <c:v>-1.5000343322753906</c:v>
                </c:pt>
                <c:pt idx="3291">
                  <c:v>-4.10003662109375</c:v>
                </c:pt>
                <c:pt idx="3292">
                  <c:v>-3.8000106811523438</c:v>
                </c:pt>
                <c:pt idx="3293">
                  <c:v>-4.2000770568847656</c:v>
                </c:pt>
                <c:pt idx="3294">
                  <c:v>-5.2000045776367188</c:v>
                </c:pt>
                <c:pt idx="3295">
                  <c:v>-8.300018310546875</c:v>
                </c:pt>
                <c:pt idx="3296">
                  <c:v>-10.699939727783203</c:v>
                </c:pt>
                <c:pt idx="3297">
                  <c:v>-7.9000473022460938</c:v>
                </c:pt>
                <c:pt idx="3298">
                  <c:v>-7.9999923706054688</c:v>
                </c:pt>
                <c:pt idx="3299">
                  <c:v>-8.39996337890625</c:v>
                </c:pt>
                <c:pt idx="3300">
                  <c:v>-9.5000267028808594</c:v>
                </c:pt>
                <c:pt idx="3301">
                  <c:v>-10.899925231933594</c:v>
                </c:pt>
                <c:pt idx="3302">
                  <c:v>-12.699985504150391</c:v>
                </c:pt>
                <c:pt idx="3303">
                  <c:v>-5.7000160217285156</c:v>
                </c:pt>
                <c:pt idx="3304">
                  <c:v>-9.4999313354492188</c:v>
                </c:pt>
                <c:pt idx="3305">
                  <c:v>-10.999965667724609</c:v>
                </c:pt>
                <c:pt idx="3306">
                  <c:v>-11.800003051757813</c:v>
                </c:pt>
                <c:pt idx="3307">
                  <c:v>-12.699985504150391</c:v>
                </c:pt>
                <c:pt idx="3308">
                  <c:v>-21.700000762939453</c:v>
                </c:pt>
                <c:pt idx="3309">
                  <c:v>-21.399974822998047</c:v>
                </c:pt>
                <c:pt idx="3310">
                  <c:v>-21.500015258789063</c:v>
                </c:pt>
                <c:pt idx="3311">
                  <c:v>-23.200035095214844</c:v>
                </c:pt>
                <c:pt idx="3312">
                  <c:v>-10.200023651123047</c:v>
                </c:pt>
                <c:pt idx="3313">
                  <c:v>-13.099956512451172</c:v>
                </c:pt>
                <c:pt idx="3314">
                  <c:v>-14.900016784667969</c:v>
                </c:pt>
                <c:pt idx="3315">
                  <c:v>-12.199974060058594</c:v>
                </c:pt>
                <c:pt idx="3316">
                  <c:v>-14.999961853027344</c:v>
                </c:pt>
                <c:pt idx="3317">
                  <c:v>-9.0999603271484375</c:v>
                </c:pt>
                <c:pt idx="3318">
                  <c:v>-13.800048828125</c:v>
                </c:pt>
                <c:pt idx="3319">
                  <c:v>-13.800048828125</c:v>
                </c:pt>
                <c:pt idx="3320">
                  <c:v>-14.900016784667969</c:v>
                </c:pt>
                <c:pt idx="3321">
                  <c:v>-16.900062561035156</c:v>
                </c:pt>
                <c:pt idx="3322">
                  <c:v>-19.900035858154297</c:v>
                </c:pt>
                <c:pt idx="3323">
                  <c:v>-21.799945831298828</c:v>
                </c:pt>
                <c:pt idx="3324">
                  <c:v>-21.300029754638672</c:v>
                </c:pt>
                <c:pt idx="3325">
                  <c:v>-19.299983978271484</c:v>
                </c:pt>
                <c:pt idx="3326">
                  <c:v>-16.300010681152344</c:v>
                </c:pt>
                <c:pt idx="3327">
                  <c:v>-19.799995422363281</c:v>
                </c:pt>
                <c:pt idx="3328">
                  <c:v>-14.400005340576172</c:v>
                </c:pt>
                <c:pt idx="3329">
                  <c:v>-18.000030517578125</c:v>
                </c:pt>
                <c:pt idx="3330">
                  <c:v>-19.999980926513672</c:v>
                </c:pt>
                <c:pt idx="3331">
                  <c:v>-20.300006866455078</c:v>
                </c:pt>
                <c:pt idx="3332">
                  <c:v>-23.800086975097656</c:v>
                </c:pt>
                <c:pt idx="3333">
                  <c:v>-28.599929809570313</c:v>
                </c:pt>
                <c:pt idx="3334">
                  <c:v>-29.699993133544922</c:v>
                </c:pt>
                <c:pt idx="3335">
                  <c:v>-29.800033569335938</c:v>
                </c:pt>
                <c:pt idx="3336">
                  <c:v>-28.000068664550781</c:v>
                </c:pt>
                <c:pt idx="3337">
                  <c:v>-28.500080108642578</c:v>
                </c:pt>
                <c:pt idx="3338">
                  <c:v>-31.299972534179688</c:v>
                </c:pt>
                <c:pt idx="3339">
                  <c:v>-37.399959564208984</c:v>
                </c:pt>
                <c:pt idx="3340">
                  <c:v>-36.800003051757813</c:v>
                </c:pt>
                <c:pt idx="3341">
                  <c:v>-35.400009155273438</c:v>
                </c:pt>
                <c:pt idx="3342">
                  <c:v>-34.599971771240234</c:v>
                </c:pt>
                <c:pt idx="3343">
                  <c:v>-34.599971771240234</c:v>
                </c:pt>
                <c:pt idx="3344">
                  <c:v>-37.800025939941406</c:v>
                </c:pt>
                <c:pt idx="3345">
                  <c:v>-39.900016784667969</c:v>
                </c:pt>
                <c:pt idx="3346">
                  <c:v>-42.599964141845703</c:v>
                </c:pt>
                <c:pt idx="3347">
                  <c:v>-42.800045013427734</c:v>
                </c:pt>
                <c:pt idx="3348">
                  <c:v>-39.599990844726563</c:v>
                </c:pt>
                <c:pt idx="3349">
                  <c:v>-30.999946594238281</c:v>
                </c:pt>
                <c:pt idx="3350">
                  <c:v>-25.099945068359375</c:v>
                </c:pt>
                <c:pt idx="3351">
                  <c:v>-30.799961090087891</c:v>
                </c:pt>
                <c:pt idx="3352">
                  <c:v>-30.799961090087891</c:v>
                </c:pt>
                <c:pt idx="3353">
                  <c:v>-28.200054168701172</c:v>
                </c:pt>
                <c:pt idx="3354">
                  <c:v>-26.599979400634766</c:v>
                </c:pt>
                <c:pt idx="3355">
                  <c:v>-29.10003662109375</c:v>
                </c:pt>
                <c:pt idx="3356">
                  <c:v>-27.999973297119141</c:v>
                </c:pt>
                <c:pt idx="3357">
                  <c:v>-30.900001525878906</c:v>
                </c:pt>
                <c:pt idx="3358">
                  <c:v>-22.500038146972656</c:v>
                </c:pt>
                <c:pt idx="3359">
                  <c:v>-26.199913024902344</c:v>
                </c:pt>
                <c:pt idx="3360">
                  <c:v>-18.700027465820313</c:v>
                </c:pt>
                <c:pt idx="3361">
                  <c:v>-19.299983978271484</c:v>
                </c:pt>
                <c:pt idx="3362">
                  <c:v>-24.400043487548828</c:v>
                </c:pt>
                <c:pt idx="3363">
                  <c:v>-27.699947357177734</c:v>
                </c:pt>
                <c:pt idx="3364">
                  <c:v>-27.199935913085938</c:v>
                </c:pt>
                <c:pt idx="3365">
                  <c:v>-24.899959564208984</c:v>
                </c:pt>
                <c:pt idx="3366">
                  <c:v>-25.300025939941406</c:v>
                </c:pt>
                <c:pt idx="3367">
                  <c:v>-16.100025177001953</c:v>
                </c:pt>
                <c:pt idx="3368">
                  <c:v>-24.499988555908203</c:v>
                </c:pt>
                <c:pt idx="3369">
                  <c:v>-19.500064849853516</c:v>
                </c:pt>
                <c:pt idx="3370">
                  <c:v>-15.29998779296875</c:v>
                </c:pt>
                <c:pt idx="3371">
                  <c:v>-11.999988555908203</c:v>
                </c:pt>
                <c:pt idx="3372">
                  <c:v>-12.200069427490234</c:v>
                </c:pt>
                <c:pt idx="3373">
                  <c:v>-4.3000221252441406</c:v>
                </c:pt>
                <c:pt idx="3374">
                  <c:v>-5.5999755859375</c:v>
                </c:pt>
                <c:pt idx="3375">
                  <c:v>-4.8000335693359375</c:v>
                </c:pt>
                <c:pt idx="3376">
                  <c:v>-6.2999725341796875</c:v>
                </c:pt>
                <c:pt idx="3377">
                  <c:v>-0.89998245239257813</c:v>
                </c:pt>
                <c:pt idx="3378">
                  <c:v>0.89998245239257813</c:v>
                </c:pt>
                <c:pt idx="3379">
                  <c:v>-6.2999725341796875</c:v>
                </c:pt>
                <c:pt idx="3380">
                  <c:v>-7.8000068664550781</c:v>
                </c:pt>
                <c:pt idx="3381">
                  <c:v>-10.099983215332031</c:v>
                </c:pt>
                <c:pt idx="3382">
                  <c:v>-15.700054168701172</c:v>
                </c:pt>
                <c:pt idx="3383">
                  <c:v>-19.199943542480469</c:v>
                </c:pt>
                <c:pt idx="3384">
                  <c:v>-19.499969482421875</c:v>
                </c:pt>
                <c:pt idx="3385">
                  <c:v>-16.999912261962891</c:v>
                </c:pt>
                <c:pt idx="3386">
                  <c:v>-19.900035858154297</c:v>
                </c:pt>
                <c:pt idx="3387">
                  <c:v>-19.299983978271484</c:v>
                </c:pt>
                <c:pt idx="3388">
                  <c:v>-18.500041961669922</c:v>
                </c:pt>
                <c:pt idx="3389">
                  <c:v>-17.700004577636719</c:v>
                </c:pt>
                <c:pt idx="3390">
                  <c:v>-17.300033569335938</c:v>
                </c:pt>
                <c:pt idx="3391">
                  <c:v>-15.499973297119141</c:v>
                </c:pt>
                <c:pt idx="3392">
                  <c:v>-20.300006866455078</c:v>
                </c:pt>
                <c:pt idx="3393">
                  <c:v>-8.6999893188476563</c:v>
                </c:pt>
                <c:pt idx="3394">
                  <c:v>-3.6999702453613281</c:v>
                </c:pt>
                <c:pt idx="3395">
                  <c:v>-7.4999809265136719</c:v>
                </c:pt>
                <c:pt idx="3396">
                  <c:v>-9.2000007629394531</c:v>
                </c:pt>
                <c:pt idx="3397">
                  <c:v>-6.999969482421875</c:v>
                </c:pt>
                <c:pt idx="3398">
                  <c:v>-9.6999168395996094</c:v>
                </c:pt>
                <c:pt idx="3399">
                  <c:v>-12.599945068359375</c:v>
                </c:pt>
                <c:pt idx="3400">
                  <c:v>-15.29998779296875</c:v>
                </c:pt>
                <c:pt idx="3401">
                  <c:v>-14.900016784667969</c:v>
                </c:pt>
                <c:pt idx="3402">
                  <c:v>-12.5</c:v>
                </c:pt>
                <c:pt idx="3403">
                  <c:v>-18.000030517578125</c:v>
                </c:pt>
                <c:pt idx="3404">
                  <c:v>-18.799972534179688</c:v>
                </c:pt>
                <c:pt idx="3405">
                  <c:v>-17.500019073486328</c:v>
                </c:pt>
                <c:pt idx="3406">
                  <c:v>-19.600009918212891</c:v>
                </c:pt>
                <c:pt idx="3407">
                  <c:v>-17.399978637695313</c:v>
                </c:pt>
                <c:pt idx="3408">
                  <c:v>-13.000011444091797</c:v>
                </c:pt>
                <c:pt idx="3409">
                  <c:v>-17.399978637695313</c:v>
                </c:pt>
                <c:pt idx="3410">
                  <c:v>-14.799976348876953</c:v>
                </c:pt>
                <c:pt idx="3411">
                  <c:v>-12.300014495849609</c:v>
                </c:pt>
                <c:pt idx="3412">
                  <c:v>2.4000167846679688</c:v>
                </c:pt>
                <c:pt idx="3413">
                  <c:v>3.4000396728515625</c:v>
                </c:pt>
                <c:pt idx="3414">
                  <c:v>7.4000358581542969</c:v>
                </c:pt>
                <c:pt idx="3415">
                  <c:v>7.4000358581542969</c:v>
                </c:pt>
                <c:pt idx="3416">
                  <c:v>14.000034332275391</c:v>
                </c:pt>
                <c:pt idx="3417">
                  <c:v>14.300012588500977</c:v>
                </c:pt>
                <c:pt idx="3418">
                  <c:v>19.899988174438477</c:v>
                </c:pt>
                <c:pt idx="3419">
                  <c:v>19.100046157836914</c:v>
                </c:pt>
                <c:pt idx="3420">
                  <c:v>22.600030899047852</c:v>
                </c:pt>
                <c:pt idx="3421">
                  <c:v>23.299980163574219</c:v>
                </c:pt>
                <c:pt idx="3422">
                  <c:v>25</c:v>
                </c:pt>
                <c:pt idx="3423">
                  <c:v>26.100015640258789</c:v>
                </c:pt>
                <c:pt idx="3424">
                  <c:v>21.799945831298828</c:v>
                </c:pt>
                <c:pt idx="3425">
                  <c:v>14.999961853027344</c:v>
                </c:pt>
                <c:pt idx="3426">
                  <c:v>21.099996566772461</c:v>
                </c:pt>
                <c:pt idx="3427">
                  <c:v>16.700029373168945</c:v>
                </c:pt>
                <c:pt idx="3428">
                  <c:v>15.999984741210938</c:v>
                </c:pt>
                <c:pt idx="3429">
                  <c:v>15.999937057495117</c:v>
                </c:pt>
                <c:pt idx="3430">
                  <c:v>19.600009918212891</c:v>
                </c:pt>
                <c:pt idx="3431">
                  <c:v>18.799972534179688</c:v>
                </c:pt>
                <c:pt idx="3432">
                  <c:v>27.299976348876953</c:v>
                </c:pt>
                <c:pt idx="3433">
                  <c:v>30.100011825561523</c:v>
                </c:pt>
                <c:pt idx="3434">
                  <c:v>28.299999237060547</c:v>
                </c:pt>
                <c:pt idx="3435">
                  <c:v>27.299976348876953</c:v>
                </c:pt>
                <c:pt idx="3436">
                  <c:v>20.90001106262207</c:v>
                </c:pt>
                <c:pt idx="3437">
                  <c:v>21.099996566772461</c:v>
                </c:pt>
                <c:pt idx="3438">
                  <c:v>7.2000026702880859</c:v>
                </c:pt>
                <c:pt idx="3439">
                  <c:v>0.60000419616699219</c:v>
                </c:pt>
                <c:pt idx="3440">
                  <c:v>2.4000167846679688</c:v>
                </c:pt>
                <c:pt idx="3441">
                  <c:v>6.4000129699707031</c:v>
                </c:pt>
                <c:pt idx="3442">
                  <c:v>11.100006103515625</c:v>
                </c:pt>
                <c:pt idx="3443">
                  <c:v>1.2000083923339844</c:v>
                </c:pt>
                <c:pt idx="3444">
                  <c:v>-2.9000282287597656</c:v>
                </c:pt>
                <c:pt idx="3445">
                  <c:v>-0.10004043579101563</c:v>
                </c:pt>
                <c:pt idx="3446">
                  <c:v>0.10004043579101563</c:v>
                </c:pt>
                <c:pt idx="3447">
                  <c:v>-1.9999504089355469</c:v>
                </c:pt>
                <c:pt idx="3448">
                  <c:v>-5.3000450134277344</c:v>
                </c:pt>
                <c:pt idx="3449">
                  <c:v>-7.1000099182128906</c:v>
                </c:pt>
                <c:pt idx="3450">
                  <c:v>-11.900043487548828</c:v>
                </c:pt>
                <c:pt idx="3451">
                  <c:v>-4.5000076293945313</c:v>
                </c:pt>
                <c:pt idx="3452">
                  <c:v>-6.7999839782714844</c:v>
                </c:pt>
                <c:pt idx="3453">
                  <c:v>-7.5000762939453125</c:v>
                </c:pt>
                <c:pt idx="3454">
                  <c:v>-10.300064086914063</c:v>
                </c:pt>
                <c:pt idx="3455">
                  <c:v>-11.200046539306641</c:v>
                </c:pt>
                <c:pt idx="3456">
                  <c:v>-9.70001220703125</c:v>
                </c:pt>
                <c:pt idx="3457">
                  <c:v>-9.5000267028808594</c:v>
                </c:pt>
                <c:pt idx="3458">
                  <c:v>-14.900016784667969</c:v>
                </c:pt>
                <c:pt idx="3459">
                  <c:v>-17.500019073486328</c:v>
                </c:pt>
                <c:pt idx="3460">
                  <c:v>-16.800022125244141</c:v>
                </c:pt>
                <c:pt idx="3461">
                  <c:v>-18.499946594238281</c:v>
                </c:pt>
                <c:pt idx="3462">
                  <c:v>-16.7999267578125</c:v>
                </c:pt>
                <c:pt idx="3463">
                  <c:v>-13.100051879882813</c:v>
                </c:pt>
                <c:pt idx="3464">
                  <c:v>-5.3000450134277344</c:v>
                </c:pt>
                <c:pt idx="3465">
                  <c:v>-3.0000686645507813</c:v>
                </c:pt>
                <c:pt idx="3466">
                  <c:v>2.9999732971191406</c:v>
                </c:pt>
                <c:pt idx="3467">
                  <c:v>5.2999496459960938</c:v>
                </c:pt>
                <c:pt idx="3468">
                  <c:v>2.6000022888183594</c:v>
                </c:pt>
                <c:pt idx="3469">
                  <c:v>-3.8000106811523438</c:v>
                </c:pt>
                <c:pt idx="3470">
                  <c:v>-6.0999870300292969</c:v>
                </c:pt>
                <c:pt idx="3471">
                  <c:v>-10.400009155273438</c:v>
                </c:pt>
                <c:pt idx="3472">
                  <c:v>-11.700057983398438</c:v>
                </c:pt>
                <c:pt idx="3473">
                  <c:v>-11.099910736083984</c:v>
                </c:pt>
                <c:pt idx="3474">
                  <c:v>-10.499954223632813</c:v>
                </c:pt>
                <c:pt idx="3475">
                  <c:v>-13.899993896484375</c:v>
                </c:pt>
                <c:pt idx="3476">
                  <c:v>-11.999988555908203</c:v>
                </c:pt>
                <c:pt idx="3477">
                  <c:v>-10.499954223632813</c:v>
                </c:pt>
                <c:pt idx="3478">
                  <c:v>-15.999984741210938</c:v>
                </c:pt>
                <c:pt idx="3479">
                  <c:v>-18.200016021728516</c:v>
                </c:pt>
                <c:pt idx="3480">
                  <c:v>-13.500022888183594</c:v>
                </c:pt>
                <c:pt idx="3481">
                  <c:v>-17.600059509277344</c:v>
                </c:pt>
                <c:pt idx="3482">
                  <c:v>-16.699981689453125</c:v>
                </c:pt>
                <c:pt idx="3483">
                  <c:v>4.3000221252441406</c:v>
                </c:pt>
                <c:pt idx="3484">
                  <c:v>-1.3000011444091797</c:v>
                </c:pt>
                <c:pt idx="3485">
                  <c:v>-4.5000076293945313</c:v>
                </c:pt>
                <c:pt idx="3486">
                  <c:v>-0.59995651245117188</c:v>
                </c:pt>
                <c:pt idx="3487">
                  <c:v>4.10003662109375</c:v>
                </c:pt>
                <c:pt idx="3488">
                  <c:v>26.900005340576172</c:v>
                </c:pt>
                <c:pt idx="3489">
                  <c:v>11.700010299682617</c:v>
                </c:pt>
                <c:pt idx="3490">
                  <c:v>13.80000114440918</c:v>
                </c:pt>
                <c:pt idx="3491">
                  <c:v>13.900041580200195</c:v>
                </c:pt>
                <c:pt idx="3492">
                  <c:v>7.9999923706054688</c:v>
                </c:pt>
                <c:pt idx="3493">
                  <c:v>6.5999984741210938</c:v>
                </c:pt>
                <c:pt idx="3494">
                  <c:v>2.2999763488769531</c:v>
                </c:pt>
                <c:pt idx="3495">
                  <c:v>6.6999912261962891</c:v>
                </c:pt>
                <c:pt idx="3496">
                  <c:v>11.19999885559082</c:v>
                </c:pt>
                <c:pt idx="3497">
                  <c:v>9.8999977111816406</c:v>
                </c:pt>
                <c:pt idx="3498">
                  <c:v>6.5999984741210938</c:v>
                </c:pt>
                <c:pt idx="3499">
                  <c:v>7.9999923706054688</c:v>
                </c:pt>
                <c:pt idx="3500">
                  <c:v>4.4999599456787109</c:v>
                </c:pt>
                <c:pt idx="3501">
                  <c:v>4.6999931335449219</c:v>
                </c:pt>
                <c:pt idx="3502">
                  <c:v>6.4000129699707031</c:v>
                </c:pt>
                <c:pt idx="3503">
                  <c:v>-3.5000324249267578</c:v>
                </c:pt>
                <c:pt idx="3504">
                  <c:v>-3.3999919891357422</c:v>
                </c:pt>
                <c:pt idx="3505">
                  <c:v>3.3999919891357422</c:v>
                </c:pt>
                <c:pt idx="3506">
                  <c:v>10.199975967407227</c:v>
                </c:pt>
                <c:pt idx="3507">
                  <c:v>11.299991607666016</c:v>
                </c:pt>
                <c:pt idx="3508">
                  <c:v>10.599994659423828</c:v>
                </c:pt>
                <c:pt idx="3509">
                  <c:v>13.600015640258789</c:v>
                </c:pt>
                <c:pt idx="3510">
                  <c:v>17.100000381469727</c:v>
                </c:pt>
                <c:pt idx="3511">
                  <c:v>17.700004577636719</c:v>
                </c:pt>
                <c:pt idx="3512">
                  <c:v>15.100002288818359</c:v>
                </c:pt>
                <c:pt idx="3513">
                  <c:v>15.799999237060547</c:v>
                </c:pt>
                <c:pt idx="3514">
                  <c:v>15.29998779296875</c:v>
                </c:pt>
                <c:pt idx="3515">
                  <c:v>13.000011444091797</c:v>
                </c:pt>
                <c:pt idx="3516">
                  <c:v>21.700000762939453</c:v>
                </c:pt>
                <c:pt idx="3517">
                  <c:v>22.599983215332031</c:v>
                </c:pt>
                <c:pt idx="3518">
                  <c:v>19.999980926513672</c:v>
                </c:pt>
                <c:pt idx="3519">
                  <c:v>9.9999904632568359</c:v>
                </c:pt>
                <c:pt idx="3520">
                  <c:v>8.1999778747558594</c:v>
                </c:pt>
                <c:pt idx="3521">
                  <c:v>12.299966812133789</c:v>
                </c:pt>
                <c:pt idx="3522">
                  <c:v>14.100027084350586</c:v>
                </c:pt>
                <c:pt idx="3523">
                  <c:v>12.299966812133789</c:v>
                </c:pt>
                <c:pt idx="3524">
                  <c:v>11.099958419799805</c:v>
                </c:pt>
                <c:pt idx="3525">
                  <c:v>10.699987411499023</c:v>
                </c:pt>
                <c:pt idx="3526">
                  <c:v>3.5000324249267578</c:v>
                </c:pt>
                <c:pt idx="3527">
                  <c:v>1.9000053405761719</c:v>
                </c:pt>
                <c:pt idx="3528">
                  <c:v>5.500030517578125</c:v>
                </c:pt>
                <c:pt idx="3529">
                  <c:v>4.3000221252441406</c:v>
                </c:pt>
                <c:pt idx="3530">
                  <c:v>4.3000221252441406</c:v>
                </c:pt>
                <c:pt idx="3531">
                  <c:v>3.5000324249267578</c:v>
                </c:pt>
                <c:pt idx="3532">
                  <c:v>5.3999900817871094</c:v>
                </c:pt>
                <c:pt idx="3533">
                  <c:v>6.9000244140625</c:v>
                </c:pt>
                <c:pt idx="3534">
                  <c:v>4.199981689453125</c:v>
                </c:pt>
                <c:pt idx="3535">
                  <c:v>2.3000240325927734</c:v>
                </c:pt>
                <c:pt idx="3536">
                  <c:v>12.599992752075195</c:v>
                </c:pt>
                <c:pt idx="3537">
                  <c:v>11.399984359741211</c:v>
                </c:pt>
                <c:pt idx="3538">
                  <c:v>9.8999977111816406</c:v>
                </c:pt>
                <c:pt idx="3539">
                  <c:v>9.8999977111816406</c:v>
                </c:pt>
                <c:pt idx="3540">
                  <c:v>1.8000125885009766</c:v>
                </c:pt>
                <c:pt idx="3541">
                  <c:v>5.0000190734863281</c:v>
                </c:pt>
                <c:pt idx="3542">
                  <c:v>5.5999755859375</c:v>
                </c:pt>
                <c:pt idx="3543">
                  <c:v>8.7999820709228516</c:v>
                </c:pt>
                <c:pt idx="3544">
                  <c:v>8.7999820709228516</c:v>
                </c:pt>
                <c:pt idx="3545">
                  <c:v>5.9000015258789063</c:v>
                </c:pt>
                <c:pt idx="3546">
                  <c:v>5.2999973297119141</c:v>
                </c:pt>
                <c:pt idx="3547">
                  <c:v>6.5999984741210938</c:v>
                </c:pt>
                <c:pt idx="3548">
                  <c:v>10.199975967407227</c:v>
                </c:pt>
                <c:pt idx="3549">
                  <c:v>12.900018692016602</c:v>
                </c:pt>
                <c:pt idx="3550">
                  <c:v>11.999940872192383</c:v>
                </c:pt>
                <c:pt idx="3551">
                  <c:v>14.199972152709961</c:v>
                </c:pt>
                <c:pt idx="3552">
                  <c:v>13.000011444091797</c:v>
                </c:pt>
                <c:pt idx="3553">
                  <c:v>15.500020980834961</c:v>
                </c:pt>
                <c:pt idx="3554">
                  <c:v>16.900014877319336</c:v>
                </c:pt>
                <c:pt idx="3555">
                  <c:v>10.800075531005859</c:v>
                </c:pt>
                <c:pt idx="3556">
                  <c:v>14.299964904785156</c:v>
                </c:pt>
                <c:pt idx="3557">
                  <c:v>6.999969482421875</c:v>
                </c:pt>
                <c:pt idx="3558">
                  <c:v>7.2999954223632813</c:v>
                </c:pt>
                <c:pt idx="3559">
                  <c:v>13.800048828125</c:v>
                </c:pt>
                <c:pt idx="3560">
                  <c:v>13.000011444091797</c:v>
                </c:pt>
                <c:pt idx="3561">
                  <c:v>13.500022888183594</c:v>
                </c:pt>
                <c:pt idx="3562">
                  <c:v>17.199993133544922</c:v>
                </c:pt>
                <c:pt idx="3563">
                  <c:v>27.300071716308594</c:v>
                </c:pt>
                <c:pt idx="3564">
                  <c:v>21.199989318847656</c:v>
                </c:pt>
                <c:pt idx="3565">
                  <c:v>22.700023651123047</c:v>
                </c:pt>
                <c:pt idx="3566">
                  <c:v>16.499996185302734</c:v>
                </c:pt>
                <c:pt idx="3567">
                  <c:v>13.399982452392578</c:v>
                </c:pt>
                <c:pt idx="3568">
                  <c:v>15.600013732910156</c:v>
                </c:pt>
                <c:pt idx="3569">
                  <c:v>16.300010681152344</c:v>
                </c:pt>
                <c:pt idx="3570">
                  <c:v>18.0999755859375</c:v>
                </c:pt>
                <c:pt idx="3571">
                  <c:v>15.899944305419922</c:v>
                </c:pt>
                <c:pt idx="3572">
                  <c:v>14.100074768066406</c:v>
                </c:pt>
                <c:pt idx="3573">
                  <c:v>11.199951171875</c:v>
                </c:pt>
                <c:pt idx="3574">
                  <c:v>14.200019836425781</c:v>
                </c:pt>
                <c:pt idx="3575">
                  <c:v>21.499919891357422</c:v>
                </c:pt>
                <c:pt idx="3576">
                  <c:v>14.599990844726563</c:v>
                </c:pt>
                <c:pt idx="3577">
                  <c:v>13.199996948242188</c:v>
                </c:pt>
                <c:pt idx="3578">
                  <c:v>14.299964904785156</c:v>
                </c:pt>
                <c:pt idx="3579">
                  <c:v>10.700035095214844</c:v>
                </c:pt>
                <c:pt idx="3580">
                  <c:v>19.099998474121094</c:v>
                </c:pt>
                <c:pt idx="3581">
                  <c:v>20.000076293945313</c:v>
                </c:pt>
                <c:pt idx="3582">
                  <c:v>13.899993896484375</c:v>
                </c:pt>
                <c:pt idx="3583">
                  <c:v>17.300033569335938</c:v>
                </c:pt>
                <c:pt idx="3584">
                  <c:v>13.99993896484375</c:v>
                </c:pt>
                <c:pt idx="3585">
                  <c:v>12.199974060058594</c:v>
                </c:pt>
                <c:pt idx="3586">
                  <c:v>13.899993896484375</c:v>
                </c:pt>
                <c:pt idx="3587">
                  <c:v>7.1999549865722656</c:v>
                </c:pt>
                <c:pt idx="3588">
                  <c:v>6.4999580383300781</c:v>
                </c:pt>
                <c:pt idx="3589">
                  <c:v>8.1999778747558594</c:v>
                </c:pt>
                <c:pt idx="3590">
                  <c:v>5.4999351501464844</c:v>
                </c:pt>
                <c:pt idx="3591">
                  <c:v>5.500030517578125</c:v>
                </c:pt>
                <c:pt idx="3592">
                  <c:v>-2.4999618530273438</c:v>
                </c:pt>
                <c:pt idx="3593">
                  <c:v>-5.3999900817871094</c:v>
                </c:pt>
                <c:pt idx="3594">
                  <c:v>-5.3999900817871094</c:v>
                </c:pt>
                <c:pt idx="3595">
                  <c:v>-2.2000312805175781</c:v>
                </c:pt>
                <c:pt idx="3596">
                  <c:v>-3.7000656127929688</c:v>
                </c:pt>
                <c:pt idx="3597">
                  <c:v>-4.8000335693359375</c:v>
                </c:pt>
                <c:pt idx="3598">
                  <c:v>-5.9000015258789063</c:v>
                </c:pt>
                <c:pt idx="3599">
                  <c:v>-9.0000152587890625</c:v>
                </c:pt>
                <c:pt idx="3600">
                  <c:v>-10.599994659423828</c:v>
                </c:pt>
                <c:pt idx="3601">
                  <c:v>-12.600040435791016</c:v>
                </c:pt>
                <c:pt idx="3602">
                  <c:v>-7.4999809265136719</c:v>
                </c:pt>
                <c:pt idx="3603">
                  <c:v>-7.1000099182128906</c:v>
                </c:pt>
                <c:pt idx="3604">
                  <c:v>-9.8999977111816406</c:v>
                </c:pt>
                <c:pt idx="3605">
                  <c:v>-11.200046539306641</c:v>
                </c:pt>
                <c:pt idx="3606">
                  <c:v>-5.9000015258789063</c:v>
                </c:pt>
                <c:pt idx="3607">
                  <c:v>-1.49993896484375</c:v>
                </c:pt>
                <c:pt idx="3608">
                  <c:v>1.300048828125</c:v>
                </c:pt>
                <c:pt idx="3609">
                  <c:v>3.9999961853027344</c:v>
                </c:pt>
                <c:pt idx="3610">
                  <c:v>3.4000396728515625</c:v>
                </c:pt>
                <c:pt idx="3611">
                  <c:v>2.1999359130859375</c:v>
                </c:pt>
                <c:pt idx="3612">
                  <c:v>1.9999504089355469</c:v>
                </c:pt>
                <c:pt idx="3613">
                  <c:v>5.0999641418457031</c:v>
                </c:pt>
                <c:pt idx="3614">
                  <c:v>5.7999610900878906</c:v>
                </c:pt>
                <c:pt idx="3615">
                  <c:v>8.300018310546875</c:v>
                </c:pt>
                <c:pt idx="3616">
                  <c:v>8.1999778747558594</c:v>
                </c:pt>
                <c:pt idx="3617">
                  <c:v>7.1999549865722656</c:v>
                </c:pt>
                <c:pt idx="3618">
                  <c:v>8.8999748229980469</c:v>
                </c:pt>
                <c:pt idx="3619">
                  <c:v>9.70001220703125</c:v>
                </c:pt>
                <c:pt idx="3620">
                  <c:v>7.1000099182128906</c:v>
                </c:pt>
                <c:pt idx="3621">
                  <c:v>7.6999664306640625</c:v>
                </c:pt>
                <c:pt idx="3622">
                  <c:v>8.5999488830566406</c:v>
                </c:pt>
                <c:pt idx="3623">
                  <c:v>14.300060272216797</c:v>
                </c:pt>
                <c:pt idx="3624">
                  <c:v>13.300037384033203</c:v>
                </c:pt>
                <c:pt idx="3625">
                  <c:v>8.300018310546875</c:v>
                </c:pt>
                <c:pt idx="3626">
                  <c:v>5.2999496459960938</c:v>
                </c:pt>
                <c:pt idx="3627">
                  <c:v>3.4000396728515625</c:v>
                </c:pt>
                <c:pt idx="3628">
                  <c:v>10.199928283691406</c:v>
                </c:pt>
                <c:pt idx="3629">
                  <c:v>8.1999778747558594</c:v>
                </c:pt>
                <c:pt idx="3630">
                  <c:v>5.2000045776367188</c:v>
                </c:pt>
                <c:pt idx="3631">
                  <c:v>6.7000389099121094</c:v>
                </c:pt>
                <c:pt idx="3632">
                  <c:v>7.6999664306640625</c:v>
                </c:pt>
                <c:pt idx="3633">
                  <c:v>13.700008392333984</c:v>
                </c:pt>
                <c:pt idx="3634">
                  <c:v>14.299964904785156</c:v>
                </c:pt>
                <c:pt idx="3635">
                  <c:v>14.100074768066406</c:v>
                </c:pt>
                <c:pt idx="3636">
                  <c:v>17.300033569335938</c:v>
                </c:pt>
                <c:pt idx="3637">
                  <c:v>18.900012969970703</c:v>
                </c:pt>
                <c:pt idx="3638">
                  <c:v>15.499973297119141</c:v>
                </c:pt>
                <c:pt idx="3639">
                  <c:v>14.799976348876953</c:v>
                </c:pt>
                <c:pt idx="3640">
                  <c:v>16.499996185302734</c:v>
                </c:pt>
                <c:pt idx="3641">
                  <c:v>19.000053405761719</c:v>
                </c:pt>
                <c:pt idx="3642">
                  <c:v>18.799972534179688</c:v>
                </c:pt>
                <c:pt idx="3643">
                  <c:v>17.299938201904297</c:v>
                </c:pt>
                <c:pt idx="3644">
                  <c:v>17.600059509277344</c:v>
                </c:pt>
                <c:pt idx="3645">
                  <c:v>14.800071716308594</c:v>
                </c:pt>
                <c:pt idx="3646">
                  <c:v>14.799976348876953</c:v>
                </c:pt>
                <c:pt idx="3647">
                  <c:v>15.900039672851563</c:v>
                </c:pt>
                <c:pt idx="3648">
                  <c:v>19.499969482421875</c:v>
                </c:pt>
                <c:pt idx="3649">
                  <c:v>17.799949645996094</c:v>
                </c:pt>
                <c:pt idx="3650">
                  <c:v>17.199993133544922</c:v>
                </c:pt>
                <c:pt idx="3651">
                  <c:v>17.799949645996094</c:v>
                </c:pt>
                <c:pt idx="3652">
                  <c:v>14.199924468994141</c:v>
                </c:pt>
                <c:pt idx="3653">
                  <c:v>12.699985504150391</c:v>
                </c:pt>
                <c:pt idx="3654">
                  <c:v>13.500022888183594</c:v>
                </c:pt>
                <c:pt idx="3655">
                  <c:v>13.700008392333984</c:v>
                </c:pt>
                <c:pt idx="3656">
                  <c:v>12.5</c:v>
                </c:pt>
                <c:pt idx="3657">
                  <c:v>13.799953460693359</c:v>
                </c:pt>
                <c:pt idx="3658">
                  <c:v>13.399982452392578</c:v>
                </c:pt>
                <c:pt idx="3659">
                  <c:v>11.700057983398438</c:v>
                </c:pt>
                <c:pt idx="3660">
                  <c:v>11.400032043457031</c:v>
                </c:pt>
                <c:pt idx="3661">
                  <c:v>14.099979400634766</c:v>
                </c:pt>
                <c:pt idx="3662">
                  <c:v>13.600063323974609</c:v>
                </c:pt>
                <c:pt idx="3663">
                  <c:v>12.699985504150391</c:v>
                </c:pt>
                <c:pt idx="3664">
                  <c:v>12.399959564208984</c:v>
                </c:pt>
                <c:pt idx="3665">
                  <c:v>12.399959564208984</c:v>
                </c:pt>
                <c:pt idx="3666">
                  <c:v>12.800025939941406</c:v>
                </c:pt>
                <c:pt idx="3667">
                  <c:v>12.5</c:v>
                </c:pt>
                <c:pt idx="3668">
                  <c:v>13.400077819824219</c:v>
                </c:pt>
                <c:pt idx="3669">
                  <c:v>13.399982452392578</c:v>
                </c:pt>
                <c:pt idx="3670">
                  <c:v>13.199996948242188</c:v>
                </c:pt>
                <c:pt idx="3671">
                  <c:v>14.099979400634766</c:v>
                </c:pt>
                <c:pt idx="3672">
                  <c:v>16.699981689453125</c:v>
                </c:pt>
                <c:pt idx="3673">
                  <c:v>18.999958038330078</c:v>
                </c:pt>
                <c:pt idx="3674">
                  <c:v>19.4000244140625</c:v>
                </c:pt>
                <c:pt idx="3675">
                  <c:v>20.800018310546875</c:v>
                </c:pt>
                <c:pt idx="3676">
                  <c:v>20.699977874755859</c:v>
                </c:pt>
                <c:pt idx="3677">
                  <c:v>19.600009918212891</c:v>
                </c:pt>
                <c:pt idx="3678">
                  <c:v>18.200016021728516</c:v>
                </c:pt>
                <c:pt idx="3679">
                  <c:v>18.0999755859375</c:v>
                </c:pt>
                <c:pt idx="3680">
                  <c:v>17.899990081787109</c:v>
                </c:pt>
                <c:pt idx="3681">
                  <c:v>18.400001525878906</c:v>
                </c:pt>
                <c:pt idx="3682">
                  <c:v>27.299976348876953</c:v>
                </c:pt>
                <c:pt idx="3683">
                  <c:v>31.500053405761719</c:v>
                </c:pt>
                <c:pt idx="3684">
                  <c:v>29.400062561035156</c:v>
                </c:pt>
                <c:pt idx="3685">
                  <c:v>31.599998474121094</c:v>
                </c:pt>
                <c:pt idx="3686">
                  <c:v>38.300037384033203</c:v>
                </c:pt>
                <c:pt idx="3687">
                  <c:v>38.700008392333984</c:v>
                </c:pt>
                <c:pt idx="3688">
                  <c:v>39.999961853027344</c:v>
                </c:pt>
                <c:pt idx="3689">
                  <c:v>42.399978637695313</c:v>
                </c:pt>
                <c:pt idx="3690">
                  <c:v>42.199993133544922</c:v>
                </c:pt>
                <c:pt idx="3691">
                  <c:v>38.899993896484375</c:v>
                </c:pt>
                <c:pt idx="3692">
                  <c:v>38.799953460693359</c:v>
                </c:pt>
                <c:pt idx="3693">
                  <c:v>42.599964141845703</c:v>
                </c:pt>
                <c:pt idx="3694">
                  <c:v>41.200017929077148</c:v>
                </c:pt>
                <c:pt idx="3695">
                  <c:v>45.90001106262207</c:v>
                </c:pt>
                <c:pt idx="3696">
                  <c:v>44.199991226196289</c:v>
                </c:pt>
                <c:pt idx="3697">
                  <c:v>51.399993896484375</c:v>
                </c:pt>
                <c:pt idx="3698">
                  <c:v>64.099979400634766</c:v>
                </c:pt>
                <c:pt idx="3699">
                  <c:v>81.299972534179688</c:v>
                </c:pt>
                <c:pt idx="3700">
                  <c:v>78.999996185302734</c:v>
                </c:pt>
                <c:pt idx="3701">
                  <c:v>80.100011825561523</c:v>
                </c:pt>
                <c:pt idx="3702">
                  <c:v>71.799993515014648</c:v>
                </c:pt>
                <c:pt idx="3703">
                  <c:v>75.099992752075195</c:v>
                </c:pt>
                <c:pt idx="3704">
                  <c:v>79.599952697753906</c:v>
                </c:pt>
                <c:pt idx="3705">
                  <c:v>74.499940872192383</c:v>
                </c:pt>
                <c:pt idx="3706">
                  <c:v>72.600030899047852</c:v>
                </c:pt>
                <c:pt idx="3707">
                  <c:v>68.299961090087891</c:v>
                </c:pt>
                <c:pt idx="3708">
                  <c:v>73.999977111816406</c:v>
                </c:pt>
                <c:pt idx="3709">
                  <c:v>67.000007629394531</c:v>
                </c:pt>
                <c:pt idx="3710">
                  <c:v>68.200016021728516</c:v>
                </c:pt>
                <c:pt idx="3711">
                  <c:v>68.299961090087891</c:v>
                </c:pt>
                <c:pt idx="3712">
                  <c:v>75.299930572509766</c:v>
                </c:pt>
                <c:pt idx="3713">
                  <c:v>79.399967193603516</c:v>
                </c:pt>
                <c:pt idx="3714">
                  <c:v>74.100017547607422</c:v>
                </c:pt>
                <c:pt idx="3715">
                  <c:v>73.999977111816406</c:v>
                </c:pt>
                <c:pt idx="3716">
                  <c:v>74.300003051757813</c:v>
                </c:pt>
                <c:pt idx="3717">
                  <c:v>77.900028228759766</c:v>
                </c:pt>
                <c:pt idx="3718">
                  <c:v>80.600070953369141</c:v>
                </c:pt>
                <c:pt idx="3719">
                  <c:v>75.500011444091797</c:v>
                </c:pt>
                <c:pt idx="3720">
                  <c:v>82.900047302246094</c:v>
                </c:pt>
                <c:pt idx="3721">
                  <c:v>79.599952697753906</c:v>
                </c:pt>
                <c:pt idx="3722">
                  <c:v>80.5999755859375</c:v>
                </c:pt>
                <c:pt idx="3723">
                  <c:v>80.800056457519531</c:v>
                </c:pt>
                <c:pt idx="3724">
                  <c:v>78.199958801269531</c:v>
                </c:pt>
                <c:pt idx="3725">
                  <c:v>76.099967956542969</c:v>
                </c:pt>
                <c:pt idx="3726">
                  <c:v>79.300022125244141</c:v>
                </c:pt>
                <c:pt idx="3727">
                  <c:v>81.100034713745117</c:v>
                </c:pt>
                <c:pt idx="3728">
                  <c:v>86.100006103515625</c:v>
                </c:pt>
                <c:pt idx="3729">
                  <c:v>88.199996948242188</c:v>
                </c:pt>
                <c:pt idx="3730">
                  <c:v>87.900066375732422</c:v>
                </c:pt>
                <c:pt idx="3731">
                  <c:v>81.500053405761719</c:v>
                </c:pt>
                <c:pt idx="3732">
                  <c:v>83.900070190429688</c:v>
                </c:pt>
                <c:pt idx="3733">
                  <c:v>86.800003051757813</c:v>
                </c:pt>
                <c:pt idx="3734">
                  <c:v>86.700057983398438</c:v>
                </c:pt>
                <c:pt idx="3735">
                  <c:v>80.900001525878906</c:v>
                </c:pt>
                <c:pt idx="3736">
                  <c:v>81.999969482421875</c:v>
                </c:pt>
                <c:pt idx="3737">
                  <c:v>86.999988555908203</c:v>
                </c:pt>
                <c:pt idx="3738">
                  <c:v>81.399965286254883</c:v>
                </c:pt>
                <c:pt idx="3739">
                  <c:v>76.600027084350586</c:v>
                </c:pt>
                <c:pt idx="3740">
                  <c:v>78.099966049194336</c:v>
                </c:pt>
                <c:pt idx="3741">
                  <c:v>80.5999755859375</c:v>
                </c:pt>
                <c:pt idx="3742">
                  <c:v>80.399942398071289</c:v>
                </c:pt>
                <c:pt idx="3743">
                  <c:v>84.999942779541016</c:v>
                </c:pt>
                <c:pt idx="3744">
                  <c:v>84.199953079223633</c:v>
                </c:pt>
                <c:pt idx="3745">
                  <c:v>91.300058364868164</c:v>
                </c:pt>
                <c:pt idx="3746">
                  <c:v>89.900016784667969</c:v>
                </c:pt>
                <c:pt idx="3747">
                  <c:v>93.400001525878906</c:v>
                </c:pt>
                <c:pt idx="3748">
                  <c:v>89.900064468383789</c:v>
                </c:pt>
                <c:pt idx="3749">
                  <c:v>90.600013732910156</c:v>
                </c:pt>
                <c:pt idx="3750">
                  <c:v>89.700031280517578</c:v>
                </c:pt>
                <c:pt idx="3751">
                  <c:v>83.300018310546875</c:v>
                </c:pt>
                <c:pt idx="3752">
                  <c:v>81.599950790405273</c:v>
                </c:pt>
                <c:pt idx="3753">
                  <c:v>78.500032424926758</c:v>
                </c:pt>
                <c:pt idx="3754">
                  <c:v>76.800012588500977</c:v>
                </c:pt>
                <c:pt idx="3755">
                  <c:v>83.000040054321289</c:v>
                </c:pt>
                <c:pt idx="3756">
                  <c:v>82.899951934814453</c:v>
                </c:pt>
                <c:pt idx="3757">
                  <c:v>83.20002555847168</c:v>
                </c:pt>
                <c:pt idx="3758">
                  <c:v>86.200046539306641</c:v>
                </c:pt>
                <c:pt idx="3759">
                  <c:v>89.699983596801758</c:v>
                </c:pt>
                <c:pt idx="3760">
                  <c:v>91.999959945678711</c:v>
                </c:pt>
                <c:pt idx="3761">
                  <c:v>90.499973297119141</c:v>
                </c:pt>
                <c:pt idx="3762">
                  <c:v>91.100025177001953</c:v>
                </c:pt>
                <c:pt idx="3763">
                  <c:v>89.900016784667969</c:v>
                </c:pt>
                <c:pt idx="3764">
                  <c:v>86.300039291381836</c:v>
                </c:pt>
                <c:pt idx="3765">
                  <c:v>85.200023651123047</c:v>
                </c:pt>
                <c:pt idx="3766">
                  <c:v>90.799999237060547</c:v>
                </c:pt>
                <c:pt idx="3767">
                  <c:v>91.800022125244141</c:v>
                </c:pt>
                <c:pt idx="3768">
                  <c:v>89.200019836425781</c:v>
                </c:pt>
                <c:pt idx="3769">
                  <c:v>94.500017166137695</c:v>
                </c:pt>
                <c:pt idx="3770">
                  <c:v>80.60002326965332</c:v>
                </c:pt>
                <c:pt idx="3771">
                  <c:v>79.600000381469727</c:v>
                </c:pt>
                <c:pt idx="3772">
                  <c:v>81.500005722045898</c:v>
                </c:pt>
                <c:pt idx="3773">
                  <c:v>74.700021743774414</c:v>
                </c:pt>
                <c:pt idx="3774">
                  <c:v>75.400018692016602</c:v>
                </c:pt>
                <c:pt idx="3775">
                  <c:v>73.000001907348633</c:v>
                </c:pt>
                <c:pt idx="3776">
                  <c:v>78.199958801269531</c:v>
                </c:pt>
                <c:pt idx="3777">
                  <c:v>79.099941253662109</c:v>
                </c:pt>
                <c:pt idx="3778">
                  <c:v>79.200029373168945</c:v>
                </c:pt>
                <c:pt idx="3779">
                  <c:v>75.699949264526367</c:v>
                </c:pt>
                <c:pt idx="3780">
                  <c:v>75.300025939941406</c:v>
                </c:pt>
                <c:pt idx="3781">
                  <c:v>75.400018692016602</c:v>
                </c:pt>
                <c:pt idx="3782">
                  <c:v>76.49998664855957</c:v>
                </c:pt>
                <c:pt idx="3783">
                  <c:v>70.90001106262207</c:v>
                </c:pt>
                <c:pt idx="3784">
                  <c:v>69.39997673034668</c:v>
                </c:pt>
                <c:pt idx="3785">
                  <c:v>74.899959564208984</c:v>
                </c:pt>
                <c:pt idx="3786">
                  <c:v>70.800018310546875</c:v>
                </c:pt>
                <c:pt idx="3787">
                  <c:v>70.499992370605469</c:v>
                </c:pt>
                <c:pt idx="3788">
                  <c:v>71.400022506713867</c:v>
                </c:pt>
                <c:pt idx="3789">
                  <c:v>70.699977874755859</c:v>
                </c:pt>
                <c:pt idx="3790">
                  <c:v>71.099996566772461</c:v>
                </c:pt>
                <c:pt idx="3791">
                  <c:v>70.099973678588867</c:v>
                </c:pt>
                <c:pt idx="3792">
                  <c:v>69.899988174438477</c:v>
                </c:pt>
                <c:pt idx="3793">
                  <c:v>73.200035095214844</c:v>
                </c:pt>
                <c:pt idx="3794">
                  <c:v>73.69999885559082</c:v>
                </c:pt>
                <c:pt idx="3795">
                  <c:v>86.19999885559082</c:v>
                </c:pt>
                <c:pt idx="3796">
                  <c:v>78.800010681152344</c:v>
                </c:pt>
                <c:pt idx="3797">
                  <c:v>81.200027465820313</c:v>
                </c:pt>
                <c:pt idx="3798">
                  <c:v>82.800006866455078</c:v>
                </c:pt>
                <c:pt idx="3799">
                  <c:v>86.699962615966797</c:v>
                </c:pt>
                <c:pt idx="3800">
                  <c:v>87.599992752075195</c:v>
                </c:pt>
                <c:pt idx="3801">
                  <c:v>86.00001335144043</c:v>
                </c:pt>
                <c:pt idx="3802">
                  <c:v>86.800003051757813</c:v>
                </c:pt>
                <c:pt idx="3803">
                  <c:v>91.300010681152344</c:v>
                </c:pt>
                <c:pt idx="3804">
                  <c:v>84.399986267089844</c:v>
                </c:pt>
                <c:pt idx="3805">
                  <c:v>84.399986267089844</c:v>
                </c:pt>
                <c:pt idx="3806">
                  <c:v>73.50001335144043</c:v>
                </c:pt>
                <c:pt idx="3807">
                  <c:v>85.800027847290039</c:v>
                </c:pt>
                <c:pt idx="3808">
                  <c:v>84.999942779541016</c:v>
                </c:pt>
                <c:pt idx="3809">
                  <c:v>93.899965286254883</c:v>
                </c:pt>
                <c:pt idx="3810">
                  <c:v>102.69999504089355</c:v>
                </c:pt>
                <c:pt idx="3811">
                  <c:v>109.39998626708984</c:v>
                </c:pt>
                <c:pt idx="3812">
                  <c:v>104.90002632141113</c:v>
                </c:pt>
                <c:pt idx="3813">
                  <c:v>107.89999961853027</c:v>
                </c:pt>
                <c:pt idx="3814">
                  <c:v>110.19997596740723</c:v>
                </c:pt>
                <c:pt idx="3815">
                  <c:v>107.09996223449707</c:v>
                </c:pt>
                <c:pt idx="3816">
                  <c:v>105.50003051757813</c:v>
                </c:pt>
                <c:pt idx="3817">
                  <c:v>89.200019836425781</c:v>
                </c:pt>
                <c:pt idx="3818">
                  <c:v>90.600013732910156</c:v>
                </c:pt>
                <c:pt idx="3819">
                  <c:v>93.200016021728516</c:v>
                </c:pt>
                <c:pt idx="3820">
                  <c:v>95.599985122680664</c:v>
                </c:pt>
                <c:pt idx="3821">
                  <c:v>95.500040054321289</c:v>
                </c:pt>
                <c:pt idx="3822">
                  <c:v>96.300029754638672</c:v>
                </c:pt>
                <c:pt idx="3823">
                  <c:v>98.799991607666016</c:v>
                </c:pt>
                <c:pt idx="3824">
                  <c:v>94.899940490722656</c:v>
                </c:pt>
                <c:pt idx="3825">
                  <c:v>94.700002670288086</c:v>
                </c:pt>
                <c:pt idx="3826">
                  <c:v>98.199987411499023</c:v>
                </c:pt>
                <c:pt idx="3827">
                  <c:v>98.600006103515625</c:v>
                </c:pt>
                <c:pt idx="3828">
                  <c:v>108.50000381469727</c:v>
                </c:pt>
                <c:pt idx="3829">
                  <c:v>107.89999961853027</c:v>
                </c:pt>
                <c:pt idx="3830">
                  <c:v>104.69999313354492</c:v>
                </c:pt>
                <c:pt idx="3831">
                  <c:v>105.9999942779541</c:v>
                </c:pt>
                <c:pt idx="3832">
                  <c:v>103.99999618530273</c:v>
                </c:pt>
                <c:pt idx="3833">
                  <c:v>101.70001983642578</c:v>
                </c:pt>
                <c:pt idx="3834">
                  <c:v>105.60002326965332</c:v>
                </c:pt>
                <c:pt idx="3835">
                  <c:v>106.5000057220459</c:v>
                </c:pt>
                <c:pt idx="3836">
                  <c:v>106.99996948242188</c:v>
                </c:pt>
                <c:pt idx="3837">
                  <c:v>108.39996337890625</c:v>
                </c:pt>
                <c:pt idx="3838">
                  <c:v>102.10003852844238</c:v>
                </c:pt>
                <c:pt idx="3839">
                  <c:v>102.79998779296875</c:v>
                </c:pt>
                <c:pt idx="3840">
                  <c:v>99.600028991699219</c:v>
                </c:pt>
                <c:pt idx="3841">
                  <c:v>97.399997711181641</c:v>
                </c:pt>
                <c:pt idx="3842">
                  <c:v>103.29999923706055</c:v>
                </c:pt>
                <c:pt idx="3843">
                  <c:v>98.999977111816406</c:v>
                </c:pt>
                <c:pt idx="3844">
                  <c:v>98.900032043457031</c:v>
                </c:pt>
                <c:pt idx="3845">
                  <c:v>101.09996795654297</c:v>
                </c:pt>
                <c:pt idx="3846">
                  <c:v>103.20000648498535</c:v>
                </c:pt>
                <c:pt idx="3847">
                  <c:v>98.400020599365234</c:v>
                </c:pt>
                <c:pt idx="3848">
                  <c:v>95.099973678588867</c:v>
                </c:pt>
                <c:pt idx="3849">
                  <c:v>95.90001106262207</c:v>
                </c:pt>
                <c:pt idx="3850">
                  <c:v>98.099994659423828</c:v>
                </c:pt>
                <c:pt idx="3851">
                  <c:v>95.699977874755859</c:v>
                </c:pt>
                <c:pt idx="3852">
                  <c:v>96.700000762939453</c:v>
                </c:pt>
                <c:pt idx="3853">
                  <c:v>104.7999382019043</c:v>
                </c:pt>
                <c:pt idx="3854">
                  <c:v>103.39994430541992</c:v>
                </c:pt>
                <c:pt idx="3855">
                  <c:v>102.79998779296875</c:v>
                </c:pt>
                <c:pt idx="3856">
                  <c:v>107.39998817443848</c:v>
                </c:pt>
                <c:pt idx="3857">
                  <c:v>106.89997673034668</c:v>
                </c:pt>
                <c:pt idx="3858">
                  <c:v>112.79997825622559</c:v>
                </c:pt>
                <c:pt idx="3859">
                  <c:v>107.79995918273926</c:v>
                </c:pt>
                <c:pt idx="3860">
                  <c:v>105.50003051757813</c:v>
                </c:pt>
                <c:pt idx="3861">
                  <c:v>103.69997024536133</c:v>
                </c:pt>
                <c:pt idx="3862">
                  <c:v>104.69999313354492</c:v>
                </c:pt>
                <c:pt idx="3863">
                  <c:v>102.19998359680176</c:v>
                </c:pt>
                <c:pt idx="3864">
                  <c:v>100.79994201660156</c:v>
                </c:pt>
                <c:pt idx="3865">
                  <c:v>99.899959564208984</c:v>
                </c:pt>
                <c:pt idx="3866">
                  <c:v>100.69994926452637</c:v>
                </c:pt>
                <c:pt idx="3867">
                  <c:v>102.09999084472656</c:v>
                </c:pt>
                <c:pt idx="3868">
                  <c:v>101.29995346069336</c:v>
                </c:pt>
                <c:pt idx="3869">
                  <c:v>104.6999454498291</c:v>
                </c:pt>
                <c:pt idx="3870">
                  <c:v>106.69999122619629</c:v>
                </c:pt>
                <c:pt idx="3871">
                  <c:v>105.5999755859375</c:v>
                </c:pt>
                <c:pt idx="3872">
                  <c:v>105.20000457763672</c:v>
                </c:pt>
                <c:pt idx="3873">
                  <c:v>108.69998931884766</c:v>
                </c:pt>
                <c:pt idx="3874">
                  <c:v>108.19997787475586</c:v>
                </c:pt>
                <c:pt idx="3875">
                  <c:v>109.49997901916504</c:v>
                </c:pt>
                <c:pt idx="3876">
                  <c:v>110.59994697570801</c:v>
                </c:pt>
                <c:pt idx="3877">
                  <c:v>118.79997253417969</c:v>
                </c:pt>
                <c:pt idx="3878">
                  <c:v>114.10002708435059</c:v>
                </c:pt>
                <c:pt idx="3879">
                  <c:v>110.00003814697266</c:v>
                </c:pt>
                <c:pt idx="3880">
                  <c:v>109.80000495910645</c:v>
                </c:pt>
                <c:pt idx="3881">
                  <c:v>107.99999237060547</c:v>
                </c:pt>
                <c:pt idx="3882">
                  <c:v>105.9999942779541</c:v>
                </c:pt>
                <c:pt idx="3883">
                  <c:v>106.69999122619629</c:v>
                </c:pt>
                <c:pt idx="3884">
                  <c:v>111.00001335144043</c:v>
                </c:pt>
                <c:pt idx="3885">
                  <c:v>109.50002670288086</c:v>
                </c:pt>
                <c:pt idx="3886">
                  <c:v>110.39996147155762</c:v>
                </c:pt>
                <c:pt idx="3887">
                  <c:v>117.00000762939453</c:v>
                </c:pt>
                <c:pt idx="3888">
                  <c:v>117.79999732971191</c:v>
                </c:pt>
                <c:pt idx="3889">
                  <c:v>118.99995803833008</c:v>
                </c:pt>
                <c:pt idx="3890">
                  <c:v>124.5999813079834</c:v>
                </c:pt>
                <c:pt idx="3891">
                  <c:v>125.39997100830078</c:v>
                </c:pt>
                <c:pt idx="3892">
                  <c:v>121.50001525878906</c:v>
                </c:pt>
                <c:pt idx="3893">
                  <c:v>124.0999698638916</c:v>
                </c:pt>
                <c:pt idx="3894">
                  <c:v>125.09994506835938</c:v>
                </c:pt>
                <c:pt idx="3895">
                  <c:v>124.39999580383301</c:v>
                </c:pt>
                <c:pt idx="3896">
                  <c:v>123.09999465942383</c:v>
                </c:pt>
                <c:pt idx="3897">
                  <c:v>123.49996566772461</c:v>
                </c:pt>
                <c:pt idx="3898">
                  <c:v>130.70001602172852</c:v>
                </c:pt>
                <c:pt idx="3899">
                  <c:v>129.50000762939453</c:v>
                </c:pt>
                <c:pt idx="3900">
                  <c:v>136.20004653930664</c:v>
                </c:pt>
                <c:pt idx="3901">
                  <c:v>136.199951171875</c:v>
                </c:pt>
                <c:pt idx="3902">
                  <c:v>130.40003776550293</c:v>
                </c:pt>
                <c:pt idx="3903">
                  <c:v>128.00002098083496</c:v>
                </c:pt>
                <c:pt idx="3904">
                  <c:v>130.80000877380371</c:v>
                </c:pt>
                <c:pt idx="3905">
                  <c:v>127.40001678466797</c:v>
                </c:pt>
                <c:pt idx="3906">
                  <c:v>132.80000686645508</c:v>
                </c:pt>
                <c:pt idx="3907">
                  <c:v>138.4000301361084</c:v>
                </c:pt>
                <c:pt idx="3908">
                  <c:v>145.2000617980957</c:v>
                </c:pt>
                <c:pt idx="3909">
                  <c:v>144.4000244140625</c:v>
                </c:pt>
                <c:pt idx="3910">
                  <c:v>142.90003776550293</c:v>
                </c:pt>
                <c:pt idx="3911">
                  <c:v>147.40004539489746</c:v>
                </c:pt>
                <c:pt idx="3912">
                  <c:v>144.19999122619629</c:v>
                </c:pt>
                <c:pt idx="3913">
                  <c:v>139.80002403259277</c:v>
                </c:pt>
                <c:pt idx="3914">
                  <c:v>134.09996032714844</c:v>
                </c:pt>
                <c:pt idx="3915">
                  <c:v>136.80000305175781</c:v>
                </c:pt>
                <c:pt idx="3916">
                  <c:v>135.89997291564941</c:v>
                </c:pt>
                <c:pt idx="3917">
                  <c:v>140.10004997253418</c:v>
                </c:pt>
                <c:pt idx="3918">
                  <c:v>128.59997749328613</c:v>
                </c:pt>
                <c:pt idx="3919">
                  <c:v>130.79996109008789</c:v>
                </c:pt>
                <c:pt idx="3920">
                  <c:v>129.39996719360352</c:v>
                </c:pt>
                <c:pt idx="3921">
                  <c:v>128.69997024536133</c:v>
                </c:pt>
                <c:pt idx="3922">
                  <c:v>130.6999683380127</c:v>
                </c:pt>
                <c:pt idx="3923">
                  <c:v>131.09993934631348</c:v>
                </c:pt>
                <c:pt idx="3924">
                  <c:v>130.6999683380127</c:v>
                </c:pt>
                <c:pt idx="3925">
                  <c:v>134.29994583129883</c:v>
                </c:pt>
                <c:pt idx="3926">
                  <c:v>144.89998817443848</c:v>
                </c:pt>
                <c:pt idx="3927">
                  <c:v>144.19999122619629</c:v>
                </c:pt>
                <c:pt idx="3928">
                  <c:v>142.29998588562012</c:v>
                </c:pt>
                <c:pt idx="3929">
                  <c:v>144.0000057220459</c:v>
                </c:pt>
                <c:pt idx="3930">
                  <c:v>142.29998588562012</c:v>
                </c:pt>
                <c:pt idx="3931">
                  <c:v>130.5999755859375</c:v>
                </c:pt>
                <c:pt idx="3932">
                  <c:v>133.59999656677246</c:v>
                </c:pt>
                <c:pt idx="3933">
                  <c:v>133.50000381469727</c:v>
                </c:pt>
                <c:pt idx="3934">
                  <c:v>130.29999732971191</c:v>
                </c:pt>
                <c:pt idx="3935">
                  <c:v>127.40001678466797</c:v>
                </c:pt>
                <c:pt idx="3936">
                  <c:v>127.69994735717773</c:v>
                </c:pt>
                <c:pt idx="3937">
                  <c:v>127.79998779296875</c:v>
                </c:pt>
                <c:pt idx="3938">
                  <c:v>128.60002517700195</c:v>
                </c:pt>
                <c:pt idx="3939">
                  <c:v>137.70003318786621</c:v>
                </c:pt>
                <c:pt idx="3940">
                  <c:v>139.70003128051758</c:v>
                </c:pt>
                <c:pt idx="3941">
                  <c:v>141.59998893737793</c:v>
                </c:pt>
                <c:pt idx="3942">
                  <c:v>140.90003967285156</c:v>
                </c:pt>
                <c:pt idx="3943">
                  <c:v>140.40002822875977</c:v>
                </c:pt>
                <c:pt idx="3944">
                  <c:v>136.29999160766602</c:v>
                </c:pt>
                <c:pt idx="3945">
                  <c:v>139.79997634887695</c:v>
                </c:pt>
                <c:pt idx="3946">
                  <c:v>139.30001258850098</c:v>
                </c:pt>
                <c:pt idx="3947">
                  <c:v>146.00000381469727</c:v>
                </c:pt>
                <c:pt idx="3948">
                  <c:v>144.3000316619873</c:v>
                </c:pt>
                <c:pt idx="3949">
                  <c:v>140.90003967285156</c:v>
                </c:pt>
                <c:pt idx="3950">
                  <c:v>141.89996719360352</c:v>
                </c:pt>
                <c:pt idx="3951">
                  <c:v>132.89999961853027</c:v>
                </c:pt>
                <c:pt idx="3952">
                  <c:v>134.29999351501465</c:v>
                </c:pt>
                <c:pt idx="3953">
                  <c:v>135.30001640319824</c:v>
                </c:pt>
                <c:pt idx="3954">
                  <c:v>136.70001029968262</c:v>
                </c:pt>
                <c:pt idx="3955">
                  <c:v>137.30001449584961</c:v>
                </c:pt>
                <c:pt idx="3956">
                  <c:v>137.40005493164063</c:v>
                </c:pt>
                <c:pt idx="3957">
                  <c:v>136.00001335144043</c:v>
                </c:pt>
                <c:pt idx="3958">
                  <c:v>136.60006523132324</c:v>
                </c:pt>
                <c:pt idx="3959">
                  <c:v>135.80002784729004</c:v>
                </c:pt>
                <c:pt idx="3960">
                  <c:v>137.39995956420898</c:v>
                </c:pt>
                <c:pt idx="3961">
                  <c:v>141.09997749328613</c:v>
                </c:pt>
                <c:pt idx="3962">
                  <c:v>149.30000305175781</c:v>
                </c:pt>
                <c:pt idx="3963">
                  <c:v>153.20000648498535</c:v>
                </c:pt>
                <c:pt idx="3964">
                  <c:v>150.69999694824219</c:v>
                </c:pt>
                <c:pt idx="3965">
                  <c:v>149.10001754760742</c:v>
                </c:pt>
                <c:pt idx="3966">
                  <c:v>150.69999694824219</c:v>
                </c:pt>
                <c:pt idx="3967">
                  <c:v>158.59999656677246</c:v>
                </c:pt>
                <c:pt idx="3968">
                  <c:v>159.69996452331543</c:v>
                </c:pt>
                <c:pt idx="3969">
                  <c:v>167.10000038146973</c:v>
                </c:pt>
                <c:pt idx="3970">
                  <c:v>170.39999961853027</c:v>
                </c:pt>
                <c:pt idx="3971">
                  <c:v>161.89999580383301</c:v>
                </c:pt>
                <c:pt idx="3972">
                  <c:v>157.60002136230469</c:v>
                </c:pt>
                <c:pt idx="3973">
                  <c:v>151.19996070861816</c:v>
                </c:pt>
                <c:pt idx="3974">
                  <c:v>152.79998779296875</c:v>
                </c:pt>
                <c:pt idx="3975">
                  <c:v>151.39999389648438</c:v>
                </c:pt>
                <c:pt idx="3976">
                  <c:v>153.80001068115234</c:v>
                </c:pt>
                <c:pt idx="3977">
                  <c:v>149.9000072479248</c:v>
                </c:pt>
                <c:pt idx="3978">
                  <c:v>151.79996490478516</c:v>
                </c:pt>
                <c:pt idx="3979">
                  <c:v>146.79999351501465</c:v>
                </c:pt>
                <c:pt idx="3980">
                  <c:v>148.89998435974121</c:v>
                </c:pt>
                <c:pt idx="3981">
                  <c:v>150.60000419616699</c:v>
                </c:pt>
                <c:pt idx="3982">
                  <c:v>148.69999885559082</c:v>
                </c:pt>
                <c:pt idx="3983">
                  <c:v>151.30000114440918</c:v>
                </c:pt>
                <c:pt idx="3984">
                  <c:v>151.49998664855957</c:v>
                </c:pt>
                <c:pt idx="3985">
                  <c:v>152.80003547668457</c:v>
                </c:pt>
                <c:pt idx="3986">
                  <c:v>150.8000373840332</c:v>
                </c:pt>
                <c:pt idx="3987">
                  <c:v>154.29997444152832</c:v>
                </c:pt>
                <c:pt idx="3988">
                  <c:v>151.00002288818359</c:v>
                </c:pt>
                <c:pt idx="3989">
                  <c:v>145.69997787475586</c:v>
                </c:pt>
                <c:pt idx="3990">
                  <c:v>145.69997787475586</c:v>
                </c:pt>
                <c:pt idx="3991">
                  <c:v>144.0000057220459</c:v>
                </c:pt>
                <c:pt idx="3992">
                  <c:v>143.4999942779541</c:v>
                </c:pt>
                <c:pt idx="3993">
                  <c:v>141.40000343322754</c:v>
                </c:pt>
                <c:pt idx="3994">
                  <c:v>139.60003852844238</c:v>
                </c:pt>
                <c:pt idx="3995">
                  <c:v>143.20001602172852</c:v>
                </c:pt>
                <c:pt idx="3996">
                  <c:v>144.0000057220459</c:v>
                </c:pt>
                <c:pt idx="3997">
                  <c:v>150.20003318786621</c:v>
                </c:pt>
                <c:pt idx="3998">
                  <c:v>147.30000495910645</c:v>
                </c:pt>
                <c:pt idx="3999">
                  <c:v>147.10001945495605</c:v>
                </c:pt>
                <c:pt idx="4000">
                  <c:v>146.70000076293945</c:v>
                </c:pt>
                <c:pt idx="4001">
                  <c:v>146.30002975463867</c:v>
                </c:pt>
                <c:pt idx="4002">
                  <c:v>151.79996490478516</c:v>
                </c:pt>
                <c:pt idx="4003">
                  <c:v>150.29997825622559</c:v>
                </c:pt>
                <c:pt idx="4004">
                  <c:v>148.30002784729004</c:v>
                </c:pt>
                <c:pt idx="4005">
                  <c:v>151.70001983642578</c:v>
                </c:pt>
                <c:pt idx="4006">
                  <c:v>158.09998512268066</c:v>
                </c:pt>
                <c:pt idx="4007">
                  <c:v>160.20002365112305</c:v>
                </c:pt>
                <c:pt idx="4008">
                  <c:v>160.40000915527344</c:v>
                </c:pt>
                <c:pt idx="4009">
                  <c:v>161.29999160766602</c:v>
                </c:pt>
                <c:pt idx="4010">
                  <c:v>162.79997825622559</c:v>
                </c:pt>
                <c:pt idx="4011">
                  <c:v>157.70001411437988</c:v>
                </c:pt>
                <c:pt idx="4012">
                  <c:v>155.20000457763672</c:v>
                </c:pt>
                <c:pt idx="4013">
                  <c:v>160.69998741149902</c:v>
                </c:pt>
                <c:pt idx="4014">
                  <c:v>161.9999885559082</c:v>
                </c:pt>
                <c:pt idx="4015">
                  <c:v>164.90001678466797</c:v>
                </c:pt>
                <c:pt idx="4016">
                  <c:v>166.80002212524414</c:v>
                </c:pt>
                <c:pt idx="4017">
                  <c:v>167.29998588562012</c:v>
                </c:pt>
                <c:pt idx="4018">
                  <c:v>173.00000190734863</c:v>
                </c:pt>
                <c:pt idx="4019">
                  <c:v>175.20003318786621</c:v>
                </c:pt>
                <c:pt idx="4020">
                  <c:v>172.60003089904785</c:v>
                </c:pt>
                <c:pt idx="4021">
                  <c:v>175.70004463195801</c:v>
                </c:pt>
                <c:pt idx="4022">
                  <c:v>175.30002593994141</c:v>
                </c:pt>
                <c:pt idx="4023">
                  <c:v>182.60002136230469</c:v>
                </c:pt>
                <c:pt idx="4024">
                  <c:v>184.00001525878906</c:v>
                </c:pt>
                <c:pt idx="4025">
                  <c:v>183.59999656677246</c:v>
                </c:pt>
                <c:pt idx="4026">
                  <c:v>191.59998893737793</c:v>
                </c:pt>
                <c:pt idx="4027">
                  <c:v>183.89997482299805</c:v>
                </c:pt>
                <c:pt idx="4028">
                  <c:v>181.59999847412109</c:v>
                </c:pt>
                <c:pt idx="4029">
                  <c:v>179.90002632141113</c:v>
                </c:pt>
                <c:pt idx="4030">
                  <c:v>175.5000114440918</c:v>
                </c:pt>
                <c:pt idx="4031">
                  <c:v>181.79998397827148</c:v>
                </c:pt>
                <c:pt idx="4032">
                  <c:v>180.29999732971191</c:v>
                </c:pt>
                <c:pt idx="4033">
                  <c:v>188.39998245239258</c:v>
                </c:pt>
                <c:pt idx="4034">
                  <c:v>182.99999237060547</c:v>
                </c:pt>
                <c:pt idx="4035">
                  <c:v>190.10000228881836</c:v>
                </c:pt>
                <c:pt idx="4036">
                  <c:v>190.99998474121094</c:v>
                </c:pt>
                <c:pt idx="4037">
                  <c:v>195.39999961853027</c:v>
                </c:pt>
                <c:pt idx="4038">
                  <c:v>200.0999927520752</c:v>
                </c:pt>
                <c:pt idx="4039">
                  <c:v>199.4999885559082</c:v>
                </c:pt>
                <c:pt idx="4040">
                  <c:v>200.4000186920166</c:v>
                </c:pt>
                <c:pt idx="4041">
                  <c:v>202.39996910095215</c:v>
                </c:pt>
                <c:pt idx="4042">
                  <c:v>202.39996910095215</c:v>
                </c:pt>
                <c:pt idx="4043">
                  <c:v>203.80001068115234</c:v>
                </c:pt>
                <c:pt idx="4044">
                  <c:v>199.30000305175781</c:v>
                </c:pt>
                <c:pt idx="4045">
                  <c:v>201.49998664855957</c:v>
                </c:pt>
                <c:pt idx="4046">
                  <c:v>194.39997673034668</c:v>
                </c:pt>
                <c:pt idx="4047">
                  <c:v>194.09999847412109</c:v>
                </c:pt>
                <c:pt idx="4048">
                  <c:v>208.30001831054688</c:v>
                </c:pt>
                <c:pt idx="4049">
                  <c:v>217.00000762939453</c:v>
                </c:pt>
                <c:pt idx="4050">
                  <c:v>216.19997024536133</c:v>
                </c:pt>
                <c:pt idx="4051">
                  <c:v>219.19999122619629</c:v>
                </c:pt>
                <c:pt idx="4052">
                  <c:v>214.49999809265137</c:v>
                </c:pt>
                <c:pt idx="4053">
                  <c:v>216.50004386901855</c:v>
                </c:pt>
                <c:pt idx="4054">
                  <c:v>216.49999618530273</c:v>
                </c:pt>
                <c:pt idx="4055">
                  <c:v>215.99998474121094</c:v>
                </c:pt>
                <c:pt idx="4056">
                  <c:v>208.50000381469727</c:v>
                </c:pt>
                <c:pt idx="4057">
                  <c:v>205.70001602172852</c:v>
                </c:pt>
                <c:pt idx="4058">
                  <c:v>213.80000114440918</c:v>
                </c:pt>
                <c:pt idx="4059">
                  <c:v>204.79998588562012</c:v>
                </c:pt>
                <c:pt idx="4060">
                  <c:v>202.69999504089355</c:v>
                </c:pt>
                <c:pt idx="4061">
                  <c:v>201.80001258850098</c:v>
                </c:pt>
                <c:pt idx="4062">
                  <c:v>200</c:v>
                </c:pt>
                <c:pt idx="4063">
                  <c:v>197.00002670288086</c:v>
                </c:pt>
                <c:pt idx="4064">
                  <c:v>198.89998435974121</c:v>
                </c:pt>
                <c:pt idx="4065">
                  <c:v>194.70000267028809</c:v>
                </c:pt>
                <c:pt idx="4066">
                  <c:v>194.70000267028809</c:v>
                </c:pt>
                <c:pt idx="4067">
                  <c:v>201.50003433227539</c:v>
                </c:pt>
                <c:pt idx="4068">
                  <c:v>207.20000267028809</c:v>
                </c:pt>
                <c:pt idx="4069">
                  <c:v>208.40001106262207</c:v>
                </c:pt>
                <c:pt idx="4070">
                  <c:v>209.10000801086426</c:v>
                </c:pt>
                <c:pt idx="4071">
                  <c:v>214.19997215270996</c:v>
                </c:pt>
                <c:pt idx="4072">
                  <c:v>205.80000877380371</c:v>
                </c:pt>
                <c:pt idx="4073">
                  <c:v>200.19998550415039</c:v>
                </c:pt>
                <c:pt idx="4074">
                  <c:v>198.09999465942383</c:v>
                </c:pt>
                <c:pt idx="4075">
                  <c:v>204.89997863769531</c:v>
                </c:pt>
                <c:pt idx="4076">
                  <c:v>199.80001449584961</c:v>
                </c:pt>
                <c:pt idx="4077">
                  <c:v>207.29999542236328</c:v>
                </c:pt>
                <c:pt idx="4078">
                  <c:v>210.20002365112305</c:v>
                </c:pt>
                <c:pt idx="4079">
                  <c:v>213.60001564025879</c:v>
                </c:pt>
                <c:pt idx="4080">
                  <c:v>210.40000915527344</c:v>
                </c:pt>
                <c:pt idx="4081">
                  <c:v>213.10000419616699</c:v>
                </c:pt>
                <c:pt idx="4082">
                  <c:v>207.69996643066406</c:v>
                </c:pt>
                <c:pt idx="4083">
                  <c:v>209.60001945495605</c:v>
                </c:pt>
                <c:pt idx="4084">
                  <c:v>204.89997863769531</c:v>
                </c:pt>
                <c:pt idx="4085">
                  <c:v>205.6999683380127</c:v>
                </c:pt>
                <c:pt idx="4086">
                  <c:v>210.00003814697266</c:v>
                </c:pt>
                <c:pt idx="4087">
                  <c:v>211.19999885559082</c:v>
                </c:pt>
                <c:pt idx="4088">
                  <c:v>219.5000171661377</c:v>
                </c:pt>
                <c:pt idx="4089">
                  <c:v>221.50001525878906</c:v>
                </c:pt>
                <c:pt idx="4090">
                  <c:v>219.29998397827148</c:v>
                </c:pt>
                <c:pt idx="4091">
                  <c:v>214.49999809265137</c:v>
                </c:pt>
                <c:pt idx="4092">
                  <c:v>213.29998970031738</c:v>
                </c:pt>
                <c:pt idx="4093">
                  <c:v>226.69997215270996</c:v>
                </c:pt>
                <c:pt idx="4094">
                  <c:v>228.80001068115234</c:v>
                </c:pt>
                <c:pt idx="4095">
                  <c:v>221.70000076293945</c:v>
                </c:pt>
                <c:pt idx="4096">
                  <c:v>221.99997901916504</c:v>
                </c:pt>
                <c:pt idx="4097">
                  <c:v>216.69998168945313</c:v>
                </c:pt>
                <c:pt idx="4098">
                  <c:v>214.09997940063477</c:v>
                </c:pt>
                <c:pt idx="4099">
                  <c:v>215.79999923706055</c:v>
                </c:pt>
                <c:pt idx="4100">
                  <c:v>220.30000686645508</c:v>
                </c:pt>
                <c:pt idx="4101">
                  <c:v>217.89999008178711</c:v>
                </c:pt>
                <c:pt idx="4102">
                  <c:v>210.90002059936523</c:v>
                </c:pt>
                <c:pt idx="4103">
                  <c:v>201.50003433227539</c:v>
                </c:pt>
                <c:pt idx="4104">
                  <c:v>203.69997024536133</c:v>
                </c:pt>
                <c:pt idx="4105">
                  <c:v>203.90000343322754</c:v>
                </c:pt>
                <c:pt idx="4106">
                  <c:v>196.19998931884766</c:v>
                </c:pt>
                <c:pt idx="4107">
                  <c:v>200.9000301361084</c:v>
                </c:pt>
                <c:pt idx="4108">
                  <c:v>201.49998664855957</c:v>
                </c:pt>
                <c:pt idx="4109">
                  <c:v>192.79999732971191</c:v>
                </c:pt>
                <c:pt idx="4110">
                  <c:v>199.4999885559082</c:v>
                </c:pt>
                <c:pt idx="4111">
                  <c:v>190.99998474121094</c:v>
                </c:pt>
                <c:pt idx="4112">
                  <c:v>187.00003623962402</c:v>
                </c:pt>
                <c:pt idx="4113">
                  <c:v>186.29999160766602</c:v>
                </c:pt>
                <c:pt idx="4114">
                  <c:v>189.29996490478516</c:v>
                </c:pt>
                <c:pt idx="4115">
                  <c:v>183.29997062683105</c:v>
                </c:pt>
                <c:pt idx="4116">
                  <c:v>192.39997863769531</c:v>
                </c:pt>
                <c:pt idx="4117">
                  <c:v>190.60001373291016</c:v>
                </c:pt>
                <c:pt idx="4118">
                  <c:v>184.80000495910645</c:v>
                </c:pt>
                <c:pt idx="4119">
                  <c:v>184.20000076293945</c:v>
                </c:pt>
                <c:pt idx="4120">
                  <c:v>184.10000801086426</c:v>
                </c:pt>
                <c:pt idx="4121">
                  <c:v>180.20000457763672</c:v>
                </c:pt>
                <c:pt idx="4122">
                  <c:v>180.60002326965332</c:v>
                </c:pt>
                <c:pt idx="4123">
                  <c:v>180.90000152587891</c:v>
                </c:pt>
                <c:pt idx="4124">
                  <c:v>179.50000762939453</c:v>
                </c:pt>
                <c:pt idx="4125">
                  <c:v>179.30002212524414</c:v>
                </c:pt>
                <c:pt idx="4126">
                  <c:v>178.70001792907715</c:v>
                </c:pt>
                <c:pt idx="4127">
                  <c:v>182.89999961853027</c:v>
                </c:pt>
                <c:pt idx="4128">
                  <c:v>187.5999927520752</c:v>
                </c:pt>
                <c:pt idx="4129">
                  <c:v>192.60001182556152</c:v>
                </c:pt>
                <c:pt idx="4130">
                  <c:v>194.79999542236328</c:v>
                </c:pt>
                <c:pt idx="4131">
                  <c:v>193.5999870300293</c:v>
                </c:pt>
                <c:pt idx="4132">
                  <c:v>196.70000076293945</c:v>
                </c:pt>
                <c:pt idx="4133">
                  <c:v>209.39998626708984</c:v>
                </c:pt>
                <c:pt idx="4134">
                  <c:v>203.10001373291016</c:v>
                </c:pt>
                <c:pt idx="4135">
                  <c:v>212.4000072479248</c:v>
                </c:pt>
                <c:pt idx="4136">
                  <c:v>213.50002288818359</c:v>
                </c:pt>
                <c:pt idx="4137">
                  <c:v>226.30000114440918</c:v>
                </c:pt>
                <c:pt idx="4138">
                  <c:v>218.5999870300293</c:v>
                </c:pt>
                <c:pt idx="4139">
                  <c:v>222.20001220703125</c:v>
                </c:pt>
                <c:pt idx="4140">
                  <c:v>219.99998092651367</c:v>
                </c:pt>
                <c:pt idx="4141">
                  <c:v>217.70000457763672</c:v>
                </c:pt>
                <c:pt idx="4142">
                  <c:v>213.70000839233398</c:v>
                </c:pt>
                <c:pt idx="4143">
                  <c:v>213.10000419616699</c:v>
                </c:pt>
                <c:pt idx="4144">
                  <c:v>215.99998474121094</c:v>
                </c:pt>
                <c:pt idx="4145">
                  <c:v>220.49999237060547</c:v>
                </c:pt>
                <c:pt idx="4146">
                  <c:v>218.5999870300293</c:v>
                </c:pt>
                <c:pt idx="4147">
                  <c:v>217.6999568939209</c:v>
                </c:pt>
                <c:pt idx="4148">
                  <c:v>220.70002555847168</c:v>
                </c:pt>
                <c:pt idx="4149">
                  <c:v>215.29998779296875</c:v>
                </c:pt>
                <c:pt idx="4150">
                  <c:v>218.79997253417969</c:v>
                </c:pt>
                <c:pt idx="4151">
                  <c:v>215.29998779296875</c:v>
                </c:pt>
                <c:pt idx="4152">
                  <c:v>217.19999313354492</c:v>
                </c:pt>
                <c:pt idx="4153">
                  <c:v>222.49999046325684</c:v>
                </c:pt>
                <c:pt idx="4154">
                  <c:v>226.90000534057617</c:v>
                </c:pt>
                <c:pt idx="4155">
                  <c:v>229.19998168945313</c:v>
                </c:pt>
                <c:pt idx="4156">
                  <c:v>227.49996185302734</c:v>
                </c:pt>
                <c:pt idx="4157">
                  <c:v>228.29999923706055</c:v>
                </c:pt>
                <c:pt idx="4158">
                  <c:v>215.39998054504395</c:v>
                </c:pt>
                <c:pt idx="4159">
                  <c:v>222.00002670288086</c:v>
                </c:pt>
                <c:pt idx="4160">
                  <c:v>222.19996452331543</c:v>
                </c:pt>
                <c:pt idx="4161">
                  <c:v>221.29998207092285</c:v>
                </c:pt>
                <c:pt idx="4162">
                  <c:v>226.90000534057617</c:v>
                </c:pt>
                <c:pt idx="4163">
                  <c:v>223.09999465942383</c:v>
                </c:pt>
                <c:pt idx="4164">
                  <c:v>224.39999580383301</c:v>
                </c:pt>
                <c:pt idx="4165">
                  <c:v>229.50000762939453</c:v>
                </c:pt>
                <c:pt idx="4166">
                  <c:v>220.89996337890625</c:v>
                </c:pt>
                <c:pt idx="4167">
                  <c:v>210.40000915527344</c:v>
                </c:pt>
                <c:pt idx="4168">
                  <c:v>214.19997215270996</c:v>
                </c:pt>
                <c:pt idx="4169">
                  <c:v>214.19997215270996</c:v>
                </c:pt>
                <c:pt idx="4170">
                  <c:v>215.59996604919434</c:v>
                </c:pt>
                <c:pt idx="4171">
                  <c:v>221.30002975463867</c:v>
                </c:pt>
                <c:pt idx="4172">
                  <c:v>220.20001411437988</c:v>
                </c:pt>
                <c:pt idx="4173">
                  <c:v>218.4999942779541</c:v>
                </c:pt>
                <c:pt idx="4174">
                  <c:v>211.0999584197998</c:v>
                </c:pt>
                <c:pt idx="4175">
                  <c:v>214.30001258850098</c:v>
                </c:pt>
                <c:pt idx="4176">
                  <c:v>214.20001983642578</c:v>
                </c:pt>
                <c:pt idx="4177">
                  <c:v>216.70002937316895</c:v>
                </c:pt>
                <c:pt idx="4178">
                  <c:v>217.29998588562012</c:v>
                </c:pt>
                <c:pt idx="4179">
                  <c:v>224.4999885559082</c:v>
                </c:pt>
                <c:pt idx="4180">
                  <c:v>224.60002899169922</c:v>
                </c:pt>
                <c:pt idx="4181">
                  <c:v>225.0999927520752</c:v>
                </c:pt>
                <c:pt idx="4182">
                  <c:v>225.5000114440918</c:v>
                </c:pt>
                <c:pt idx="4183">
                  <c:v>226.70001983642578</c:v>
                </c:pt>
                <c:pt idx="4184">
                  <c:v>224.9000072479248</c:v>
                </c:pt>
                <c:pt idx="4185">
                  <c:v>225.99997520446777</c:v>
                </c:pt>
                <c:pt idx="4186">
                  <c:v>227.60000228881836</c:v>
                </c:pt>
                <c:pt idx="4187">
                  <c:v>229.29997444152832</c:v>
                </c:pt>
                <c:pt idx="4188">
                  <c:v>225.69999694824219</c:v>
                </c:pt>
                <c:pt idx="4189">
                  <c:v>225.69999694824219</c:v>
                </c:pt>
                <c:pt idx="4190">
                  <c:v>224.9000072479248</c:v>
                </c:pt>
                <c:pt idx="4191">
                  <c:v>221.60000801086426</c:v>
                </c:pt>
                <c:pt idx="4192">
                  <c:v>223.69999885559082</c:v>
                </c:pt>
                <c:pt idx="4193">
                  <c:v>225.4000186920166</c:v>
                </c:pt>
                <c:pt idx="4194">
                  <c:v>230.20000457763672</c:v>
                </c:pt>
                <c:pt idx="4195">
                  <c:v>229.09998893737793</c:v>
                </c:pt>
                <c:pt idx="4196">
                  <c:v>228.00002098083496</c:v>
                </c:pt>
                <c:pt idx="4197">
                  <c:v>236.5999698638916</c:v>
                </c:pt>
                <c:pt idx="4198">
                  <c:v>235.69998741149902</c:v>
                </c:pt>
                <c:pt idx="4199">
                  <c:v>244.3000316619873</c:v>
                </c:pt>
                <c:pt idx="4200">
                  <c:v>252.19998359680176</c:v>
                </c:pt>
                <c:pt idx="4201">
                  <c:v>251.99999809265137</c:v>
                </c:pt>
                <c:pt idx="4202">
                  <c:v>253.80001068115234</c:v>
                </c:pt>
                <c:pt idx="4203">
                  <c:v>257.29999542236328</c:v>
                </c:pt>
                <c:pt idx="4204">
                  <c:v>259.20000076293945</c:v>
                </c:pt>
                <c:pt idx="4205">
                  <c:v>267.60001182556152</c:v>
                </c:pt>
                <c:pt idx="4206">
                  <c:v>268.79997253417969</c:v>
                </c:pt>
                <c:pt idx="4207">
                  <c:v>264.19997215270996</c:v>
                </c:pt>
                <c:pt idx="4208">
                  <c:v>264.09997940063477</c:v>
                </c:pt>
                <c:pt idx="4209">
                  <c:v>262.99996376037598</c:v>
                </c:pt>
                <c:pt idx="4210">
                  <c:v>260.50000190734863</c:v>
                </c:pt>
                <c:pt idx="4211">
                  <c:v>260.59999465942383</c:v>
                </c:pt>
                <c:pt idx="4212">
                  <c:v>255.00001907348633</c:v>
                </c:pt>
                <c:pt idx="4213">
                  <c:v>251.10001564025879</c:v>
                </c:pt>
                <c:pt idx="4214">
                  <c:v>244.0000057220459</c:v>
                </c:pt>
                <c:pt idx="4215">
                  <c:v>240.70000648498535</c:v>
                </c:pt>
                <c:pt idx="4216">
                  <c:v>231.29997253417969</c:v>
                </c:pt>
                <c:pt idx="4217">
                  <c:v>237.29996681213379</c:v>
                </c:pt>
                <c:pt idx="4218">
                  <c:v>229.89997863769531</c:v>
                </c:pt>
                <c:pt idx="4219">
                  <c:v>232.69996643066406</c:v>
                </c:pt>
                <c:pt idx="4220">
                  <c:v>233.79998207092285</c:v>
                </c:pt>
                <c:pt idx="4221">
                  <c:v>236.29999160766602</c:v>
                </c:pt>
                <c:pt idx="4222">
                  <c:v>235.09998321533203</c:v>
                </c:pt>
                <c:pt idx="4223">
                  <c:v>239.89996910095215</c:v>
                </c:pt>
                <c:pt idx="4224">
                  <c:v>239.10002708435059</c:v>
                </c:pt>
                <c:pt idx="4225">
                  <c:v>236.90004348754883</c:v>
                </c:pt>
                <c:pt idx="4226">
                  <c:v>235.29996871948242</c:v>
                </c:pt>
                <c:pt idx="4227">
                  <c:v>242.89999008178711</c:v>
                </c:pt>
                <c:pt idx="4228">
                  <c:v>247.49999046325684</c:v>
                </c:pt>
                <c:pt idx="4229">
                  <c:v>253.39999198913574</c:v>
                </c:pt>
                <c:pt idx="4230">
                  <c:v>251.39999389648438</c:v>
                </c:pt>
                <c:pt idx="4231">
                  <c:v>252.60000228881836</c:v>
                </c:pt>
                <c:pt idx="4232">
                  <c:v>246.70000076293945</c:v>
                </c:pt>
                <c:pt idx="4233">
                  <c:v>250.60000419616699</c:v>
                </c:pt>
                <c:pt idx="4234">
                  <c:v>248.90003204345703</c:v>
                </c:pt>
                <c:pt idx="4235">
                  <c:v>248.50001335144043</c:v>
                </c:pt>
                <c:pt idx="4236">
                  <c:v>245.70002555847168</c:v>
                </c:pt>
                <c:pt idx="4237">
                  <c:v>250.99997520446777</c:v>
                </c:pt>
                <c:pt idx="4238">
                  <c:v>250.0999927520752</c:v>
                </c:pt>
                <c:pt idx="4239">
                  <c:v>252.89998054504395</c:v>
                </c:pt>
                <c:pt idx="4240">
                  <c:v>245.09997367858887</c:v>
                </c:pt>
                <c:pt idx="4241">
                  <c:v>243.40000152587891</c:v>
                </c:pt>
                <c:pt idx="4242">
                  <c:v>244.99998092651367</c:v>
                </c:pt>
                <c:pt idx="4243">
                  <c:v>252.40001678466797</c:v>
                </c:pt>
                <c:pt idx="4244">
                  <c:v>252.40001678466797</c:v>
                </c:pt>
                <c:pt idx="4245">
                  <c:v>247.49999046325684</c:v>
                </c:pt>
                <c:pt idx="4246">
                  <c:v>245.19999027252197</c:v>
                </c:pt>
                <c:pt idx="4247">
                  <c:v>247.70002365112305</c:v>
                </c:pt>
                <c:pt idx="4248">
                  <c:v>251.39999389648438</c:v>
                </c:pt>
                <c:pt idx="4249">
                  <c:v>253.79998683929443</c:v>
                </c:pt>
                <c:pt idx="4250">
                  <c:v>254.90000247955322</c:v>
                </c:pt>
                <c:pt idx="4251">
                  <c:v>259.99999046325684</c:v>
                </c:pt>
                <c:pt idx="4252">
                  <c:v>256.69999122619629</c:v>
                </c:pt>
                <c:pt idx="4253">
                  <c:v>259.80000495910645</c:v>
                </c:pt>
                <c:pt idx="4254">
                  <c:v>252.80001163482666</c:v>
                </c:pt>
                <c:pt idx="4255">
                  <c:v>252.99997329711914</c:v>
                </c:pt>
                <c:pt idx="4256">
                  <c:v>254.80000972747803</c:v>
                </c:pt>
                <c:pt idx="4257">
                  <c:v>257.20000267028809</c:v>
                </c:pt>
                <c:pt idx="4258">
                  <c:v>260.89997291564941</c:v>
                </c:pt>
                <c:pt idx="4259">
                  <c:v>258.30001831054688</c:v>
                </c:pt>
                <c:pt idx="4260">
                  <c:v>254.20000553131104</c:v>
                </c:pt>
                <c:pt idx="4261">
                  <c:v>255.90000152587891</c:v>
                </c:pt>
                <c:pt idx="4262">
                  <c:v>251.99999809265137</c:v>
                </c:pt>
                <c:pt idx="4263">
                  <c:v>256.30002021789551</c:v>
                </c:pt>
                <c:pt idx="4264">
                  <c:v>255.90002536773682</c:v>
                </c:pt>
                <c:pt idx="4265">
                  <c:v>254.09998893737793</c:v>
                </c:pt>
                <c:pt idx="4266">
                  <c:v>257.80000686645508</c:v>
                </c:pt>
                <c:pt idx="4267">
                  <c:v>259.59997177124023</c:v>
                </c:pt>
                <c:pt idx="4268">
                  <c:v>251.50001049041748</c:v>
                </c:pt>
                <c:pt idx="4269">
                  <c:v>257.29999542236328</c:v>
                </c:pt>
                <c:pt idx="4270">
                  <c:v>251.40001773834229</c:v>
                </c:pt>
                <c:pt idx="4271">
                  <c:v>250.6000280380249</c:v>
                </c:pt>
                <c:pt idx="4272">
                  <c:v>250.20003318786621</c:v>
                </c:pt>
                <c:pt idx="4273">
                  <c:v>256.9000244140625</c:v>
                </c:pt>
                <c:pt idx="4274">
                  <c:v>255.9999942779541</c:v>
                </c:pt>
                <c:pt idx="4275">
                  <c:v>252.79998779296875</c:v>
                </c:pt>
                <c:pt idx="4276">
                  <c:v>258.70003700256348</c:v>
                </c:pt>
                <c:pt idx="4277">
                  <c:v>247.80001640319824</c:v>
                </c:pt>
                <c:pt idx="4278">
                  <c:v>249.00002479553223</c:v>
                </c:pt>
                <c:pt idx="4279">
                  <c:v>249.00002479553223</c:v>
                </c:pt>
                <c:pt idx="4280">
                  <c:v>249.5999813079834</c:v>
                </c:pt>
                <c:pt idx="4281">
                  <c:v>245.39999961853027</c:v>
                </c:pt>
                <c:pt idx="4282">
                  <c:v>238.39998245239258</c:v>
                </c:pt>
                <c:pt idx="4283">
                  <c:v>239.90001678466797</c:v>
                </c:pt>
                <c:pt idx="4284">
                  <c:v>242.10000038146973</c:v>
                </c:pt>
                <c:pt idx="4285">
                  <c:v>243.9000129699707</c:v>
                </c:pt>
                <c:pt idx="4286">
                  <c:v>245.20001411437988</c:v>
                </c:pt>
                <c:pt idx="4287">
                  <c:v>248.89998435974121</c:v>
                </c:pt>
                <c:pt idx="4288">
                  <c:v>247.60003089904785</c:v>
                </c:pt>
                <c:pt idx="4289">
                  <c:v>243.99995803833008</c:v>
                </c:pt>
                <c:pt idx="4290">
                  <c:v>242.40002632141113</c:v>
                </c:pt>
                <c:pt idx="4291">
                  <c:v>244.09999847412109</c:v>
                </c:pt>
                <c:pt idx="4292">
                  <c:v>233.89997482299805</c:v>
                </c:pt>
                <c:pt idx="4293">
                  <c:v>222.30000495910645</c:v>
                </c:pt>
                <c:pt idx="4294">
                  <c:v>221.50001525878906</c:v>
                </c:pt>
                <c:pt idx="4295">
                  <c:v>224.20001029968262</c:v>
                </c:pt>
                <c:pt idx="4296">
                  <c:v>224.5999813079834</c:v>
                </c:pt>
                <c:pt idx="4297">
                  <c:v>219.60000991821289</c:v>
                </c:pt>
                <c:pt idx="4298">
                  <c:v>221.79999351501465</c:v>
                </c:pt>
                <c:pt idx="4299">
                  <c:v>222.69997596740723</c:v>
                </c:pt>
                <c:pt idx="4300">
                  <c:v>215.59996604919434</c:v>
                </c:pt>
                <c:pt idx="4301">
                  <c:v>212.5</c:v>
                </c:pt>
                <c:pt idx="4302">
                  <c:v>212.5</c:v>
                </c:pt>
                <c:pt idx="4303">
                  <c:v>213.0000114440918</c:v>
                </c:pt>
                <c:pt idx="4304">
                  <c:v>214.00003433227539</c:v>
                </c:pt>
                <c:pt idx="4305">
                  <c:v>208.39996337890625</c:v>
                </c:pt>
                <c:pt idx="4306">
                  <c:v>213.0000114440918</c:v>
                </c:pt>
                <c:pt idx="4307">
                  <c:v>211.19999885559082</c:v>
                </c:pt>
                <c:pt idx="4308">
                  <c:v>212.20002174377441</c:v>
                </c:pt>
                <c:pt idx="4309">
                  <c:v>213.80000114440918</c:v>
                </c:pt>
                <c:pt idx="4310">
                  <c:v>216.50004386901855</c:v>
                </c:pt>
                <c:pt idx="4311">
                  <c:v>212.80002593994141</c:v>
                </c:pt>
                <c:pt idx="4312">
                  <c:v>210.09998321533203</c:v>
                </c:pt>
                <c:pt idx="4313">
                  <c:v>203.60002517700195</c:v>
                </c:pt>
                <c:pt idx="4314">
                  <c:v>200.79998970031738</c:v>
                </c:pt>
                <c:pt idx="4315">
                  <c:v>210.19997596740723</c:v>
                </c:pt>
                <c:pt idx="4316">
                  <c:v>213.10000419616699</c:v>
                </c:pt>
                <c:pt idx="4317">
                  <c:v>212.30001449584961</c:v>
                </c:pt>
                <c:pt idx="4318">
                  <c:v>212.70003318786621</c:v>
                </c:pt>
                <c:pt idx="4319">
                  <c:v>207.80000686645508</c:v>
                </c:pt>
                <c:pt idx="4320">
                  <c:v>209.99999046325684</c:v>
                </c:pt>
                <c:pt idx="4321">
                  <c:v>200.69999694824219</c:v>
                </c:pt>
                <c:pt idx="4322">
                  <c:v>205.29999732971191</c:v>
                </c:pt>
                <c:pt idx="4323">
                  <c:v>204.60000038146973</c:v>
                </c:pt>
                <c:pt idx="4324">
                  <c:v>205.9999942779541</c:v>
                </c:pt>
                <c:pt idx="4325">
                  <c:v>208.30001831054688</c:v>
                </c:pt>
                <c:pt idx="4326">
                  <c:v>214.40000534057617</c:v>
                </c:pt>
                <c:pt idx="4327">
                  <c:v>212.5999927520752</c:v>
                </c:pt>
                <c:pt idx="4328">
                  <c:v>212.69998550415039</c:v>
                </c:pt>
                <c:pt idx="4329">
                  <c:v>213.89999389648438</c:v>
                </c:pt>
                <c:pt idx="4330">
                  <c:v>214.40000534057617</c:v>
                </c:pt>
                <c:pt idx="4331">
                  <c:v>210.10003089904785</c:v>
                </c:pt>
                <c:pt idx="4332">
                  <c:v>212.79997825622559</c:v>
                </c:pt>
                <c:pt idx="4333">
                  <c:v>225.19998550415039</c:v>
                </c:pt>
                <c:pt idx="4334">
                  <c:v>225.49996376037598</c:v>
                </c:pt>
                <c:pt idx="4335">
                  <c:v>224.30000305175781</c:v>
                </c:pt>
                <c:pt idx="4336">
                  <c:v>227.19998359680176</c:v>
                </c:pt>
                <c:pt idx="4337">
                  <c:v>231.89997673034668</c:v>
                </c:pt>
                <c:pt idx="4338">
                  <c:v>228.39999198913574</c:v>
                </c:pt>
                <c:pt idx="4339">
                  <c:v>228.39999198913574</c:v>
                </c:pt>
                <c:pt idx="4340">
                  <c:v>219.89998817443848</c:v>
                </c:pt>
                <c:pt idx="4341">
                  <c:v>223.99997711181641</c:v>
                </c:pt>
                <c:pt idx="4342">
                  <c:v>227.69999504089355</c:v>
                </c:pt>
                <c:pt idx="4343">
                  <c:v>231.10003471374512</c:v>
                </c:pt>
                <c:pt idx="4344">
                  <c:v>226.49998664855957</c:v>
                </c:pt>
                <c:pt idx="4345">
                  <c:v>218.5999870300293</c:v>
                </c:pt>
                <c:pt idx="4346">
                  <c:v>218.30000877380371</c:v>
                </c:pt>
                <c:pt idx="4347">
                  <c:v>226.20000839233398</c:v>
                </c:pt>
                <c:pt idx="4348">
                  <c:v>220.19996643066406</c:v>
                </c:pt>
                <c:pt idx="4349">
                  <c:v>217.19999313354492</c:v>
                </c:pt>
                <c:pt idx="4350">
                  <c:v>217.40002632141113</c:v>
                </c:pt>
                <c:pt idx="4351">
                  <c:v>218.89996528625488</c:v>
                </c:pt>
                <c:pt idx="4352">
                  <c:v>219.39997673034668</c:v>
                </c:pt>
                <c:pt idx="4353">
                  <c:v>219.89998817443848</c:v>
                </c:pt>
                <c:pt idx="4354">
                  <c:v>217.70000457763672</c:v>
                </c:pt>
                <c:pt idx="4355">
                  <c:v>218.40000152587891</c:v>
                </c:pt>
                <c:pt idx="4356">
                  <c:v>219.60000991821289</c:v>
                </c:pt>
                <c:pt idx="4357">
                  <c:v>225.69999694824219</c:v>
                </c:pt>
                <c:pt idx="4358">
                  <c:v>224.9000072479248</c:v>
                </c:pt>
                <c:pt idx="4359">
                  <c:v>226.60002708435059</c:v>
                </c:pt>
                <c:pt idx="4360">
                  <c:v>231.0999870300293</c:v>
                </c:pt>
                <c:pt idx="4361">
                  <c:v>233.80002975463867</c:v>
                </c:pt>
                <c:pt idx="4362">
                  <c:v>232.40001201629639</c:v>
                </c:pt>
                <c:pt idx="4363">
                  <c:v>225.29997825622559</c:v>
                </c:pt>
                <c:pt idx="4364">
                  <c:v>220.49996852874756</c:v>
                </c:pt>
                <c:pt idx="4365">
                  <c:v>211.69998645782471</c:v>
                </c:pt>
                <c:pt idx="4366">
                  <c:v>209.59997177124023</c:v>
                </c:pt>
                <c:pt idx="4367">
                  <c:v>211.80000305175781</c:v>
                </c:pt>
                <c:pt idx="4368">
                  <c:v>217.9999828338623</c:v>
                </c:pt>
                <c:pt idx="4369">
                  <c:v>206.99996948242188</c:v>
                </c:pt>
                <c:pt idx="4370">
                  <c:v>209.50000286102295</c:v>
                </c:pt>
                <c:pt idx="4371">
                  <c:v>207.39998817443848</c:v>
                </c:pt>
                <c:pt idx="4372">
                  <c:v>208.70001316070557</c:v>
                </c:pt>
                <c:pt idx="4373">
                  <c:v>202.40001678466797</c:v>
                </c:pt>
                <c:pt idx="4374">
                  <c:v>189.99998569488525</c:v>
                </c:pt>
                <c:pt idx="4375">
                  <c:v>191.19999408721924</c:v>
                </c:pt>
                <c:pt idx="4376">
                  <c:v>194.5000171661377</c:v>
                </c:pt>
                <c:pt idx="4377">
                  <c:v>196.59998416900635</c:v>
                </c:pt>
                <c:pt idx="4378">
                  <c:v>204.40001487731934</c:v>
                </c:pt>
                <c:pt idx="4379">
                  <c:v>210.79998016357422</c:v>
                </c:pt>
                <c:pt idx="4380">
                  <c:v>205.29999732971191</c:v>
                </c:pt>
                <c:pt idx="4381">
                  <c:v>207.0000171661377</c:v>
                </c:pt>
                <c:pt idx="4382">
                  <c:v>209.09998416900635</c:v>
                </c:pt>
                <c:pt idx="4383">
                  <c:v>202.30000019073486</c:v>
                </c:pt>
                <c:pt idx="4384">
                  <c:v>208.60002040863037</c:v>
                </c:pt>
                <c:pt idx="4385">
                  <c:v>204.49998378753662</c:v>
                </c:pt>
                <c:pt idx="4386">
                  <c:v>204.80000972747803</c:v>
                </c:pt>
                <c:pt idx="4387">
                  <c:v>204.39999103546143</c:v>
                </c:pt>
                <c:pt idx="4388">
                  <c:v>207.10000991821289</c:v>
                </c:pt>
                <c:pt idx="4389">
                  <c:v>210.59999465942383</c:v>
                </c:pt>
                <c:pt idx="4390">
                  <c:v>211.00001335144043</c:v>
                </c:pt>
                <c:pt idx="4391">
                  <c:v>206.90000057220459</c:v>
                </c:pt>
                <c:pt idx="4392">
                  <c:v>209.80000495910645</c:v>
                </c:pt>
                <c:pt idx="4393">
                  <c:v>219.49999332427979</c:v>
                </c:pt>
                <c:pt idx="4394">
                  <c:v>218.5999870300293</c:v>
                </c:pt>
                <c:pt idx="4395">
                  <c:v>215.60001373291016</c:v>
                </c:pt>
                <c:pt idx="4396">
                  <c:v>214.30001258850098</c:v>
                </c:pt>
                <c:pt idx="4397">
                  <c:v>213.40000629425049</c:v>
                </c:pt>
                <c:pt idx="4398">
                  <c:v>213.30001354217529</c:v>
                </c:pt>
                <c:pt idx="4399">
                  <c:v>209.99999046325684</c:v>
                </c:pt>
                <c:pt idx="4400">
                  <c:v>214.20001983642578</c:v>
                </c:pt>
                <c:pt idx="4401">
                  <c:v>212.9000186920166</c:v>
                </c:pt>
                <c:pt idx="4402">
                  <c:v>210.90002059936523</c:v>
                </c:pt>
                <c:pt idx="4403">
                  <c:v>211.69998645782471</c:v>
                </c:pt>
                <c:pt idx="4404">
                  <c:v>209.99999046325684</c:v>
                </c:pt>
                <c:pt idx="4405">
                  <c:v>210.50000190734863</c:v>
                </c:pt>
                <c:pt idx="4406">
                  <c:v>211.80000305175781</c:v>
                </c:pt>
                <c:pt idx="4407">
                  <c:v>212.60001659393311</c:v>
                </c:pt>
                <c:pt idx="4408">
                  <c:v>215.59998989105225</c:v>
                </c:pt>
                <c:pt idx="4409">
                  <c:v>217.70000457763672</c:v>
                </c:pt>
                <c:pt idx="4410">
                  <c:v>218.09999942779541</c:v>
                </c:pt>
                <c:pt idx="4411">
                  <c:v>218.89998912811279</c:v>
                </c:pt>
                <c:pt idx="4412">
                  <c:v>219.30000782012939</c:v>
                </c:pt>
                <c:pt idx="4413">
                  <c:v>223.60000610351563</c:v>
                </c:pt>
                <c:pt idx="4414">
                  <c:v>221.30000591278076</c:v>
                </c:pt>
                <c:pt idx="4415">
                  <c:v>217.10002422332764</c:v>
                </c:pt>
                <c:pt idx="4416">
                  <c:v>213.0000114440918</c:v>
                </c:pt>
                <c:pt idx="4417">
                  <c:v>209.60001945495605</c:v>
                </c:pt>
                <c:pt idx="4418">
                  <c:v>213.90001773834229</c:v>
                </c:pt>
                <c:pt idx="4419">
                  <c:v>209.70001220703125</c:v>
                </c:pt>
                <c:pt idx="4420">
                  <c:v>210.09998321533203</c:v>
                </c:pt>
                <c:pt idx="4421">
                  <c:v>213.90001773834229</c:v>
                </c:pt>
                <c:pt idx="4422">
                  <c:v>208.59999656677246</c:v>
                </c:pt>
                <c:pt idx="4423">
                  <c:v>205.20002841949463</c:v>
                </c:pt>
                <c:pt idx="4424">
                  <c:v>204.40001487731934</c:v>
                </c:pt>
                <c:pt idx="4425">
                  <c:v>208.59999656677246</c:v>
                </c:pt>
                <c:pt idx="4426">
                  <c:v>211.60001754760742</c:v>
                </c:pt>
                <c:pt idx="4427">
                  <c:v>202.59995460510254</c:v>
                </c:pt>
                <c:pt idx="4428">
                  <c:v>203.90000343322754</c:v>
                </c:pt>
                <c:pt idx="4429">
                  <c:v>196.60000801086426</c:v>
                </c:pt>
                <c:pt idx="4430">
                  <c:v>197.90000915527344</c:v>
                </c:pt>
                <c:pt idx="4431">
                  <c:v>197.39999771118164</c:v>
                </c:pt>
                <c:pt idx="4432">
                  <c:v>183.30001831054688</c:v>
                </c:pt>
                <c:pt idx="4433">
                  <c:v>190.10000228881836</c:v>
                </c:pt>
                <c:pt idx="4434">
                  <c:v>189.30001258850098</c:v>
                </c:pt>
                <c:pt idx="4435">
                  <c:v>191.40000343322754</c:v>
                </c:pt>
                <c:pt idx="4436">
                  <c:v>188.89999389648438</c:v>
                </c:pt>
                <c:pt idx="4437">
                  <c:v>188.0000114440918</c:v>
                </c:pt>
                <c:pt idx="4438">
                  <c:v>178.20000648498535</c:v>
                </c:pt>
                <c:pt idx="4439">
                  <c:v>177.69999504089355</c:v>
                </c:pt>
                <c:pt idx="4440">
                  <c:v>175.69999694824219</c:v>
                </c:pt>
                <c:pt idx="4441">
                  <c:v>177.19998359680176</c:v>
                </c:pt>
                <c:pt idx="4442">
                  <c:v>177.60000228881836</c:v>
                </c:pt>
                <c:pt idx="4443">
                  <c:v>182.89999961853027</c:v>
                </c:pt>
                <c:pt idx="4444">
                  <c:v>181.59999847412109</c:v>
                </c:pt>
                <c:pt idx="4445">
                  <c:v>186.19999885559082</c:v>
                </c:pt>
                <c:pt idx="4446">
                  <c:v>187.0999813079834</c:v>
                </c:pt>
                <c:pt idx="4447">
                  <c:v>183.30001831054688</c:v>
                </c:pt>
                <c:pt idx="4448">
                  <c:v>181.20002746582031</c:v>
                </c:pt>
                <c:pt idx="4449">
                  <c:v>177.79998779296875</c:v>
                </c:pt>
                <c:pt idx="4450">
                  <c:v>178.60002517700195</c:v>
                </c:pt>
                <c:pt idx="4451">
                  <c:v>171.00000381469727</c:v>
                </c:pt>
                <c:pt idx="4452">
                  <c:v>170.49999237060547</c:v>
                </c:pt>
                <c:pt idx="4453">
                  <c:v>173.69999885559082</c:v>
                </c:pt>
                <c:pt idx="4454">
                  <c:v>172.79996871948242</c:v>
                </c:pt>
                <c:pt idx="4455">
                  <c:v>175.59995651245117</c:v>
                </c:pt>
                <c:pt idx="4456">
                  <c:v>177.30002403259277</c:v>
                </c:pt>
                <c:pt idx="4457">
                  <c:v>180.59999942779541</c:v>
                </c:pt>
                <c:pt idx="4458">
                  <c:v>181.4000129699707</c:v>
                </c:pt>
                <c:pt idx="4459">
                  <c:v>182.30001926422119</c:v>
                </c:pt>
                <c:pt idx="4460">
                  <c:v>178.20000648498535</c:v>
                </c:pt>
                <c:pt idx="4461">
                  <c:v>179.09998893737793</c:v>
                </c:pt>
                <c:pt idx="4462">
                  <c:v>181.10001087188721</c:v>
                </c:pt>
                <c:pt idx="4463">
                  <c:v>176.59997940063477</c:v>
                </c:pt>
                <c:pt idx="4464">
                  <c:v>176.59997940063477</c:v>
                </c:pt>
                <c:pt idx="4465">
                  <c:v>174.5999813079834</c:v>
                </c:pt>
                <c:pt idx="4466">
                  <c:v>173.69997501373291</c:v>
                </c:pt>
                <c:pt idx="4467">
                  <c:v>172.09997177124023</c:v>
                </c:pt>
                <c:pt idx="4468">
                  <c:v>172.50001430511475</c:v>
                </c:pt>
                <c:pt idx="4469">
                  <c:v>170.39999961853027</c:v>
                </c:pt>
                <c:pt idx="4470">
                  <c:v>165.40002822875977</c:v>
                </c:pt>
                <c:pt idx="4471">
                  <c:v>167.89999008178711</c:v>
                </c:pt>
                <c:pt idx="4472">
                  <c:v>169.49996948242188</c:v>
                </c:pt>
                <c:pt idx="4473">
                  <c:v>173.30002784729004</c:v>
                </c:pt>
                <c:pt idx="4474">
                  <c:v>172.89996147155762</c:v>
                </c:pt>
                <c:pt idx="4475">
                  <c:v>171.60000801086426</c:v>
                </c:pt>
                <c:pt idx="4476">
                  <c:v>167.29998588562012</c:v>
                </c:pt>
                <c:pt idx="4477">
                  <c:v>167.00000762939453</c:v>
                </c:pt>
                <c:pt idx="4478">
                  <c:v>167.79999732971191</c:v>
                </c:pt>
                <c:pt idx="4479">
                  <c:v>163.89999389648438</c:v>
                </c:pt>
                <c:pt idx="4480">
                  <c:v>165.89999198913574</c:v>
                </c:pt>
                <c:pt idx="4481">
                  <c:v>167.60001182556152</c:v>
                </c:pt>
                <c:pt idx="4482">
                  <c:v>173.80003929138184</c:v>
                </c:pt>
                <c:pt idx="4483">
                  <c:v>175.0999927520752</c:v>
                </c:pt>
                <c:pt idx="4484">
                  <c:v>173.79999160766602</c:v>
                </c:pt>
                <c:pt idx="4485">
                  <c:v>171.70000076293945</c:v>
                </c:pt>
                <c:pt idx="4486">
                  <c:v>170.90001106262207</c:v>
                </c:pt>
                <c:pt idx="4487">
                  <c:v>174.70002174377441</c:v>
                </c:pt>
                <c:pt idx="4488">
                  <c:v>178.90002727508545</c:v>
                </c:pt>
                <c:pt idx="4489">
                  <c:v>176.50001049041748</c:v>
                </c:pt>
                <c:pt idx="4490">
                  <c:v>174.00000095367432</c:v>
                </c:pt>
                <c:pt idx="4491">
                  <c:v>175.69999694824219</c:v>
                </c:pt>
                <c:pt idx="4492">
                  <c:v>177.40001678466797</c:v>
                </c:pt>
                <c:pt idx="4493">
                  <c:v>172.09999561309814</c:v>
                </c:pt>
                <c:pt idx="4494">
                  <c:v>170.39997577667236</c:v>
                </c:pt>
                <c:pt idx="4495">
                  <c:v>172.60000705718994</c:v>
                </c:pt>
                <c:pt idx="4496">
                  <c:v>168.89998912811279</c:v>
                </c:pt>
                <c:pt idx="4497">
                  <c:v>162.5999927520752</c:v>
                </c:pt>
                <c:pt idx="4498">
                  <c:v>162.60001659393311</c:v>
                </c:pt>
                <c:pt idx="4499">
                  <c:v>162.9000186920166</c:v>
                </c:pt>
                <c:pt idx="4500">
                  <c:v>161.69998645782471</c:v>
                </c:pt>
                <c:pt idx="4501">
                  <c:v>157.99999237060547</c:v>
                </c:pt>
                <c:pt idx="4502">
                  <c:v>159.29999351501465</c:v>
                </c:pt>
                <c:pt idx="4503">
                  <c:v>159.50000286102295</c:v>
                </c:pt>
                <c:pt idx="4504">
                  <c:v>158.69998931884766</c:v>
                </c:pt>
                <c:pt idx="4505">
                  <c:v>146.30000591278076</c:v>
                </c:pt>
                <c:pt idx="4506">
                  <c:v>146.59998416900635</c:v>
                </c:pt>
                <c:pt idx="4507">
                  <c:v>146.60000801086426</c:v>
                </c:pt>
                <c:pt idx="4508">
                  <c:v>149.39999580383301</c:v>
                </c:pt>
                <c:pt idx="4509">
                  <c:v>143.69997978210449</c:v>
                </c:pt>
                <c:pt idx="4510">
                  <c:v>146.20001316070557</c:v>
                </c:pt>
                <c:pt idx="4511">
                  <c:v>154.80000972747803</c:v>
                </c:pt>
                <c:pt idx="4512">
                  <c:v>148.29998016357422</c:v>
                </c:pt>
                <c:pt idx="4513">
                  <c:v>150.7000207901001</c:v>
                </c:pt>
                <c:pt idx="4514">
                  <c:v>150.5000114440918</c:v>
                </c:pt>
                <c:pt idx="4515">
                  <c:v>159.59999561309814</c:v>
                </c:pt>
                <c:pt idx="4516">
                  <c:v>154.90000247955322</c:v>
                </c:pt>
                <c:pt idx="4517">
                  <c:v>149.70002174377441</c:v>
                </c:pt>
                <c:pt idx="4518">
                  <c:v>155.69999217987061</c:v>
                </c:pt>
                <c:pt idx="4519">
                  <c:v>149.40001964569092</c:v>
                </c:pt>
                <c:pt idx="4520">
                  <c:v>146.09999656677246</c:v>
                </c:pt>
                <c:pt idx="4521">
                  <c:v>148.49998950958252</c:v>
                </c:pt>
                <c:pt idx="4522">
                  <c:v>151.30000114440918</c:v>
                </c:pt>
                <c:pt idx="4523">
                  <c:v>148.89998435974121</c:v>
                </c:pt>
                <c:pt idx="4524">
                  <c:v>149.2999792098999</c:v>
                </c:pt>
                <c:pt idx="4525">
                  <c:v>148.50001335144043</c:v>
                </c:pt>
                <c:pt idx="4526">
                  <c:v>149.30000305175781</c:v>
                </c:pt>
                <c:pt idx="4527">
                  <c:v>149.00000095367432</c:v>
                </c:pt>
                <c:pt idx="4528">
                  <c:v>146.29998207092285</c:v>
                </c:pt>
                <c:pt idx="4529">
                  <c:v>146.29998207092285</c:v>
                </c:pt>
                <c:pt idx="4530">
                  <c:v>144.19999122619629</c:v>
                </c:pt>
                <c:pt idx="4531">
                  <c:v>143.80002021789551</c:v>
                </c:pt>
                <c:pt idx="4532">
                  <c:v>141.90001487731934</c:v>
                </c:pt>
                <c:pt idx="4533">
                  <c:v>138.29998970031738</c:v>
                </c:pt>
                <c:pt idx="4534">
                  <c:v>141.70000553131104</c:v>
                </c:pt>
                <c:pt idx="4535">
                  <c:v>142.89999008178711</c:v>
                </c:pt>
                <c:pt idx="4536">
                  <c:v>141.30001068115234</c:v>
                </c:pt>
                <c:pt idx="4537">
                  <c:v>145.20001411437988</c:v>
                </c:pt>
                <c:pt idx="4538">
                  <c:v>149.60000514984131</c:v>
                </c:pt>
                <c:pt idx="4539">
                  <c:v>153.60002517700195</c:v>
                </c:pt>
                <c:pt idx="4540">
                  <c:v>151.19998455047607</c:v>
                </c:pt>
                <c:pt idx="4541">
                  <c:v>140.79999923706055</c:v>
                </c:pt>
                <c:pt idx="4542">
                  <c:v>143.7000036239624</c:v>
                </c:pt>
                <c:pt idx="4543">
                  <c:v>141.09997749328613</c:v>
                </c:pt>
                <c:pt idx="4544">
                  <c:v>142.79999732971191</c:v>
                </c:pt>
                <c:pt idx="4545">
                  <c:v>146.50001525878906</c:v>
                </c:pt>
                <c:pt idx="4546">
                  <c:v>152.29997634887695</c:v>
                </c:pt>
                <c:pt idx="4547">
                  <c:v>149.40004348754883</c:v>
                </c:pt>
                <c:pt idx="4548">
                  <c:v>155.20000457763672</c:v>
                </c:pt>
                <c:pt idx="4549">
                  <c:v>157.20000267028809</c:v>
                </c:pt>
                <c:pt idx="4550">
                  <c:v>152.60000228881836</c:v>
                </c:pt>
                <c:pt idx="4551">
                  <c:v>154.19998168945313</c:v>
                </c:pt>
                <c:pt idx="4552">
                  <c:v>154.19998168945313</c:v>
                </c:pt>
                <c:pt idx="4553">
                  <c:v>153.70001792907715</c:v>
                </c:pt>
                <c:pt idx="4554">
                  <c:v>159.09996032714844</c:v>
                </c:pt>
                <c:pt idx="4555">
                  <c:v>158.19997787475586</c:v>
                </c:pt>
                <c:pt idx="4556">
                  <c:v>155.70001602172852</c:v>
                </c:pt>
                <c:pt idx="4557">
                  <c:v>155.9999942779541</c:v>
                </c:pt>
                <c:pt idx="4558">
                  <c:v>161.89999580383301</c:v>
                </c:pt>
                <c:pt idx="4559">
                  <c:v>163.60001564025879</c:v>
                </c:pt>
                <c:pt idx="4560">
                  <c:v>159.29999351501465</c:v>
                </c:pt>
                <c:pt idx="4561">
                  <c:v>162.69998550415039</c:v>
                </c:pt>
                <c:pt idx="4562">
                  <c:v>161.80000305175781</c:v>
                </c:pt>
                <c:pt idx="4563">
                  <c:v>158.70003700256348</c:v>
                </c:pt>
                <c:pt idx="4564">
                  <c:v>157.4000358581543</c:v>
                </c:pt>
                <c:pt idx="4565">
                  <c:v>158.09998512268066</c:v>
                </c:pt>
                <c:pt idx="4566">
                  <c:v>160.99996566772461</c:v>
                </c:pt>
                <c:pt idx="4567">
                  <c:v>156.79998397827148</c:v>
                </c:pt>
                <c:pt idx="4568">
                  <c:v>157.29999542236328</c:v>
                </c:pt>
                <c:pt idx="4569">
                  <c:v>153.80001068115234</c:v>
                </c:pt>
                <c:pt idx="4570">
                  <c:v>151.70001983642578</c:v>
                </c:pt>
                <c:pt idx="4571">
                  <c:v>153.40003967285156</c:v>
                </c:pt>
                <c:pt idx="4572">
                  <c:v>147.09997177124023</c:v>
                </c:pt>
                <c:pt idx="4573">
                  <c:v>148.50001335144043</c:v>
                </c:pt>
                <c:pt idx="4574">
                  <c:v>153.59997749328613</c:v>
                </c:pt>
                <c:pt idx="4575">
                  <c:v>155.80000877380371</c:v>
                </c:pt>
                <c:pt idx="4576">
                  <c:v>160.89997291564941</c:v>
                </c:pt>
                <c:pt idx="4577">
                  <c:v>161.29999160766602</c:v>
                </c:pt>
                <c:pt idx="4578">
                  <c:v>162.19997406005859</c:v>
                </c:pt>
                <c:pt idx="4579">
                  <c:v>159.20000076293945</c:v>
                </c:pt>
                <c:pt idx="4580">
                  <c:v>161.00001335144043</c:v>
                </c:pt>
                <c:pt idx="4581">
                  <c:v>153.29999923706055</c:v>
                </c:pt>
                <c:pt idx="4582">
                  <c:v>150</c:v>
                </c:pt>
                <c:pt idx="4583">
                  <c:v>148.29998016357422</c:v>
                </c:pt>
                <c:pt idx="4584">
                  <c:v>149.5999813079834</c:v>
                </c:pt>
                <c:pt idx="4585">
                  <c:v>150.39997100830078</c:v>
                </c:pt>
                <c:pt idx="4586">
                  <c:v>149.5999813079834</c:v>
                </c:pt>
                <c:pt idx="4587">
                  <c:v>153.70001792907715</c:v>
                </c:pt>
                <c:pt idx="4588">
                  <c:v>156.0999870300293</c:v>
                </c:pt>
                <c:pt idx="4589">
                  <c:v>157.39998817443848</c:v>
                </c:pt>
                <c:pt idx="4590">
                  <c:v>158.10003280639648</c:v>
                </c:pt>
                <c:pt idx="4591">
                  <c:v>158.59999656677246</c:v>
                </c:pt>
                <c:pt idx="4592">
                  <c:v>159.99999046325684</c:v>
                </c:pt>
                <c:pt idx="4593">
                  <c:v>160.09998321533203</c:v>
                </c:pt>
                <c:pt idx="4594">
                  <c:v>155.90000152587891</c:v>
                </c:pt>
                <c:pt idx="4595">
                  <c:v>158.40001106262207</c:v>
                </c:pt>
                <c:pt idx="4596">
                  <c:v>153.79996299743652</c:v>
                </c:pt>
                <c:pt idx="4597">
                  <c:v>156.5000057220459</c:v>
                </c:pt>
                <c:pt idx="4598">
                  <c:v>160.50000190734863</c:v>
                </c:pt>
                <c:pt idx="4599">
                  <c:v>159.60001945495605</c:v>
                </c:pt>
                <c:pt idx="4600">
                  <c:v>160.50000190734863</c:v>
                </c:pt>
                <c:pt idx="4601">
                  <c:v>162.5</c:v>
                </c:pt>
                <c:pt idx="4602">
                  <c:v>164.59999084472656</c:v>
                </c:pt>
                <c:pt idx="4603">
                  <c:v>163.10000419616699</c:v>
                </c:pt>
                <c:pt idx="4604">
                  <c:v>163.60001564025879</c:v>
                </c:pt>
                <c:pt idx="4605">
                  <c:v>165.39998054504395</c:v>
                </c:pt>
                <c:pt idx="4606">
                  <c:v>160.40000915527344</c:v>
                </c:pt>
                <c:pt idx="4607">
                  <c:v>156.9000244140625</c:v>
                </c:pt>
                <c:pt idx="4608">
                  <c:v>152.99997329711914</c:v>
                </c:pt>
                <c:pt idx="4609">
                  <c:v>152.29997634887695</c:v>
                </c:pt>
                <c:pt idx="4610">
                  <c:v>152.60000228881836</c:v>
                </c:pt>
                <c:pt idx="4611">
                  <c:v>153.69997024536133</c:v>
                </c:pt>
                <c:pt idx="4612">
                  <c:v>148.09999465942383</c:v>
                </c:pt>
                <c:pt idx="4613">
                  <c:v>150.60000419616699</c:v>
                </c:pt>
                <c:pt idx="4614">
                  <c:v>151.10001564025879</c:v>
                </c:pt>
                <c:pt idx="4615">
                  <c:v>153.79996299743652</c:v>
                </c:pt>
                <c:pt idx="4616">
                  <c:v>154.89997863769531</c:v>
                </c:pt>
                <c:pt idx="4617">
                  <c:v>150.69999694824219</c:v>
                </c:pt>
                <c:pt idx="4618">
                  <c:v>153.00002098083496</c:v>
                </c:pt>
                <c:pt idx="4619">
                  <c:v>154.60000038146973</c:v>
                </c:pt>
                <c:pt idx="4620">
                  <c:v>152.30002403259277</c:v>
                </c:pt>
                <c:pt idx="4621">
                  <c:v>152.70004272460938</c:v>
                </c:pt>
                <c:pt idx="4622">
                  <c:v>155.60002326965332</c:v>
                </c:pt>
                <c:pt idx="4623">
                  <c:v>160.50000190734863</c:v>
                </c:pt>
                <c:pt idx="4624">
                  <c:v>159.60001945495605</c:v>
                </c:pt>
                <c:pt idx="4625">
                  <c:v>156.5000057220459</c:v>
                </c:pt>
                <c:pt idx="4626">
                  <c:v>154.99997138977051</c:v>
                </c:pt>
                <c:pt idx="4627">
                  <c:v>152.90002822875977</c:v>
                </c:pt>
                <c:pt idx="4628">
                  <c:v>153.59997749328613</c:v>
                </c:pt>
                <c:pt idx="4629">
                  <c:v>155.00001907348633</c:v>
                </c:pt>
                <c:pt idx="4630">
                  <c:v>147.09997177124023</c:v>
                </c:pt>
                <c:pt idx="4631">
                  <c:v>153.39999198913574</c:v>
                </c:pt>
                <c:pt idx="4632">
                  <c:v>154.09998893737793</c:v>
                </c:pt>
                <c:pt idx="4633">
                  <c:v>149.4999885559082</c:v>
                </c:pt>
                <c:pt idx="4634">
                  <c:v>144.99998092651367</c:v>
                </c:pt>
                <c:pt idx="4635">
                  <c:v>146.09999656677246</c:v>
                </c:pt>
                <c:pt idx="4636">
                  <c:v>147.79996871948242</c:v>
                </c:pt>
                <c:pt idx="4637">
                  <c:v>151.90000534057617</c:v>
                </c:pt>
                <c:pt idx="4638">
                  <c:v>153.49998474121094</c:v>
                </c:pt>
                <c:pt idx="4639">
                  <c:v>152.39996910095215</c:v>
                </c:pt>
                <c:pt idx="4640">
                  <c:v>151.80001258850098</c:v>
                </c:pt>
                <c:pt idx="4641">
                  <c:v>149.39999580383301</c:v>
                </c:pt>
                <c:pt idx="4642">
                  <c:v>146.79999351501465</c:v>
                </c:pt>
                <c:pt idx="4643">
                  <c:v>147.90000915527344</c:v>
                </c:pt>
                <c:pt idx="4644">
                  <c:v>147.70002365112305</c:v>
                </c:pt>
                <c:pt idx="4645">
                  <c:v>149.30000305175781</c:v>
                </c:pt>
                <c:pt idx="4646">
                  <c:v>136.19999885559082</c:v>
                </c:pt>
                <c:pt idx="4647">
                  <c:v>150.10004043579102</c:v>
                </c:pt>
                <c:pt idx="4648">
                  <c:v>147.39999771118164</c:v>
                </c:pt>
                <c:pt idx="4649">
                  <c:v>149.20001029968262</c:v>
                </c:pt>
                <c:pt idx="4650">
                  <c:v>151.99999809265137</c:v>
                </c:pt>
                <c:pt idx="4651">
                  <c:v>160.00003814697266</c:v>
                </c:pt>
                <c:pt idx="4652">
                  <c:v>156.59999847412109</c:v>
                </c:pt>
                <c:pt idx="4653">
                  <c:v>137.39995956420898</c:v>
                </c:pt>
                <c:pt idx="4654">
                  <c:v>159.30004119873047</c:v>
                </c:pt>
                <c:pt idx="4655">
                  <c:v>153.49998474121094</c:v>
                </c:pt>
                <c:pt idx="4656">
                  <c:v>152.19998359680176</c:v>
                </c:pt>
                <c:pt idx="4657">
                  <c:v>149.89995956420898</c:v>
                </c:pt>
                <c:pt idx="4658">
                  <c:v>151.90000534057617</c:v>
                </c:pt>
                <c:pt idx="4659">
                  <c:v>150.8000373840332</c:v>
                </c:pt>
                <c:pt idx="4660">
                  <c:v>147.90000915527344</c:v>
                </c:pt>
                <c:pt idx="4661">
                  <c:v>150.89998245239258</c:v>
                </c:pt>
                <c:pt idx="4662">
                  <c:v>152.50000953674316</c:v>
                </c:pt>
                <c:pt idx="4663">
                  <c:v>147.20001220703125</c:v>
                </c:pt>
                <c:pt idx="4664">
                  <c:v>145.30000686645508</c:v>
                </c:pt>
                <c:pt idx="4665">
                  <c:v>143.0999755859375</c:v>
                </c:pt>
                <c:pt idx="4666">
                  <c:v>140.10000228881836</c:v>
                </c:pt>
                <c:pt idx="4667">
                  <c:v>135.90002059936523</c:v>
                </c:pt>
                <c:pt idx="4668">
                  <c:v>132.10000991821289</c:v>
                </c:pt>
                <c:pt idx="4669">
                  <c:v>127.69999504089355</c:v>
                </c:pt>
                <c:pt idx="4670">
                  <c:v>130.20000457763672</c:v>
                </c:pt>
                <c:pt idx="4671">
                  <c:v>124.00002479553223</c:v>
                </c:pt>
                <c:pt idx="4672">
                  <c:v>130.39999008178711</c:v>
                </c:pt>
                <c:pt idx="4673">
                  <c:v>130.70001602172852</c:v>
                </c:pt>
                <c:pt idx="4674">
                  <c:v>129.00004386901855</c:v>
                </c:pt>
                <c:pt idx="4675">
                  <c:v>126.79996490478516</c:v>
                </c:pt>
                <c:pt idx="4676">
                  <c:v>127.29997634887695</c:v>
                </c:pt>
                <c:pt idx="4677">
                  <c:v>121.09999656677246</c:v>
                </c:pt>
                <c:pt idx="4678">
                  <c:v>122.80001640319824</c:v>
                </c:pt>
                <c:pt idx="4679">
                  <c:v>123.60000610351563</c:v>
                </c:pt>
                <c:pt idx="4680">
                  <c:v>118.99995803833008</c:v>
                </c:pt>
                <c:pt idx="4681">
                  <c:v>123.60000610351563</c:v>
                </c:pt>
                <c:pt idx="4682">
                  <c:v>128.29999923706055</c:v>
                </c:pt>
                <c:pt idx="4683">
                  <c:v>128.29999923706055</c:v>
                </c:pt>
                <c:pt idx="4684">
                  <c:v>126.80001258850098</c:v>
                </c:pt>
                <c:pt idx="4685">
                  <c:v>115.59996604919434</c:v>
                </c:pt>
                <c:pt idx="4686">
                  <c:v>125</c:v>
                </c:pt>
                <c:pt idx="4687">
                  <c:v>125.30002593994141</c:v>
                </c:pt>
                <c:pt idx="4688">
                  <c:v>127.09999084472656</c:v>
                </c:pt>
                <c:pt idx="4689">
                  <c:v>128.49998474121094</c:v>
                </c:pt>
                <c:pt idx="4690">
                  <c:v>126.99999809265137</c:v>
                </c:pt>
                <c:pt idx="4691">
                  <c:v>119.89998817443848</c:v>
                </c:pt>
                <c:pt idx="4692">
                  <c:v>117.40002632141113</c:v>
                </c:pt>
                <c:pt idx="4693">
                  <c:v>117.10000038146973</c:v>
                </c:pt>
                <c:pt idx="4694">
                  <c:v>116.20001792907715</c:v>
                </c:pt>
                <c:pt idx="4695">
                  <c:v>117.50001907348633</c:v>
                </c:pt>
                <c:pt idx="4696">
                  <c:v>114.09997940063477</c:v>
                </c:pt>
                <c:pt idx="4697">
                  <c:v>114.69998359680176</c:v>
                </c:pt>
                <c:pt idx="4698">
                  <c:v>110.59999465942383</c:v>
                </c:pt>
                <c:pt idx="4699">
                  <c:v>113.39998245239258</c:v>
                </c:pt>
                <c:pt idx="4700">
                  <c:v>117.29998588562012</c:v>
                </c:pt>
                <c:pt idx="4701">
                  <c:v>117.79999732971191</c:v>
                </c:pt>
                <c:pt idx="4702">
                  <c:v>119.09999847412109</c:v>
                </c:pt>
                <c:pt idx="4703">
                  <c:v>118.40000152587891</c:v>
                </c:pt>
                <c:pt idx="4704">
                  <c:v>119.4000244140625</c:v>
                </c:pt>
                <c:pt idx="4705">
                  <c:v>120.09997367858887</c:v>
                </c:pt>
                <c:pt idx="4706">
                  <c:v>123.79999160766602</c:v>
                </c:pt>
                <c:pt idx="4707">
                  <c:v>128.49998474121094</c:v>
                </c:pt>
                <c:pt idx="4708">
                  <c:v>128.20000648498535</c:v>
                </c:pt>
                <c:pt idx="4709">
                  <c:v>125.69999694824219</c:v>
                </c:pt>
                <c:pt idx="4710">
                  <c:v>122.39999771118164</c:v>
                </c:pt>
                <c:pt idx="4711">
                  <c:v>115.00000953674316</c:v>
                </c:pt>
                <c:pt idx="4712">
                  <c:v>114.79997634887695</c:v>
                </c:pt>
                <c:pt idx="4713">
                  <c:v>112.39995956420898</c:v>
                </c:pt>
                <c:pt idx="4714">
                  <c:v>111.80000305175781</c:v>
                </c:pt>
                <c:pt idx="4715">
                  <c:v>113.09995651245117</c:v>
                </c:pt>
                <c:pt idx="4716">
                  <c:v>112.60004043579102</c:v>
                </c:pt>
                <c:pt idx="4717">
                  <c:v>114.90001678466797</c:v>
                </c:pt>
                <c:pt idx="4718">
                  <c:v>115.70000648498535</c:v>
                </c:pt>
                <c:pt idx="4719">
                  <c:v>115.70000648498535</c:v>
                </c:pt>
                <c:pt idx="4720">
                  <c:v>118.89996528625488</c:v>
                </c:pt>
                <c:pt idx="4721">
                  <c:v>122.69997596740723</c:v>
                </c:pt>
                <c:pt idx="4722">
                  <c:v>118.80002021789551</c:v>
                </c:pt>
                <c:pt idx="4723">
                  <c:v>117.89999008178711</c:v>
                </c:pt>
                <c:pt idx="4724">
                  <c:v>119.0000057220459</c:v>
                </c:pt>
                <c:pt idx="4725">
                  <c:v>120.00002861022949</c:v>
                </c:pt>
                <c:pt idx="4726">
                  <c:v>120.70002555847168</c:v>
                </c:pt>
                <c:pt idx="4727">
                  <c:v>120.79997062683105</c:v>
                </c:pt>
                <c:pt idx="4728">
                  <c:v>120.79997062683105</c:v>
                </c:pt>
                <c:pt idx="4729">
                  <c:v>121.00000381469727</c:v>
                </c:pt>
                <c:pt idx="4730">
                  <c:v>121.80004119873047</c:v>
                </c:pt>
                <c:pt idx="4731">
                  <c:v>121.20003700256348</c:v>
                </c:pt>
                <c:pt idx="4732">
                  <c:v>117.90003776550293</c:v>
                </c:pt>
                <c:pt idx="4733">
                  <c:v>116.19997024536133</c:v>
                </c:pt>
                <c:pt idx="4734">
                  <c:v>114.90001678466797</c:v>
                </c:pt>
                <c:pt idx="4735">
                  <c:v>116.59998893737793</c:v>
                </c:pt>
                <c:pt idx="4736">
                  <c:v>109.10000801086426</c:v>
                </c:pt>
                <c:pt idx="4737">
                  <c:v>107.89999961853027</c:v>
                </c:pt>
                <c:pt idx="4738">
                  <c:v>110.59999465942383</c:v>
                </c:pt>
                <c:pt idx="4739">
                  <c:v>111.5999698638916</c:v>
                </c:pt>
                <c:pt idx="4740">
                  <c:v>110.59999465942383</c:v>
                </c:pt>
                <c:pt idx="4741">
                  <c:v>113.59996795654297</c:v>
                </c:pt>
                <c:pt idx="4742">
                  <c:v>114.10002708435059</c:v>
                </c:pt>
                <c:pt idx="4743">
                  <c:v>104.99997138977051</c:v>
                </c:pt>
                <c:pt idx="4744">
                  <c:v>104.50000762939453</c:v>
                </c:pt>
                <c:pt idx="4745">
                  <c:v>109.10000801086426</c:v>
                </c:pt>
                <c:pt idx="4746">
                  <c:v>112.5</c:v>
                </c:pt>
                <c:pt idx="4747">
                  <c:v>109.80000495910645</c:v>
                </c:pt>
                <c:pt idx="4748">
                  <c:v>104.69999313354492</c:v>
                </c:pt>
                <c:pt idx="4749">
                  <c:v>106.5000057220459</c:v>
                </c:pt>
                <c:pt idx="4750">
                  <c:v>103.39999198913574</c:v>
                </c:pt>
                <c:pt idx="4751">
                  <c:v>100.69999694824219</c:v>
                </c:pt>
                <c:pt idx="4752">
                  <c:v>108.59999656677246</c:v>
                </c:pt>
                <c:pt idx="4753">
                  <c:v>109.39998626708984</c:v>
                </c:pt>
                <c:pt idx="4754">
                  <c:v>108.79998207092285</c:v>
                </c:pt>
                <c:pt idx="4755">
                  <c:v>110.79998016357422</c:v>
                </c:pt>
                <c:pt idx="4756">
                  <c:v>103.99999618530273</c:v>
                </c:pt>
                <c:pt idx="4757">
                  <c:v>107.20000267028809</c:v>
                </c:pt>
                <c:pt idx="4758">
                  <c:v>105.50003051757813</c:v>
                </c:pt>
                <c:pt idx="4759">
                  <c:v>105.4999828338623</c:v>
                </c:pt>
                <c:pt idx="4760">
                  <c:v>105.70001602172852</c:v>
                </c:pt>
                <c:pt idx="4761">
                  <c:v>104.19998168945313</c:v>
                </c:pt>
                <c:pt idx="4762">
                  <c:v>104.60000038146973</c:v>
                </c:pt>
                <c:pt idx="4763">
                  <c:v>106.0999870300293</c:v>
                </c:pt>
                <c:pt idx="4764">
                  <c:v>106.0999870300293</c:v>
                </c:pt>
                <c:pt idx="4765">
                  <c:v>107.29999542236328</c:v>
                </c:pt>
                <c:pt idx="4766">
                  <c:v>107.89999961853027</c:v>
                </c:pt>
                <c:pt idx="4767">
                  <c:v>110.09998321533203</c:v>
                </c:pt>
                <c:pt idx="4768">
                  <c:v>110.90002059936523</c:v>
                </c:pt>
                <c:pt idx="4769">
                  <c:v>109.70001220703125</c:v>
                </c:pt>
                <c:pt idx="4770">
                  <c:v>111.29999160766602</c:v>
                </c:pt>
                <c:pt idx="4771">
                  <c:v>111.10000610351563</c:v>
                </c:pt>
                <c:pt idx="4772">
                  <c:v>109.59997177124023</c:v>
                </c:pt>
                <c:pt idx="4773">
                  <c:v>112.5999927520752</c:v>
                </c:pt>
                <c:pt idx="4774">
                  <c:v>110.30001640319824</c:v>
                </c:pt>
                <c:pt idx="4775">
                  <c:v>112.5999927520752</c:v>
                </c:pt>
                <c:pt idx="4776">
                  <c:v>105.39999008178711</c:v>
                </c:pt>
                <c:pt idx="4777">
                  <c:v>108.79998207092285</c:v>
                </c:pt>
                <c:pt idx="4778">
                  <c:v>106.69999122619629</c:v>
                </c:pt>
                <c:pt idx="4779">
                  <c:v>107.10000991821289</c:v>
                </c:pt>
                <c:pt idx="4780">
                  <c:v>110.29996871948242</c:v>
                </c:pt>
                <c:pt idx="4781">
                  <c:v>106.30002021789551</c:v>
                </c:pt>
                <c:pt idx="4782">
                  <c:v>105.5999755859375</c:v>
                </c:pt>
                <c:pt idx="4783">
                  <c:v>101.99999809265137</c:v>
                </c:pt>
                <c:pt idx="4784">
                  <c:v>99.000024795532227</c:v>
                </c:pt>
                <c:pt idx="4785">
                  <c:v>101.39999389648438</c:v>
                </c:pt>
                <c:pt idx="4786">
                  <c:v>104.10003662109375</c:v>
                </c:pt>
                <c:pt idx="4787">
                  <c:v>105.10001182556152</c:v>
                </c:pt>
                <c:pt idx="4788">
                  <c:v>105.29999732971191</c:v>
                </c:pt>
                <c:pt idx="4789">
                  <c:v>105.29999732971191</c:v>
                </c:pt>
                <c:pt idx="4790">
                  <c:v>101.90000534057617</c:v>
                </c:pt>
                <c:pt idx="4791">
                  <c:v>100.5000114440918</c:v>
                </c:pt>
                <c:pt idx="4792">
                  <c:v>101.00002288818359</c:v>
                </c:pt>
                <c:pt idx="4793">
                  <c:v>105.20000457763672</c:v>
                </c:pt>
                <c:pt idx="4794">
                  <c:v>105.29999732971191</c:v>
                </c:pt>
                <c:pt idx="4795">
                  <c:v>103.20000648498535</c:v>
                </c:pt>
                <c:pt idx="4796">
                  <c:v>103.49998474121094</c:v>
                </c:pt>
                <c:pt idx="4797">
                  <c:v>103.10001373291016</c:v>
                </c:pt>
                <c:pt idx="4798">
                  <c:v>105.29999732971191</c:v>
                </c:pt>
                <c:pt idx="4799">
                  <c:v>103.80001068115234</c:v>
                </c:pt>
                <c:pt idx="4800">
                  <c:v>106.19997978210449</c:v>
                </c:pt>
                <c:pt idx="4801">
                  <c:v>96.199989318847656</c:v>
                </c:pt>
                <c:pt idx="4802">
                  <c:v>99.499988555908203</c:v>
                </c:pt>
                <c:pt idx="4803">
                  <c:v>98.799991607666016</c:v>
                </c:pt>
                <c:pt idx="4804">
                  <c:v>97.600030899047852</c:v>
                </c:pt>
                <c:pt idx="4805">
                  <c:v>98.300027847290039</c:v>
                </c:pt>
                <c:pt idx="4806">
                  <c:v>98.799991607666016</c:v>
                </c:pt>
                <c:pt idx="4807">
                  <c:v>97.099971771240234</c:v>
                </c:pt>
                <c:pt idx="4808">
                  <c:v>99.699974060058594</c:v>
                </c:pt>
                <c:pt idx="4809">
                  <c:v>97.700023651123047</c:v>
                </c:pt>
                <c:pt idx="4810">
                  <c:v>98.099994659423828</c:v>
                </c:pt>
                <c:pt idx="4811">
                  <c:v>91.400003433227539</c:v>
                </c:pt>
                <c:pt idx="4812">
                  <c:v>91.499996185302734</c:v>
                </c:pt>
                <c:pt idx="4813">
                  <c:v>94.099998474121094</c:v>
                </c:pt>
                <c:pt idx="4814">
                  <c:v>92.000007629394531</c:v>
                </c:pt>
                <c:pt idx="4815">
                  <c:v>82.599973678588867</c:v>
                </c:pt>
                <c:pt idx="4816">
                  <c:v>84.399986267089844</c:v>
                </c:pt>
                <c:pt idx="4817">
                  <c:v>84.099960327148438</c:v>
                </c:pt>
                <c:pt idx="4818">
                  <c:v>82.199954986572266</c:v>
                </c:pt>
                <c:pt idx="4819">
                  <c:v>81.500005722045898</c:v>
                </c:pt>
                <c:pt idx="4820">
                  <c:v>80.000019073486328</c:v>
                </c:pt>
                <c:pt idx="4821">
                  <c:v>61.299991607666016</c:v>
                </c:pt>
                <c:pt idx="4822">
                  <c:v>62.099981307983398</c:v>
                </c:pt>
                <c:pt idx="4823">
                  <c:v>59.899997711181641</c:v>
                </c:pt>
                <c:pt idx="4824">
                  <c:v>54.10003662109375</c:v>
                </c:pt>
                <c:pt idx="4825">
                  <c:v>55.800008773803711</c:v>
                </c:pt>
                <c:pt idx="4826">
                  <c:v>52.400016784667969</c:v>
                </c:pt>
                <c:pt idx="4827">
                  <c:v>47.300004959106445</c:v>
                </c:pt>
                <c:pt idx="4828">
                  <c:v>37.099981307983398</c:v>
                </c:pt>
                <c:pt idx="4829">
                  <c:v>25.499963760375977</c:v>
                </c:pt>
                <c:pt idx="4830">
                  <c:v>28.499984741210938</c:v>
                </c:pt>
                <c:pt idx="4831">
                  <c:v>36.599969863891602</c:v>
                </c:pt>
                <c:pt idx="4832">
                  <c:v>28.299999237060547</c:v>
                </c:pt>
                <c:pt idx="4833">
                  <c:v>28.299999237060547</c:v>
                </c:pt>
                <c:pt idx="4834">
                  <c:v>19.299983978271484</c:v>
                </c:pt>
                <c:pt idx="4835">
                  <c:v>13.500022888183594</c:v>
                </c:pt>
                <c:pt idx="4836">
                  <c:v>21.600008010864258</c:v>
                </c:pt>
                <c:pt idx="4837">
                  <c:v>27.199983596801758</c:v>
                </c:pt>
                <c:pt idx="4838">
                  <c:v>23.299980163574219</c:v>
                </c:pt>
                <c:pt idx="4839">
                  <c:v>22.399997711181641</c:v>
                </c:pt>
                <c:pt idx="4840">
                  <c:v>26.30000114440918</c:v>
                </c:pt>
                <c:pt idx="4841">
                  <c:v>24.499988555908203</c:v>
                </c:pt>
                <c:pt idx="4842">
                  <c:v>11.100006103515625</c:v>
                </c:pt>
                <c:pt idx="4843">
                  <c:v>12.799978256225586</c:v>
                </c:pt>
                <c:pt idx="4844">
                  <c:v>11.100006103515625</c:v>
                </c:pt>
                <c:pt idx="4845">
                  <c:v>7.9999923706054688</c:v>
                </c:pt>
                <c:pt idx="4846">
                  <c:v>9.8999977111816406</c:v>
                </c:pt>
                <c:pt idx="4847">
                  <c:v>13.899993896484375</c:v>
                </c:pt>
                <c:pt idx="4848">
                  <c:v>13.600015640258789</c:v>
                </c:pt>
                <c:pt idx="4849">
                  <c:v>13.600015640258789</c:v>
                </c:pt>
                <c:pt idx="4850">
                  <c:v>15.100002288818359</c:v>
                </c:pt>
                <c:pt idx="4851">
                  <c:v>19.500017166137695</c:v>
                </c:pt>
                <c:pt idx="4852">
                  <c:v>22.399997711181641</c:v>
                </c:pt>
                <c:pt idx="4853">
                  <c:v>24.100017547607422</c:v>
                </c:pt>
                <c:pt idx="4854">
                  <c:v>22.599983215332031</c:v>
                </c:pt>
                <c:pt idx="4855">
                  <c:v>20.499992370605469</c:v>
                </c:pt>
                <c:pt idx="4856">
                  <c:v>22.499990463256836</c:v>
                </c:pt>
                <c:pt idx="4857">
                  <c:v>24.599981307983398</c:v>
                </c:pt>
                <c:pt idx="4858">
                  <c:v>34.200000762939453</c:v>
                </c:pt>
                <c:pt idx="4859">
                  <c:v>33.40001106262207</c:v>
                </c:pt>
                <c:pt idx="4860">
                  <c:v>27.299976348876953</c:v>
                </c:pt>
                <c:pt idx="4861">
                  <c:v>24.800014495849609</c:v>
                </c:pt>
                <c:pt idx="4862">
                  <c:v>27.999973297119141</c:v>
                </c:pt>
                <c:pt idx="4863">
                  <c:v>33.199977874755859</c:v>
                </c:pt>
                <c:pt idx="4864">
                  <c:v>34.999990463256836</c:v>
                </c:pt>
                <c:pt idx="4865">
                  <c:v>34.70001220703125</c:v>
                </c:pt>
                <c:pt idx="4866">
                  <c:v>30.900001525878906</c:v>
                </c:pt>
                <c:pt idx="4867">
                  <c:v>34.899997711181641</c:v>
                </c:pt>
                <c:pt idx="4868">
                  <c:v>40.600013732910156</c:v>
                </c:pt>
                <c:pt idx="4869">
                  <c:v>41.399955749511719</c:v>
                </c:pt>
                <c:pt idx="4870">
                  <c:v>35.999965667724609</c:v>
                </c:pt>
                <c:pt idx="4871">
                  <c:v>29.999971389770508</c:v>
                </c:pt>
                <c:pt idx="4872">
                  <c:v>30.999994277954102</c:v>
                </c:pt>
                <c:pt idx="4873">
                  <c:v>34.000015258789063</c:v>
                </c:pt>
                <c:pt idx="4874">
                  <c:v>32.100009918212891</c:v>
                </c:pt>
                <c:pt idx="4875">
                  <c:v>36.999988555908203</c:v>
                </c:pt>
                <c:pt idx="4876">
                  <c:v>39.000034332275391</c:v>
                </c:pt>
                <c:pt idx="4877">
                  <c:v>34.600019454956055</c:v>
                </c:pt>
                <c:pt idx="4878">
                  <c:v>32.800006866455078</c:v>
                </c:pt>
                <c:pt idx="4879">
                  <c:v>32.299995422363281</c:v>
                </c:pt>
                <c:pt idx="4880">
                  <c:v>34.999990463256836</c:v>
                </c:pt>
                <c:pt idx="4881">
                  <c:v>36.100006103515625</c:v>
                </c:pt>
                <c:pt idx="4882">
                  <c:v>37.799978256225586</c:v>
                </c:pt>
                <c:pt idx="4883">
                  <c:v>37.200021743774414</c:v>
                </c:pt>
                <c:pt idx="4884">
                  <c:v>35.400009155273438</c:v>
                </c:pt>
                <c:pt idx="4885">
                  <c:v>35.200023651123047</c:v>
                </c:pt>
                <c:pt idx="4886">
                  <c:v>43.599987030029297</c:v>
                </c:pt>
                <c:pt idx="4887">
                  <c:v>40.999984741210938</c:v>
                </c:pt>
                <c:pt idx="4888">
                  <c:v>46.099996566772461</c:v>
                </c:pt>
                <c:pt idx="4889">
                  <c:v>48.69999885559082</c:v>
                </c:pt>
                <c:pt idx="4890">
                  <c:v>45.300006866455078</c:v>
                </c:pt>
                <c:pt idx="4891">
                  <c:v>43.700027465820313</c:v>
                </c:pt>
                <c:pt idx="4892">
                  <c:v>44.4000244140625</c:v>
                </c:pt>
                <c:pt idx="4893">
                  <c:v>47.600030899047852</c:v>
                </c:pt>
                <c:pt idx="4894">
                  <c:v>44.000005722045898</c:v>
                </c:pt>
                <c:pt idx="4895">
                  <c:v>46.299982070922852</c:v>
                </c:pt>
                <c:pt idx="4896">
                  <c:v>47.700023651123047</c:v>
                </c:pt>
                <c:pt idx="4897">
                  <c:v>46.999979019165039</c:v>
                </c:pt>
                <c:pt idx="4898">
                  <c:v>41.400003433227539</c:v>
                </c:pt>
                <c:pt idx="4899">
                  <c:v>43.800020217895508</c:v>
                </c:pt>
                <c:pt idx="4900">
                  <c:v>39.400005340576172</c:v>
                </c:pt>
                <c:pt idx="4901">
                  <c:v>39.800024032592773</c:v>
                </c:pt>
                <c:pt idx="4902">
                  <c:v>36.399984359741211</c:v>
                </c:pt>
                <c:pt idx="4903">
                  <c:v>43.10002326965332</c:v>
                </c:pt>
                <c:pt idx="4904">
                  <c:v>44.799995422363281</c:v>
                </c:pt>
                <c:pt idx="4905">
                  <c:v>43.0999755859375</c:v>
                </c:pt>
                <c:pt idx="4906">
                  <c:v>49.299955368041992</c:v>
                </c:pt>
                <c:pt idx="4907">
                  <c:v>49.299955368041992</c:v>
                </c:pt>
                <c:pt idx="4908">
                  <c:v>46.299982070922852</c:v>
                </c:pt>
                <c:pt idx="4909">
                  <c:v>44.899988174438477</c:v>
                </c:pt>
                <c:pt idx="4910">
                  <c:v>44.600009918212891</c:v>
                </c:pt>
                <c:pt idx="4911">
                  <c:v>45.600032806396484</c:v>
                </c:pt>
                <c:pt idx="4912">
                  <c:v>43.10002326965332</c:v>
                </c:pt>
                <c:pt idx="4913">
                  <c:v>41.900014877319336</c:v>
                </c:pt>
                <c:pt idx="4914">
                  <c:v>41.700029373168945</c:v>
                </c:pt>
                <c:pt idx="4915">
                  <c:v>41.199970245361328</c:v>
                </c:pt>
                <c:pt idx="4916">
                  <c:v>43.799972534179688</c:v>
                </c:pt>
                <c:pt idx="4917">
                  <c:v>44.099998474121094</c:v>
                </c:pt>
                <c:pt idx="4918">
                  <c:v>45.800018310546875</c:v>
                </c:pt>
                <c:pt idx="4919">
                  <c:v>45.89996337890625</c:v>
                </c:pt>
                <c:pt idx="4920">
                  <c:v>45.799970626831055</c:v>
                </c:pt>
                <c:pt idx="4921">
                  <c:v>45.799970626831055</c:v>
                </c:pt>
                <c:pt idx="4922">
                  <c:v>51.900005340576172</c:v>
                </c:pt>
                <c:pt idx="4923">
                  <c:v>51.900005340576172</c:v>
                </c:pt>
                <c:pt idx="4924">
                  <c:v>56.099987030029297</c:v>
                </c:pt>
                <c:pt idx="4925">
                  <c:v>60.500001907348633</c:v>
                </c:pt>
                <c:pt idx="4926">
                  <c:v>58.800029754638672</c:v>
                </c:pt>
                <c:pt idx="4927">
                  <c:v>59.200000762939453</c:v>
                </c:pt>
                <c:pt idx="4928">
                  <c:v>57.100009918212891</c:v>
                </c:pt>
                <c:pt idx="4929">
                  <c:v>54.500007629394531</c:v>
                </c:pt>
                <c:pt idx="4930">
                  <c:v>53.299999237060547</c:v>
                </c:pt>
                <c:pt idx="4931">
                  <c:v>51.999998092651367</c:v>
                </c:pt>
                <c:pt idx="4932">
                  <c:v>47.20001220703125</c:v>
                </c:pt>
                <c:pt idx="4933">
                  <c:v>46.799993515014648</c:v>
                </c:pt>
                <c:pt idx="4934">
                  <c:v>48.199987411499023</c:v>
                </c:pt>
                <c:pt idx="4935">
                  <c:v>52.300024032592773</c:v>
                </c:pt>
                <c:pt idx="4936">
                  <c:v>55.000019073486328</c:v>
                </c:pt>
                <c:pt idx="4937">
                  <c:v>47.500038146972656</c:v>
                </c:pt>
                <c:pt idx="4938">
                  <c:v>50.900030136108398</c:v>
                </c:pt>
                <c:pt idx="4939">
                  <c:v>50.099992752075195</c:v>
                </c:pt>
                <c:pt idx="4940">
                  <c:v>51.000022888183594</c:v>
                </c:pt>
                <c:pt idx="4941">
                  <c:v>51.399993896484375</c:v>
                </c:pt>
                <c:pt idx="4942">
                  <c:v>49.399995803833008</c:v>
                </c:pt>
                <c:pt idx="4943">
                  <c:v>49.900007247924805</c:v>
                </c:pt>
                <c:pt idx="4944">
                  <c:v>50.900030136108398</c:v>
                </c:pt>
                <c:pt idx="4945">
                  <c:v>48.399972915649414</c:v>
                </c:pt>
                <c:pt idx="4946">
                  <c:v>43.799972534179688</c:v>
                </c:pt>
                <c:pt idx="4947">
                  <c:v>48.399972915649414</c:v>
                </c:pt>
                <c:pt idx="4948">
                  <c:v>45.000028610229492</c:v>
                </c:pt>
                <c:pt idx="4949">
                  <c:v>44.099998474121094</c:v>
                </c:pt>
                <c:pt idx="4950">
                  <c:v>47.800016403198242</c:v>
                </c:pt>
                <c:pt idx="4951">
                  <c:v>49.200010299682617</c:v>
                </c:pt>
                <c:pt idx="4952">
                  <c:v>45.499992370605469</c:v>
                </c:pt>
                <c:pt idx="4953">
                  <c:v>46.299982070922852</c:v>
                </c:pt>
                <c:pt idx="4954">
                  <c:v>46.299982070922852</c:v>
                </c:pt>
                <c:pt idx="4955">
                  <c:v>48.000001907348633</c:v>
                </c:pt>
                <c:pt idx="4956">
                  <c:v>48.799991607666016</c:v>
                </c:pt>
                <c:pt idx="4957">
                  <c:v>46.399974822998047</c:v>
                </c:pt>
                <c:pt idx="4958">
                  <c:v>55.800008773803711</c:v>
                </c:pt>
                <c:pt idx="4959">
                  <c:v>53.399991989135742</c:v>
                </c:pt>
                <c:pt idx="4960">
                  <c:v>48.899984359741211</c:v>
                </c:pt>
                <c:pt idx="4961">
                  <c:v>42.599964141845703</c:v>
                </c:pt>
                <c:pt idx="4962">
                  <c:v>35.399961471557617</c:v>
                </c:pt>
                <c:pt idx="4963">
                  <c:v>38.100004196166992</c:v>
                </c:pt>
                <c:pt idx="4964">
                  <c:v>42.400026321411133</c:v>
                </c:pt>
                <c:pt idx="4965">
                  <c:v>51.800012588500977</c:v>
                </c:pt>
                <c:pt idx="4966">
                  <c:v>47.699975967407227</c:v>
                </c:pt>
                <c:pt idx="4967">
                  <c:v>43.900012969970703</c:v>
                </c:pt>
                <c:pt idx="4968">
                  <c:v>44.799995422363281</c:v>
                </c:pt>
                <c:pt idx="4969">
                  <c:v>42.899990081787109</c:v>
                </c:pt>
                <c:pt idx="4970">
                  <c:v>42.100000381469727</c:v>
                </c:pt>
                <c:pt idx="4971">
                  <c:v>43.900012969970703</c:v>
                </c:pt>
                <c:pt idx="4972">
                  <c:v>43.800020217895508</c:v>
                </c:pt>
                <c:pt idx="4973">
                  <c:v>43.900012969970703</c:v>
                </c:pt>
                <c:pt idx="4974">
                  <c:v>40.29998779296875</c:v>
                </c:pt>
                <c:pt idx="4975">
                  <c:v>40.399980545043945</c:v>
                </c:pt>
                <c:pt idx="4976">
                  <c:v>44.199991226196289</c:v>
                </c:pt>
                <c:pt idx="4977">
                  <c:v>40.399980545043945</c:v>
                </c:pt>
                <c:pt idx="4978">
                  <c:v>40.799999237060547</c:v>
                </c:pt>
                <c:pt idx="4979">
                  <c:v>41.499996185302734</c:v>
                </c:pt>
                <c:pt idx="4980">
                  <c:v>40.699958801269531</c:v>
                </c:pt>
                <c:pt idx="4981">
                  <c:v>41.499996185302734</c:v>
                </c:pt>
                <c:pt idx="4982">
                  <c:v>50.500011444091797</c:v>
                </c:pt>
                <c:pt idx="4983">
                  <c:v>48.000001907348633</c:v>
                </c:pt>
                <c:pt idx="4984">
                  <c:v>47.19996452331543</c:v>
                </c:pt>
                <c:pt idx="4985">
                  <c:v>45.399999618530273</c:v>
                </c:pt>
                <c:pt idx="4986">
                  <c:v>50.500011444091797</c:v>
                </c:pt>
                <c:pt idx="4987">
                  <c:v>48.000001907348633</c:v>
                </c:pt>
                <c:pt idx="4988">
                  <c:v>44.899988174438477</c:v>
                </c:pt>
                <c:pt idx="4989">
                  <c:v>44.799995422363281</c:v>
                </c:pt>
                <c:pt idx="4990">
                  <c:v>43.10002326965332</c:v>
                </c:pt>
                <c:pt idx="4991">
                  <c:v>53.200006484985352</c:v>
                </c:pt>
                <c:pt idx="4992">
                  <c:v>52.300024032592773</c:v>
                </c:pt>
                <c:pt idx="4993">
                  <c:v>53.099966049194336</c:v>
                </c:pt>
                <c:pt idx="4994">
                  <c:v>50.099992752075195</c:v>
                </c:pt>
                <c:pt idx="4995">
                  <c:v>48.69999885559082</c:v>
                </c:pt>
                <c:pt idx="4996">
                  <c:v>50.199985504150391</c:v>
                </c:pt>
                <c:pt idx="4997">
                  <c:v>51.800012588500977</c:v>
                </c:pt>
                <c:pt idx="4998">
                  <c:v>54.899978637695313</c:v>
                </c:pt>
                <c:pt idx="4999">
                  <c:v>56.400012969970703</c:v>
                </c:pt>
                <c:pt idx="5000">
                  <c:v>58.699989318847656</c:v>
                </c:pt>
                <c:pt idx="5001">
                  <c:v>56.800031661987305</c:v>
                </c:pt>
                <c:pt idx="5002">
                  <c:v>56.699991226196289</c:v>
                </c:pt>
                <c:pt idx="5003">
                  <c:v>57.100009918212891</c:v>
                </c:pt>
                <c:pt idx="5004">
                  <c:v>57.800006866455078</c:v>
                </c:pt>
                <c:pt idx="5005">
                  <c:v>56.200027465820313</c:v>
                </c:pt>
                <c:pt idx="5006">
                  <c:v>56.699991226196289</c:v>
                </c:pt>
                <c:pt idx="5007">
                  <c:v>57.700014114379883</c:v>
                </c:pt>
                <c:pt idx="5008">
                  <c:v>57.100009918212891</c:v>
                </c:pt>
                <c:pt idx="5009">
                  <c:v>58.300018310546875</c:v>
                </c:pt>
                <c:pt idx="5010">
                  <c:v>54.000043869018555</c:v>
                </c:pt>
                <c:pt idx="5011">
                  <c:v>50.899982452392578</c:v>
                </c:pt>
                <c:pt idx="5012">
                  <c:v>47.500038146972656</c:v>
                </c:pt>
                <c:pt idx="5013">
                  <c:v>48.69999885559082</c:v>
                </c:pt>
                <c:pt idx="5014">
                  <c:v>48.199987411499023</c:v>
                </c:pt>
                <c:pt idx="5015">
                  <c:v>49.900007247924805</c:v>
                </c:pt>
                <c:pt idx="5016">
                  <c:v>47.100019454956055</c:v>
                </c:pt>
                <c:pt idx="5017">
                  <c:v>50.899982452392578</c:v>
                </c:pt>
                <c:pt idx="5018">
                  <c:v>52.999973297119141</c:v>
                </c:pt>
                <c:pt idx="5019">
                  <c:v>51.200008392333984</c:v>
                </c:pt>
                <c:pt idx="5020">
                  <c:v>47.900009155273438</c:v>
                </c:pt>
                <c:pt idx="5021">
                  <c:v>47.900009155273438</c:v>
                </c:pt>
                <c:pt idx="5022">
                  <c:v>46.099996566772461</c:v>
                </c:pt>
                <c:pt idx="5023">
                  <c:v>41.800022125244141</c:v>
                </c:pt>
                <c:pt idx="5024">
                  <c:v>42.700004577636719</c:v>
                </c:pt>
                <c:pt idx="5025">
                  <c:v>39.800024032592773</c:v>
                </c:pt>
                <c:pt idx="5026">
                  <c:v>40.199995040893555</c:v>
                </c:pt>
                <c:pt idx="5027">
                  <c:v>36.800003051757813</c:v>
                </c:pt>
                <c:pt idx="5028">
                  <c:v>42.000007629394531</c:v>
                </c:pt>
                <c:pt idx="5029">
                  <c:v>40.700006484985352</c:v>
                </c:pt>
                <c:pt idx="5030">
                  <c:v>39.099979400634766</c:v>
                </c:pt>
                <c:pt idx="5031">
                  <c:v>37.5</c:v>
                </c:pt>
                <c:pt idx="5032">
                  <c:v>38.100004196166992</c:v>
                </c:pt>
                <c:pt idx="5033">
                  <c:v>37.799978256225586</c:v>
                </c:pt>
                <c:pt idx="5034">
                  <c:v>39.300012588500977</c:v>
                </c:pt>
                <c:pt idx="5035">
                  <c:v>39.900016784667969</c:v>
                </c:pt>
                <c:pt idx="5036">
                  <c:v>36.599969863891602</c:v>
                </c:pt>
                <c:pt idx="5037">
                  <c:v>39.400005340576172</c:v>
                </c:pt>
                <c:pt idx="5038">
                  <c:v>39.400005340576172</c:v>
                </c:pt>
                <c:pt idx="5039">
                  <c:v>38.100004196166992</c:v>
                </c:pt>
                <c:pt idx="5040">
                  <c:v>35.900020599365234</c:v>
                </c:pt>
                <c:pt idx="5041">
                  <c:v>41.700029373168945</c:v>
                </c:pt>
                <c:pt idx="5042">
                  <c:v>34.499979019165039</c:v>
                </c:pt>
                <c:pt idx="5043">
                  <c:v>30.700016021728516</c:v>
                </c:pt>
                <c:pt idx="5044">
                  <c:v>33.300018310546875</c:v>
                </c:pt>
                <c:pt idx="5045">
                  <c:v>33.20002555847168</c:v>
                </c:pt>
                <c:pt idx="5046">
                  <c:v>37.100028991699219</c:v>
                </c:pt>
                <c:pt idx="5047">
                  <c:v>33.299970626831055</c:v>
                </c:pt>
                <c:pt idx="5048">
                  <c:v>32.499980926513672</c:v>
                </c:pt>
                <c:pt idx="5049">
                  <c:v>32.499980926513672</c:v>
                </c:pt>
                <c:pt idx="5050">
                  <c:v>29.900026321411133</c:v>
                </c:pt>
                <c:pt idx="5051">
                  <c:v>35.400009155273438</c:v>
                </c:pt>
                <c:pt idx="5052">
                  <c:v>35.500001907348633</c:v>
                </c:pt>
                <c:pt idx="5053">
                  <c:v>29.799985885620117</c:v>
                </c:pt>
                <c:pt idx="5054">
                  <c:v>32.399988174438477</c:v>
                </c:pt>
                <c:pt idx="5055">
                  <c:v>32.500028610229492</c:v>
                </c:pt>
                <c:pt idx="5056">
                  <c:v>30.200004577636719</c:v>
                </c:pt>
                <c:pt idx="5057">
                  <c:v>31.100034713745117</c:v>
                </c:pt>
                <c:pt idx="5058">
                  <c:v>31.400012969970703</c:v>
                </c:pt>
                <c:pt idx="5059">
                  <c:v>30.000019073486328</c:v>
                </c:pt>
                <c:pt idx="5060">
                  <c:v>33.20002555847168</c:v>
                </c:pt>
                <c:pt idx="5061">
                  <c:v>37.199974060058594</c:v>
                </c:pt>
                <c:pt idx="5062">
                  <c:v>41.400003433227539</c:v>
                </c:pt>
                <c:pt idx="5063">
                  <c:v>42.199993133544922</c:v>
                </c:pt>
                <c:pt idx="5064">
                  <c:v>41.800022125244141</c:v>
                </c:pt>
                <c:pt idx="5065">
                  <c:v>40.100002288818359</c:v>
                </c:pt>
                <c:pt idx="5066">
                  <c:v>43.599987030029297</c:v>
                </c:pt>
                <c:pt idx="5067">
                  <c:v>45.200014114379883</c:v>
                </c:pt>
                <c:pt idx="5068">
                  <c:v>45.300006866455078</c:v>
                </c:pt>
                <c:pt idx="5069">
                  <c:v>43.599987030029297</c:v>
                </c:pt>
                <c:pt idx="5070">
                  <c:v>42.799997329711914</c:v>
                </c:pt>
                <c:pt idx="5071">
                  <c:v>42.500019073486328</c:v>
                </c:pt>
                <c:pt idx="5072">
                  <c:v>46.600008010864258</c:v>
                </c:pt>
                <c:pt idx="5073">
                  <c:v>46.600008010864258</c:v>
                </c:pt>
                <c:pt idx="5074">
                  <c:v>47.900009155273438</c:v>
                </c:pt>
                <c:pt idx="5075">
                  <c:v>50.099992752075195</c:v>
                </c:pt>
                <c:pt idx="5076">
                  <c:v>47.099971771240234</c:v>
                </c:pt>
                <c:pt idx="5077">
                  <c:v>46.000003814697266</c:v>
                </c:pt>
                <c:pt idx="5078">
                  <c:v>46.099996566772461</c:v>
                </c:pt>
                <c:pt idx="5079">
                  <c:v>45.200014114379883</c:v>
                </c:pt>
                <c:pt idx="5080">
                  <c:v>44.299983978271484</c:v>
                </c:pt>
                <c:pt idx="5081">
                  <c:v>44.299983978271484</c:v>
                </c:pt>
                <c:pt idx="5082">
                  <c:v>44.299983978271484</c:v>
                </c:pt>
                <c:pt idx="5083">
                  <c:v>44.799995422363281</c:v>
                </c:pt>
                <c:pt idx="5084">
                  <c:v>45.000028610229492</c:v>
                </c:pt>
                <c:pt idx="5085">
                  <c:v>44.600009918212891</c:v>
                </c:pt>
                <c:pt idx="5086">
                  <c:v>46.000003814697266</c:v>
                </c:pt>
                <c:pt idx="5087">
                  <c:v>43.699979782104492</c:v>
                </c:pt>
                <c:pt idx="5088">
                  <c:v>39.300012588500977</c:v>
                </c:pt>
                <c:pt idx="5089">
                  <c:v>34.000015258789063</c:v>
                </c:pt>
                <c:pt idx="5090">
                  <c:v>33.599996566772461</c:v>
                </c:pt>
                <c:pt idx="5091">
                  <c:v>33.500003814697266</c:v>
                </c:pt>
                <c:pt idx="5092">
                  <c:v>34.299993515014648</c:v>
                </c:pt>
                <c:pt idx="5093">
                  <c:v>33.40001106262207</c:v>
                </c:pt>
                <c:pt idx="5094">
                  <c:v>34.70001220703125</c:v>
                </c:pt>
                <c:pt idx="5095">
                  <c:v>34.299993515014648</c:v>
                </c:pt>
                <c:pt idx="5096">
                  <c:v>33.799982070922852</c:v>
                </c:pt>
                <c:pt idx="5097">
                  <c:v>35.500001907348633</c:v>
                </c:pt>
                <c:pt idx="5098">
                  <c:v>38.000011444091797</c:v>
                </c:pt>
                <c:pt idx="5099">
                  <c:v>41.199970245361328</c:v>
                </c:pt>
                <c:pt idx="5100">
                  <c:v>49.399995803833008</c:v>
                </c:pt>
                <c:pt idx="5101">
                  <c:v>39.300012588500977</c:v>
                </c:pt>
                <c:pt idx="5102">
                  <c:v>45.300006866455078</c:v>
                </c:pt>
                <c:pt idx="5103">
                  <c:v>39.899969100952148</c:v>
                </c:pt>
                <c:pt idx="5104">
                  <c:v>39.899969100952148</c:v>
                </c:pt>
                <c:pt idx="5105">
                  <c:v>42.400026321411133</c:v>
                </c:pt>
                <c:pt idx="5106">
                  <c:v>41.999959945678711</c:v>
                </c:pt>
                <c:pt idx="5107">
                  <c:v>42.899990081787109</c:v>
                </c:pt>
                <c:pt idx="5108">
                  <c:v>42.499971389770508</c:v>
                </c:pt>
                <c:pt idx="5109">
                  <c:v>42.499971389770508</c:v>
                </c:pt>
                <c:pt idx="5110">
                  <c:v>41.59998893737793</c:v>
                </c:pt>
                <c:pt idx="5111">
                  <c:v>42.100000381469727</c:v>
                </c:pt>
                <c:pt idx="5112">
                  <c:v>45.399999618530273</c:v>
                </c:pt>
                <c:pt idx="5113">
                  <c:v>50.800037384033203</c:v>
                </c:pt>
                <c:pt idx="5114">
                  <c:v>48.299980163574219</c:v>
                </c:pt>
                <c:pt idx="5115">
                  <c:v>47.399997711181641</c:v>
                </c:pt>
                <c:pt idx="5116">
                  <c:v>54.899978637695313</c:v>
                </c:pt>
                <c:pt idx="5117">
                  <c:v>54.500007629394531</c:v>
                </c:pt>
                <c:pt idx="5118">
                  <c:v>57.599973678588867</c:v>
                </c:pt>
                <c:pt idx="5119">
                  <c:v>57.599973678588867</c:v>
                </c:pt>
                <c:pt idx="5120">
                  <c:v>60.699987411499023</c:v>
                </c:pt>
                <c:pt idx="5121">
                  <c:v>53.000020980834961</c:v>
                </c:pt>
                <c:pt idx="5122">
                  <c:v>50.999975204467773</c:v>
                </c:pt>
                <c:pt idx="5123">
                  <c:v>49.800014495849609</c:v>
                </c:pt>
                <c:pt idx="5124">
                  <c:v>50</c:v>
                </c:pt>
                <c:pt idx="5125">
                  <c:v>55.399990081787109</c:v>
                </c:pt>
                <c:pt idx="5126">
                  <c:v>54.400014877319336</c:v>
                </c:pt>
                <c:pt idx="5127">
                  <c:v>57.200002670288086</c:v>
                </c:pt>
                <c:pt idx="5128">
                  <c:v>58.899974822998047</c:v>
                </c:pt>
                <c:pt idx="5129">
                  <c:v>59.70001220703125</c:v>
                </c:pt>
                <c:pt idx="5130">
                  <c:v>61.800003051757813</c:v>
                </c:pt>
                <c:pt idx="5131">
                  <c:v>66.400003433227539</c:v>
                </c:pt>
                <c:pt idx="5132">
                  <c:v>70.100021362304688</c:v>
                </c:pt>
                <c:pt idx="5133">
                  <c:v>73.899984359741211</c:v>
                </c:pt>
                <c:pt idx="5134">
                  <c:v>74.699974060058594</c:v>
                </c:pt>
                <c:pt idx="5135">
                  <c:v>75.199985504150391</c:v>
                </c:pt>
                <c:pt idx="5136">
                  <c:v>75.699996948242188</c:v>
                </c:pt>
                <c:pt idx="5137">
                  <c:v>77.300024032592773</c:v>
                </c:pt>
                <c:pt idx="5138">
                  <c:v>78.999996185302734</c:v>
                </c:pt>
                <c:pt idx="5139">
                  <c:v>78.299999237060547</c:v>
                </c:pt>
                <c:pt idx="5140">
                  <c:v>79.199981689453125</c:v>
                </c:pt>
                <c:pt idx="5141">
                  <c:v>80.900001525878906</c:v>
                </c:pt>
                <c:pt idx="5142">
                  <c:v>83.299970626831055</c:v>
                </c:pt>
                <c:pt idx="5143">
                  <c:v>83.800029754638672</c:v>
                </c:pt>
                <c:pt idx="5144">
                  <c:v>84.70001220703125</c:v>
                </c:pt>
                <c:pt idx="5145">
                  <c:v>84.599971771240234</c:v>
                </c:pt>
                <c:pt idx="5146">
                  <c:v>83.39996337890625</c:v>
                </c:pt>
                <c:pt idx="5147">
                  <c:v>85.500001907348633</c:v>
                </c:pt>
                <c:pt idx="5148">
                  <c:v>85.400009155273438</c:v>
                </c:pt>
                <c:pt idx="5149">
                  <c:v>87.100028991699219</c:v>
                </c:pt>
                <c:pt idx="5150">
                  <c:v>80.60002326965332</c:v>
                </c:pt>
                <c:pt idx="5151">
                  <c:v>75.699996948242188</c:v>
                </c:pt>
                <c:pt idx="5152">
                  <c:v>73.299980163574219</c:v>
                </c:pt>
                <c:pt idx="5153">
                  <c:v>73.799991607666016</c:v>
                </c:pt>
                <c:pt idx="5154">
                  <c:v>72.799968719482422</c:v>
                </c:pt>
                <c:pt idx="5155">
                  <c:v>69.900035858154297</c:v>
                </c:pt>
                <c:pt idx="5156">
                  <c:v>69.59996223449707</c:v>
                </c:pt>
                <c:pt idx="5157">
                  <c:v>68.800020217895508</c:v>
                </c:pt>
                <c:pt idx="5158">
                  <c:v>66.300010681152344</c:v>
                </c:pt>
                <c:pt idx="5159">
                  <c:v>62.5</c:v>
                </c:pt>
                <c:pt idx="5160">
                  <c:v>61.399984359741211</c:v>
                </c:pt>
                <c:pt idx="5161">
                  <c:v>59.899997711181641</c:v>
                </c:pt>
                <c:pt idx="5162">
                  <c:v>62.999963760375977</c:v>
                </c:pt>
                <c:pt idx="5163">
                  <c:v>58.300018310546875</c:v>
                </c:pt>
                <c:pt idx="5164">
                  <c:v>57.299995422363281</c:v>
                </c:pt>
                <c:pt idx="5165">
                  <c:v>55.399990081787109</c:v>
                </c:pt>
                <c:pt idx="5166">
                  <c:v>62.099981307983398</c:v>
                </c:pt>
                <c:pt idx="5167">
                  <c:v>56.299972534179688</c:v>
                </c:pt>
                <c:pt idx="5168">
                  <c:v>56.599998474121094</c:v>
                </c:pt>
                <c:pt idx="5169">
                  <c:v>58.599996566772461</c:v>
                </c:pt>
                <c:pt idx="5170">
                  <c:v>54.600000381469727</c:v>
                </c:pt>
                <c:pt idx="5171">
                  <c:v>44.100046157836914</c:v>
                </c:pt>
                <c:pt idx="5172">
                  <c:v>55.100011825561523</c:v>
                </c:pt>
                <c:pt idx="5173">
                  <c:v>56.999969482421875</c:v>
                </c:pt>
                <c:pt idx="5174">
                  <c:v>57.400035858154297</c:v>
                </c:pt>
                <c:pt idx="5175">
                  <c:v>53.800010681152344</c:v>
                </c:pt>
                <c:pt idx="5176">
                  <c:v>50.099992752075195</c:v>
                </c:pt>
                <c:pt idx="5177">
                  <c:v>49.499988555908203</c:v>
                </c:pt>
                <c:pt idx="5178">
                  <c:v>49.990034103393555</c:v>
                </c:pt>
                <c:pt idx="5179">
                  <c:v>53.499984741210938</c:v>
                </c:pt>
                <c:pt idx="5180">
                  <c:v>55.900001525878906</c:v>
                </c:pt>
                <c:pt idx="5181">
                  <c:v>50.299978256225586</c:v>
                </c:pt>
                <c:pt idx="5182">
                  <c:v>56.699991226196289</c:v>
                </c:pt>
                <c:pt idx="5183">
                  <c:v>57.399988174438477</c:v>
                </c:pt>
                <c:pt idx="5184">
                  <c:v>57.299995422363281</c:v>
                </c:pt>
                <c:pt idx="5185">
                  <c:v>55.299997329711914</c:v>
                </c:pt>
                <c:pt idx="5186">
                  <c:v>54.199981689453125</c:v>
                </c:pt>
                <c:pt idx="5187">
                  <c:v>57.899999618530273</c:v>
                </c:pt>
                <c:pt idx="5188">
                  <c:v>61.399984359741211</c:v>
                </c:pt>
                <c:pt idx="5189">
                  <c:v>56.400012969970703</c:v>
                </c:pt>
                <c:pt idx="5190">
                  <c:v>58.800029754638672</c:v>
                </c:pt>
                <c:pt idx="5191">
                  <c:v>57.399988174438477</c:v>
                </c:pt>
                <c:pt idx="5192">
                  <c:v>60.300016403198242</c:v>
                </c:pt>
                <c:pt idx="5193">
                  <c:v>59.800004959106445</c:v>
                </c:pt>
                <c:pt idx="5194">
                  <c:v>59.399986267089844</c:v>
                </c:pt>
                <c:pt idx="5195">
                  <c:v>59.100008010864258</c:v>
                </c:pt>
                <c:pt idx="5196">
                  <c:v>66.900014877319336</c:v>
                </c:pt>
                <c:pt idx="5197">
                  <c:v>64.999961853027344</c:v>
                </c:pt>
                <c:pt idx="5198">
                  <c:v>70.600032806396484</c:v>
                </c:pt>
                <c:pt idx="5199">
                  <c:v>71.099996566772461</c:v>
                </c:pt>
                <c:pt idx="5200">
                  <c:v>68.200016021728516</c:v>
                </c:pt>
                <c:pt idx="5201">
                  <c:v>68.0999755859375</c:v>
                </c:pt>
                <c:pt idx="5202">
                  <c:v>61.999988555908203</c:v>
                </c:pt>
                <c:pt idx="5203">
                  <c:v>65.199995040893555</c:v>
                </c:pt>
                <c:pt idx="5204">
                  <c:v>69.099998474121094</c:v>
                </c:pt>
                <c:pt idx="5205">
                  <c:v>68.599987030029297</c:v>
                </c:pt>
                <c:pt idx="5206">
                  <c:v>65.199995040893555</c:v>
                </c:pt>
                <c:pt idx="5207">
                  <c:v>61.299991607666016</c:v>
                </c:pt>
                <c:pt idx="5208">
                  <c:v>62.599992752075195</c:v>
                </c:pt>
                <c:pt idx="5209">
                  <c:v>60.500001907348633</c:v>
                </c:pt>
                <c:pt idx="5210">
                  <c:v>62.599992752075195</c:v>
                </c:pt>
                <c:pt idx="5211">
                  <c:v>63.499975204467773</c:v>
                </c:pt>
                <c:pt idx="5212">
                  <c:v>65.600013732910156</c:v>
                </c:pt>
                <c:pt idx="5213">
                  <c:v>64.200019836425781</c:v>
                </c:pt>
                <c:pt idx="5214">
                  <c:v>64.200019836425781</c:v>
                </c:pt>
                <c:pt idx="5215">
                  <c:v>63.700008392333984</c:v>
                </c:pt>
                <c:pt idx="5216">
                  <c:v>61.899995803833008</c:v>
                </c:pt>
                <c:pt idx="5217">
                  <c:v>57.999992370605469</c:v>
                </c:pt>
                <c:pt idx="5218">
                  <c:v>60.699987411499023</c:v>
                </c:pt>
                <c:pt idx="5219">
                  <c:v>59.899997711181641</c:v>
                </c:pt>
                <c:pt idx="5220">
                  <c:v>61.19999885559082</c:v>
                </c:pt>
                <c:pt idx="5221">
                  <c:v>61.00001335144043</c:v>
                </c:pt>
                <c:pt idx="5222">
                  <c:v>61.19999885559082</c:v>
                </c:pt>
                <c:pt idx="5223">
                  <c:v>58.299970626831055</c:v>
                </c:pt>
                <c:pt idx="5224">
                  <c:v>55.700016021728516</c:v>
                </c:pt>
                <c:pt idx="5225">
                  <c:v>61.299991607666016</c:v>
                </c:pt>
                <c:pt idx="5226">
                  <c:v>62.699985504150391</c:v>
                </c:pt>
                <c:pt idx="5227">
                  <c:v>68.200016021728516</c:v>
                </c:pt>
                <c:pt idx="5228">
                  <c:v>67.199993133544922</c:v>
                </c:pt>
                <c:pt idx="5229">
                  <c:v>65.700006484985352</c:v>
                </c:pt>
                <c:pt idx="5230">
                  <c:v>63.600015640258789</c:v>
                </c:pt>
                <c:pt idx="5231">
                  <c:v>63.99998664855957</c:v>
                </c:pt>
                <c:pt idx="5232">
                  <c:v>62.699985504150391</c:v>
                </c:pt>
                <c:pt idx="5233">
                  <c:v>64.400005340576172</c:v>
                </c:pt>
                <c:pt idx="5234">
                  <c:v>62.099981307983398</c:v>
                </c:pt>
                <c:pt idx="5235">
                  <c:v>62.099981307983398</c:v>
                </c:pt>
                <c:pt idx="5236">
                  <c:v>62.099981307983398</c:v>
                </c:pt>
                <c:pt idx="5237">
                  <c:v>60.099983215332031</c:v>
                </c:pt>
                <c:pt idx="5238">
                  <c:v>60.599994659423828</c:v>
                </c:pt>
                <c:pt idx="5239">
                  <c:v>56.799983978271484</c:v>
                </c:pt>
                <c:pt idx="5240">
                  <c:v>57.899999618530273</c:v>
                </c:pt>
                <c:pt idx="5241">
                  <c:v>60.400009155273438</c:v>
                </c:pt>
                <c:pt idx="5242">
                  <c:v>61.299991607666016</c:v>
                </c:pt>
                <c:pt idx="5243">
                  <c:v>61.899995803833008</c:v>
                </c:pt>
                <c:pt idx="5244">
                  <c:v>61.00001335144043</c:v>
                </c:pt>
                <c:pt idx="5245">
                  <c:v>62.600040435791016</c:v>
                </c:pt>
                <c:pt idx="5246">
                  <c:v>64.900016784667969</c:v>
                </c:pt>
                <c:pt idx="5247">
                  <c:v>65.199995040893555</c:v>
                </c:pt>
                <c:pt idx="5248">
                  <c:v>59.200000762939453</c:v>
                </c:pt>
                <c:pt idx="5249">
                  <c:v>61.00001335144043</c:v>
                </c:pt>
                <c:pt idx="5250">
                  <c:v>62.099981307983398</c:v>
                </c:pt>
                <c:pt idx="5251">
                  <c:v>61.800003051757813</c:v>
                </c:pt>
                <c:pt idx="5252">
                  <c:v>58.099985122680664</c:v>
                </c:pt>
                <c:pt idx="5253">
                  <c:v>57.399988174438477</c:v>
                </c:pt>
                <c:pt idx="5254">
                  <c:v>58.700037002563477</c:v>
                </c:pt>
                <c:pt idx="5255">
                  <c:v>57.800006866455078</c:v>
                </c:pt>
                <c:pt idx="5256">
                  <c:v>57.700014114379883</c:v>
                </c:pt>
                <c:pt idx="5257">
                  <c:v>58.500003814697266</c:v>
                </c:pt>
                <c:pt idx="5258">
                  <c:v>55.900001525878906</c:v>
                </c:pt>
                <c:pt idx="5259">
                  <c:v>57.599973678588867</c:v>
                </c:pt>
                <c:pt idx="5260">
                  <c:v>58.699989318847656</c:v>
                </c:pt>
                <c:pt idx="5261">
                  <c:v>57.399988174438477</c:v>
                </c:pt>
                <c:pt idx="5262">
                  <c:v>55.800008773803711</c:v>
                </c:pt>
                <c:pt idx="5263">
                  <c:v>58.699989318847656</c:v>
                </c:pt>
                <c:pt idx="5264">
                  <c:v>57.899999618530273</c:v>
                </c:pt>
                <c:pt idx="5265">
                  <c:v>58.900022506713867</c:v>
                </c:pt>
                <c:pt idx="5266">
                  <c:v>57.200002670288086</c:v>
                </c:pt>
                <c:pt idx="5267">
                  <c:v>57.600021362304688</c:v>
                </c:pt>
                <c:pt idx="5268">
                  <c:v>58.699989318847656</c:v>
                </c:pt>
                <c:pt idx="5269">
                  <c:v>59.200000762939453</c:v>
                </c:pt>
                <c:pt idx="5270">
                  <c:v>58.300018310546875</c:v>
                </c:pt>
                <c:pt idx="5271">
                  <c:v>60.900020599365234</c:v>
                </c:pt>
                <c:pt idx="5272">
                  <c:v>62.700033187866211</c:v>
                </c:pt>
                <c:pt idx="5273">
                  <c:v>61.400032043457031</c:v>
                </c:pt>
                <c:pt idx="5274">
                  <c:v>61.899995803833008</c:v>
                </c:pt>
                <c:pt idx="5275">
                  <c:v>62.899971008300781</c:v>
                </c:pt>
                <c:pt idx="5276">
                  <c:v>62.899971008300781</c:v>
                </c:pt>
                <c:pt idx="5277">
                  <c:v>62.400007247924805</c:v>
                </c:pt>
                <c:pt idx="5278">
                  <c:v>59.099960327148438</c:v>
                </c:pt>
                <c:pt idx="5279">
                  <c:v>62.099981307983398</c:v>
                </c:pt>
                <c:pt idx="5280">
                  <c:v>61.19999885559082</c:v>
                </c:pt>
                <c:pt idx="5281">
                  <c:v>61.19999885559082</c:v>
                </c:pt>
                <c:pt idx="5282">
                  <c:v>61.899995803833008</c:v>
                </c:pt>
                <c:pt idx="5283">
                  <c:v>60.400009155273438</c:v>
                </c:pt>
                <c:pt idx="5284">
                  <c:v>59.599971771240234</c:v>
                </c:pt>
                <c:pt idx="5285">
                  <c:v>59.899997711181641</c:v>
                </c:pt>
                <c:pt idx="5286">
                  <c:v>56.500005722045898</c:v>
                </c:pt>
                <c:pt idx="5287">
                  <c:v>57.100009918212891</c:v>
                </c:pt>
                <c:pt idx="5288">
                  <c:v>60.399961471557617</c:v>
                </c:pt>
                <c:pt idx="5289">
                  <c:v>61.00001335144043</c:v>
                </c:pt>
                <c:pt idx="5290">
                  <c:v>60.199975967407227</c:v>
                </c:pt>
                <c:pt idx="5291">
                  <c:v>61.099958419799805</c:v>
                </c:pt>
                <c:pt idx="5292">
                  <c:v>59.299993515014648</c:v>
                </c:pt>
                <c:pt idx="5293">
                  <c:v>61.100006103515625</c:v>
                </c:pt>
                <c:pt idx="5294">
                  <c:v>60.300016403198242</c:v>
                </c:pt>
                <c:pt idx="5295">
                  <c:v>54.699993133544922</c:v>
                </c:pt>
                <c:pt idx="5296">
                  <c:v>58.699989318847656</c:v>
                </c:pt>
                <c:pt idx="5297">
                  <c:v>60.100030899047852</c:v>
                </c:pt>
                <c:pt idx="5298">
                  <c:v>58.699989318847656</c:v>
                </c:pt>
                <c:pt idx="5299">
                  <c:v>57.800006866455078</c:v>
                </c:pt>
                <c:pt idx="5300">
                  <c:v>63.399982452392578</c:v>
                </c:pt>
                <c:pt idx="5301">
                  <c:v>62.199974060058594</c:v>
                </c:pt>
                <c:pt idx="5302">
                  <c:v>58.899974822998047</c:v>
                </c:pt>
                <c:pt idx="5303">
                  <c:v>59.800004959106445</c:v>
                </c:pt>
                <c:pt idx="5304">
                  <c:v>59.899997711181641</c:v>
                </c:pt>
                <c:pt idx="5305">
                  <c:v>60.900020599365234</c:v>
                </c:pt>
                <c:pt idx="5306">
                  <c:v>61.700010299682617</c:v>
                </c:pt>
                <c:pt idx="5307">
                  <c:v>61.400032043457031</c:v>
                </c:pt>
                <c:pt idx="5308">
                  <c:v>62.099981307983398</c:v>
                </c:pt>
                <c:pt idx="5309">
                  <c:v>63.399982452392578</c:v>
                </c:pt>
                <c:pt idx="5310">
                  <c:v>60.899972915649414</c:v>
                </c:pt>
                <c:pt idx="5311">
                  <c:v>63.899993896484375</c:v>
                </c:pt>
                <c:pt idx="5312">
                  <c:v>63.100004196166992</c:v>
                </c:pt>
                <c:pt idx="5313">
                  <c:v>66.099977493286133</c:v>
                </c:pt>
                <c:pt idx="5314">
                  <c:v>66.099977493286133</c:v>
                </c:pt>
                <c:pt idx="5315">
                  <c:v>73.000001907348633</c:v>
                </c:pt>
                <c:pt idx="5316">
                  <c:v>68.300008773803711</c:v>
                </c:pt>
                <c:pt idx="5317">
                  <c:v>67.499971389770508</c:v>
                </c:pt>
                <c:pt idx="5318">
                  <c:v>63.99998664855957</c:v>
                </c:pt>
                <c:pt idx="5319">
                  <c:v>64.999961853027344</c:v>
                </c:pt>
                <c:pt idx="5320">
                  <c:v>63.700008392333984</c:v>
                </c:pt>
                <c:pt idx="5321">
                  <c:v>63.899993896484375</c:v>
                </c:pt>
                <c:pt idx="5322">
                  <c:v>64.799976348876953</c:v>
                </c:pt>
                <c:pt idx="5323">
                  <c:v>65.999984741210938</c:v>
                </c:pt>
                <c:pt idx="5324">
                  <c:v>64.299964904785156</c:v>
                </c:pt>
                <c:pt idx="5325">
                  <c:v>64.800024032592773</c:v>
                </c:pt>
                <c:pt idx="5326">
                  <c:v>61.400032043457031</c:v>
                </c:pt>
                <c:pt idx="5327">
                  <c:v>62.699985504150391</c:v>
                </c:pt>
                <c:pt idx="5328">
                  <c:v>59.399986267089844</c:v>
                </c:pt>
                <c:pt idx="5329">
                  <c:v>59.399986267089844</c:v>
                </c:pt>
                <c:pt idx="5330">
                  <c:v>56.399965286254883</c:v>
                </c:pt>
                <c:pt idx="5331">
                  <c:v>53.900003433227539</c:v>
                </c:pt>
                <c:pt idx="5332">
                  <c:v>52.999973297119141</c:v>
                </c:pt>
                <c:pt idx="5333">
                  <c:v>53.600025177001953</c:v>
                </c:pt>
                <c:pt idx="5334">
                  <c:v>53.600025177001953</c:v>
                </c:pt>
                <c:pt idx="5335">
                  <c:v>46.500015258789063</c:v>
                </c:pt>
                <c:pt idx="5336">
                  <c:v>50.299978256225586</c:v>
                </c:pt>
                <c:pt idx="5337">
                  <c:v>50.399971008300781</c:v>
                </c:pt>
                <c:pt idx="5338">
                  <c:v>51.30000114440918</c:v>
                </c:pt>
                <c:pt idx="5339">
                  <c:v>51.699972152709961</c:v>
                </c:pt>
                <c:pt idx="5340">
                  <c:v>50.099992752075195</c:v>
                </c:pt>
                <c:pt idx="5341">
                  <c:v>46.199989318847656</c:v>
                </c:pt>
                <c:pt idx="5342">
                  <c:v>45.699977874755859</c:v>
                </c:pt>
                <c:pt idx="5343">
                  <c:v>45.699977874755859</c:v>
                </c:pt>
                <c:pt idx="5344">
                  <c:v>45.299959182739258</c:v>
                </c:pt>
                <c:pt idx="5345">
                  <c:v>46.199989318847656</c:v>
                </c:pt>
                <c:pt idx="5346">
                  <c:v>47.300004959106445</c:v>
                </c:pt>
                <c:pt idx="5347">
                  <c:v>47.300004959106445</c:v>
                </c:pt>
                <c:pt idx="5348">
                  <c:v>46.099996566772461</c:v>
                </c:pt>
                <c:pt idx="5349">
                  <c:v>46.099996566772461</c:v>
                </c:pt>
                <c:pt idx="5350">
                  <c:v>45.70002555847168</c:v>
                </c:pt>
                <c:pt idx="5351">
                  <c:v>47.800016403198242</c:v>
                </c:pt>
                <c:pt idx="5352">
                  <c:v>50.699996948242188</c:v>
                </c:pt>
                <c:pt idx="5353">
                  <c:v>54.899978637695313</c:v>
                </c:pt>
                <c:pt idx="5354">
                  <c:v>54.10003662109375</c:v>
                </c:pt>
                <c:pt idx="5355">
                  <c:v>49.800014495849609</c:v>
                </c:pt>
                <c:pt idx="5356">
                  <c:v>54.500007629394531</c:v>
                </c:pt>
                <c:pt idx="5357">
                  <c:v>60.399961471557617</c:v>
                </c:pt>
                <c:pt idx="5358">
                  <c:v>58.699989318847656</c:v>
                </c:pt>
                <c:pt idx="5359">
                  <c:v>56.89997673034668</c:v>
                </c:pt>
                <c:pt idx="5360">
                  <c:v>55.699968338012695</c:v>
                </c:pt>
                <c:pt idx="5361">
                  <c:v>54.399967193603516</c:v>
                </c:pt>
                <c:pt idx="5362">
                  <c:v>53.499984741210938</c:v>
                </c:pt>
                <c:pt idx="5363">
                  <c:v>50.099992752075195</c:v>
                </c:pt>
                <c:pt idx="5364">
                  <c:v>49.699974060058594</c:v>
                </c:pt>
                <c:pt idx="5365">
                  <c:v>50.099992752075195</c:v>
                </c:pt>
                <c:pt idx="5366">
                  <c:v>50.099992752075195</c:v>
                </c:pt>
                <c:pt idx="5367">
                  <c:v>51.30000114440918</c:v>
                </c:pt>
                <c:pt idx="5368">
                  <c:v>50</c:v>
                </c:pt>
                <c:pt idx="5369">
                  <c:v>50</c:v>
                </c:pt>
                <c:pt idx="5370">
                  <c:v>54.899978637695313</c:v>
                </c:pt>
                <c:pt idx="5371">
                  <c:v>54.09998893737793</c:v>
                </c:pt>
                <c:pt idx="5372">
                  <c:v>59.400033950805664</c:v>
                </c:pt>
                <c:pt idx="5373">
                  <c:v>57.200002670288086</c:v>
                </c:pt>
                <c:pt idx="5374">
                  <c:v>57.200002670288086</c:v>
                </c:pt>
                <c:pt idx="5375">
                  <c:v>60.699987411499023</c:v>
                </c:pt>
                <c:pt idx="5376">
                  <c:v>58.599996566772461</c:v>
                </c:pt>
                <c:pt idx="5377">
                  <c:v>57.999992370605469</c:v>
                </c:pt>
                <c:pt idx="5378">
                  <c:v>57.299995422363281</c:v>
                </c:pt>
                <c:pt idx="5379">
                  <c:v>55.60002326965332</c:v>
                </c:pt>
                <c:pt idx="5380">
                  <c:v>55.299997329711914</c:v>
                </c:pt>
                <c:pt idx="5381">
                  <c:v>56.999969482421875</c:v>
                </c:pt>
                <c:pt idx="5382">
                  <c:v>58.500003814697266</c:v>
                </c:pt>
                <c:pt idx="5383">
                  <c:v>57.399988174438477</c:v>
                </c:pt>
                <c:pt idx="5384">
                  <c:v>57.399988174438477</c:v>
                </c:pt>
                <c:pt idx="5385">
                  <c:v>56.099987030029297</c:v>
                </c:pt>
                <c:pt idx="5386">
                  <c:v>57.000017166137695</c:v>
                </c:pt>
                <c:pt idx="5387">
                  <c:v>51.200008392333984</c:v>
                </c:pt>
                <c:pt idx="5388">
                  <c:v>55.700016021728516</c:v>
                </c:pt>
                <c:pt idx="5389">
                  <c:v>56.399965286254883</c:v>
                </c:pt>
                <c:pt idx="5390">
                  <c:v>59.200000762939453</c:v>
                </c:pt>
                <c:pt idx="5391">
                  <c:v>59.100008010864258</c:v>
                </c:pt>
                <c:pt idx="5392">
                  <c:v>59.399986267089844</c:v>
                </c:pt>
                <c:pt idx="5393">
                  <c:v>59.899997711181641</c:v>
                </c:pt>
                <c:pt idx="5394">
                  <c:v>57.100009918212891</c:v>
                </c:pt>
                <c:pt idx="5395">
                  <c:v>57.500028610229492</c:v>
                </c:pt>
                <c:pt idx="5396">
                  <c:v>55.399990081787109</c:v>
                </c:pt>
                <c:pt idx="5397">
                  <c:v>55.900001525878906</c:v>
                </c:pt>
                <c:pt idx="5398">
                  <c:v>57.000017166137695</c:v>
                </c:pt>
                <c:pt idx="5399">
                  <c:v>55.299997329711914</c:v>
                </c:pt>
                <c:pt idx="5400">
                  <c:v>55.399990081787109</c:v>
                </c:pt>
                <c:pt idx="5401">
                  <c:v>56.300020217895508</c:v>
                </c:pt>
                <c:pt idx="5402">
                  <c:v>54.10003662109375</c:v>
                </c:pt>
                <c:pt idx="5403">
                  <c:v>53.200006484985352</c:v>
                </c:pt>
                <c:pt idx="5404">
                  <c:v>53.200006484985352</c:v>
                </c:pt>
                <c:pt idx="5405">
                  <c:v>51.49998664855957</c:v>
                </c:pt>
                <c:pt idx="5406">
                  <c:v>51.100015640258789</c:v>
                </c:pt>
                <c:pt idx="5407">
                  <c:v>53.800010681152344</c:v>
                </c:pt>
                <c:pt idx="5408">
                  <c:v>53.800010681152344</c:v>
                </c:pt>
                <c:pt idx="5409">
                  <c:v>55.999994277954102</c:v>
                </c:pt>
                <c:pt idx="5410">
                  <c:v>55.100011825561523</c:v>
                </c:pt>
                <c:pt idx="5411">
                  <c:v>55.299997329711914</c:v>
                </c:pt>
                <c:pt idx="5412">
                  <c:v>54.400014877319336</c:v>
                </c:pt>
                <c:pt idx="5413">
                  <c:v>51.100015640258789</c:v>
                </c:pt>
                <c:pt idx="5414">
                  <c:v>47.300004959106445</c:v>
                </c:pt>
                <c:pt idx="5415">
                  <c:v>46.900033950805664</c:v>
                </c:pt>
                <c:pt idx="5416">
                  <c:v>50.799989700317383</c:v>
                </c:pt>
                <c:pt idx="5417">
                  <c:v>47.900009155273438</c:v>
                </c:pt>
                <c:pt idx="5418">
                  <c:v>49.800014495849609</c:v>
                </c:pt>
                <c:pt idx="5419">
                  <c:v>48.099994659423828</c:v>
                </c:pt>
                <c:pt idx="5420">
                  <c:v>46.799993515014648</c:v>
                </c:pt>
                <c:pt idx="5421">
                  <c:v>49.399995803833008</c:v>
                </c:pt>
                <c:pt idx="5422">
                  <c:v>55.399990081787109</c:v>
                </c:pt>
                <c:pt idx="5423">
                  <c:v>54.29997444152832</c:v>
                </c:pt>
                <c:pt idx="5424">
                  <c:v>52.600002288818359</c:v>
                </c:pt>
                <c:pt idx="5425">
                  <c:v>52.600002288818359</c:v>
                </c:pt>
                <c:pt idx="5426">
                  <c:v>52.699995040893555</c:v>
                </c:pt>
                <c:pt idx="5427">
                  <c:v>50</c:v>
                </c:pt>
                <c:pt idx="5428">
                  <c:v>45.199966430664063</c:v>
                </c:pt>
                <c:pt idx="5429">
                  <c:v>47.700023651123047</c:v>
                </c:pt>
                <c:pt idx="5430">
                  <c:v>44.700002670288086</c:v>
                </c:pt>
                <c:pt idx="5431">
                  <c:v>44.39997673034668</c:v>
                </c:pt>
                <c:pt idx="5432">
                  <c:v>46.399974822998047</c:v>
                </c:pt>
                <c:pt idx="5433">
                  <c:v>46.499967575073242</c:v>
                </c:pt>
                <c:pt idx="5434">
                  <c:v>49.900007247924805</c:v>
                </c:pt>
                <c:pt idx="5435">
                  <c:v>49.300003051757813</c:v>
                </c:pt>
                <c:pt idx="5436">
                  <c:v>48.69999885559082</c:v>
                </c:pt>
                <c:pt idx="5437">
                  <c:v>48.300027847290039</c:v>
                </c:pt>
                <c:pt idx="5438">
                  <c:v>49.900007247924805</c:v>
                </c:pt>
                <c:pt idx="5439">
                  <c:v>48.299980163574219</c:v>
                </c:pt>
                <c:pt idx="5440">
                  <c:v>48.499965667724609</c:v>
                </c:pt>
                <c:pt idx="5441">
                  <c:v>48.499965667724609</c:v>
                </c:pt>
                <c:pt idx="5442">
                  <c:v>47.300004959106445</c:v>
                </c:pt>
                <c:pt idx="5443">
                  <c:v>48.50001335144043</c:v>
                </c:pt>
                <c:pt idx="5444">
                  <c:v>45.599985122680664</c:v>
                </c:pt>
                <c:pt idx="5445">
                  <c:v>45.000028610229492</c:v>
                </c:pt>
                <c:pt idx="5446">
                  <c:v>44.999980926513672</c:v>
                </c:pt>
                <c:pt idx="5447">
                  <c:v>44.4000244140625</c:v>
                </c:pt>
                <c:pt idx="5448">
                  <c:v>46.500015258789063</c:v>
                </c:pt>
                <c:pt idx="5449">
                  <c:v>44.999980926513672</c:v>
                </c:pt>
                <c:pt idx="5450">
                  <c:v>43.500041961669922</c:v>
                </c:pt>
                <c:pt idx="5451">
                  <c:v>41.200017929077148</c:v>
                </c:pt>
                <c:pt idx="5452">
                  <c:v>40.700006484985352</c:v>
                </c:pt>
                <c:pt idx="5453">
                  <c:v>40.400028228759766</c:v>
                </c:pt>
                <c:pt idx="5454">
                  <c:v>42.299985885620117</c:v>
                </c:pt>
                <c:pt idx="5455">
                  <c:v>43.700027465820313</c:v>
                </c:pt>
                <c:pt idx="5456">
                  <c:v>43.899965286254883</c:v>
                </c:pt>
                <c:pt idx="5457">
                  <c:v>43.400001525878906</c:v>
                </c:pt>
                <c:pt idx="5458">
                  <c:v>44.199991226196289</c:v>
                </c:pt>
                <c:pt idx="5459">
                  <c:v>40.799999237060547</c:v>
                </c:pt>
                <c:pt idx="5460">
                  <c:v>36.999988555908203</c:v>
                </c:pt>
                <c:pt idx="5461">
                  <c:v>39.599990844726563</c:v>
                </c:pt>
                <c:pt idx="5462">
                  <c:v>38.99998664855957</c:v>
                </c:pt>
                <c:pt idx="5463">
                  <c:v>41.800022125244141</c:v>
                </c:pt>
                <c:pt idx="5464">
                  <c:v>42.199993133544922</c:v>
                </c:pt>
                <c:pt idx="5465">
                  <c:v>42.600011825561523</c:v>
                </c:pt>
                <c:pt idx="5466">
                  <c:v>42.799997329711914</c:v>
                </c:pt>
                <c:pt idx="5467">
                  <c:v>42.799997329711914</c:v>
                </c:pt>
                <c:pt idx="5468">
                  <c:v>43.499994277954102</c:v>
                </c:pt>
                <c:pt idx="5469">
                  <c:v>43.199968338012695</c:v>
                </c:pt>
                <c:pt idx="5470">
                  <c:v>49.599981307983398</c:v>
                </c:pt>
                <c:pt idx="5471">
                  <c:v>49.800014495849609</c:v>
                </c:pt>
                <c:pt idx="5472">
                  <c:v>51.200008392333984</c:v>
                </c:pt>
                <c:pt idx="5473">
                  <c:v>50.899982452392578</c:v>
                </c:pt>
                <c:pt idx="5474">
                  <c:v>50.099992752075195</c:v>
                </c:pt>
                <c:pt idx="5475">
                  <c:v>49.399995803833008</c:v>
                </c:pt>
                <c:pt idx="5476">
                  <c:v>47.300004959106445</c:v>
                </c:pt>
                <c:pt idx="5477">
                  <c:v>43.900012969970703</c:v>
                </c:pt>
                <c:pt idx="5478">
                  <c:v>44.799995422363281</c:v>
                </c:pt>
                <c:pt idx="5479">
                  <c:v>44.299983978271484</c:v>
                </c:pt>
                <c:pt idx="5480">
                  <c:v>44.300031661987305</c:v>
                </c:pt>
                <c:pt idx="5481">
                  <c:v>42.100000381469727</c:v>
                </c:pt>
                <c:pt idx="5482">
                  <c:v>42.599964141845703</c:v>
                </c:pt>
                <c:pt idx="5483">
                  <c:v>40.799999237060547</c:v>
                </c:pt>
                <c:pt idx="5484">
                  <c:v>40.000009536743164</c:v>
                </c:pt>
                <c:pt idx="5485">
                  <c:v>40.000009536743164</c:v>
                </c:pt>
                <c:pt idx="5486">
                  <c:v>35.799980163574219</c:v>
                </c:pt>
                <c:pt idx="5487">
                  <c:v>40.400028228759766</c:v>
                </c:pt>
                <c:pt idx="5488">
                  <c:v>40.900039672851563</c:v>
                </c:pt>
                <c:pt idx="5489">
                  <c:v>40.199995040893555</c:v>
                </c:pt>
                <c:pt idx="5490">
                  <c:v>38.899993896484375</c:v>
                </c:pt>
                <c:pt idx="5491">
                  <c:v>38.899993896484375</c:v>
                </c:pt>
                <c:pt idx="5492">
                  <c:v>39.400005340576172</c:v>
                </c:pt>
                <c:pt idx="5493">
                  <c:v>37.400007247924805</c:v>
                </c:pt>
                <c:pt idx="5494">
                  <c:v>36.599969863891602</c:v>
                </c:pt>
                <c:pt idx="5495">
                  <c:v>39.200019836425781</c:v>
                </c:pt>
                <c:pt idx="5496">
                  <c:v>39.700031280517578</c:v>
                </c:pt>
                <c:pt idx="5497">
                  <c:v>44.4000244140625</c:v>
                </c:pt>
                <c:pt idx="5498">
                  <c:v>42.199993133544922</c:v>
                </c:pt>
                <c:pt idx="5499">
                  <c:v>43.600034713745117</c:v>
                </c:pt>
                <c:pt idx="5500">
                  <c:v>41.400003433227539</c:v>
                </c:pt>
                <c:pt idx="5501">
                  <c:v>39.199972152709961</c:v>
                </c:pt>
                <c:pt idx="5502">
                  <c:v>37.900018692016602</c:v>
                </c:pt>
                <c:pt idx="5503">
                  <c:v>37.900018692016602</c:v>
                </c:pt>
                <c:pt idx="5504">
                  <c:v>35.900020599365234</c:v>
                </c:pt>
                <c:pt idx="5505">
                  <c:v>36.300039291381836</c:v>
                </c:pt>
                <c:pt idx="5506">
                  <c:v>35.400009155273438</c:v>
                </c:pt>
                <c:pt idx="5507">
                  <c:v>36.299991607666016</c:v>
                </c:pt>
                <c:pt idx="5508">
                  <c:v>34.299993515014648</c:v>
                </c:pt>
                <c:pt idx="5509">
                  <c:v>32.100009918212891</c:v>
                </c:pt>
                <c:pt idx="5510">
                  <c:v>33.40001106262207</c:v>
                </c:pt>
                <c:pt idx="5511">
                  <c:v>33.100032806396484</c:v>
                </c:pt>
                <c:pt idx="5512">
                  <c:v>32.700014114379883</c:v>
                </c:pt>
                <c:pt idx="5513">
                  <c:v>34.400033950805664</c:v>
                </c:pt>
                <c:pt idx="5514">
                  <c:v>34.299993515014648</c:v>
                </c:pt>
                <c:pt idx="5515">
                  <c:v>32.399988174438477</c:v>
                </c:pt>
                <c:pt idx="5516">
                  <c:v>26.49998664855957</c:v>
                </c:pt>
                <c:pt idx="5517">
                  <c:v>28.699970245361328</c:v>
                </c:pt>
                <c:pt idx="5518">
                  <c:v>30.700016021728516</c:v>
                </c:pt>
                <c:pt idx="5519">
                  <c:v>32.299995422363281</c:v>
                </c:pt>
                <c:pt idx="5520">
                  <c:v>30.699968338012695</c:v>
                </c:pt>
                <c:pt idx="5521">
                  <c:v>29.900026321411133</c:v>
                </c:pt>
                <c:pt idx="5522">
                  <c:v>28.299999237060547</c:v>
                </c:pt>
                <c:pt idx="5523">
                  <c:v>32.400035858154297</c:v>
                </c:pt>
                <c:pt idx="5524">
                  <c:v>32.000017166137695</c:v>
                </c:pt>
                <c:pt idx="5525">
                  <c:v>31.099987030029297</c:v>
                </c:pt>
                <c:pt idx="5526">
                  <c:v>31.099987030029297</c:v>
                </c:pt>
                <c:pt idx="5527">
                  <c:v>32.399988174438477</c:v>
                </c:pt>
                <c:pt idx="5528">
                  <c:v>40.199995040893555</c:v>
                </c:pt>
                <c:pt idx="5529">
                  <c:v>41.499996185302734</c:v>
                </c:pt>
                <c:pt idx="5530">
                  <c:v>40.499973297119141</c:v>
                </c:pt>
                <c:pt idx="5531">
                  <c:v>46.500015258789063</c:v>
                </c:pt>
                <c:pt idx="5532">
                  <c:v>44.000005722045898</c:v>
                </c:pt>
                <c:pt idx="5533">
                  <c:v>48.300027847290039</c:v>
                </c:pt>
                <c:pt idx="5534">
                  <c:v>44.000005722045898</c:v>
                </c:pt>
                <c:pt idx="5535">
                  <c:v>42.299985885620117</c:v>
                </c:pt>
                <c:pt idx="5536">
                  <c:v>40.500020980834961</c:v>
                </c:pt>
                <c:pt idx="5537">
                  <c:v>40.500020980834961</c:v>
                </c:pt>
                <c:pt idx="5538">
                  <c:v>47.000026702880859</c:v>
                </c:pt>
                <c:pt idx="5539">
                  <c:v>45.200014114379883</c:v>
                </c:pt>
                <c:pt idx="5540">
                  <c:v>47.000026702880859</c:v>
                </c:pt>
                <c:pt idx="5541">
                  <c:v>42.299985885620117</c:v>
                </c:pt>
                <c:pt idx="5542">
                  <c:v>41.59998893737793</c:v>
                </c:pt>
                <c:pt idx="5543">
                  <c:v>42.199993133544922</c:v>
                </c:pt>
                <c:pt idx="5544">
                  <c:v>36.699962615966797</c:v>
                </c:pt>
                <c:pt idx="5545">
                  <c:v>38.299989700317383</c:v>
                </c:pt>
                <c:pt idx="5546">
                  <c:v>34.499979019165039</c:v>
                </c:pt>
                <c:pt idx="5547">
                  <c:v>34.999990463256836</c:v>
                </c:pt>
                <c:pt idx="5548">
                  <c:v>38.899993896484375</c:v>
                </c:pt>
                <c:pt idx="5549">
                  <c:v>36.299991607666016</c:v>
                </c:pt>
                <c:pt idx="5550">
                  <c:v>36.299991607666016</c:v>
                </c:pt>
                <c:pt idx="5551">
                  <c:v>36.800003051757813</c:v>
                </c:pt>
                <c:pt idx="5552">
                  <c:v>38.100004196166992</c:v>
                </c:pt>
                <c:pt idx="5553">
                  <c:v>36.700010299682617</c:v>
                </c:pt>
                <c:pt idx="5554">
                  <c:v>36.700010299682617</c:v>
                </c:pt>
                <c:pt idx="5555">
                  <c:v>30.40003776550293</c:v>
                </c:pt>
                <c:pt idx="5556">
                  <c:v>29.900026321411133</c:v>
                </c:pt>
                <c:pt idx="5557">
                  <c:v>28.700017929077148</c:v>
                </c:pt>
                <c:pt idx="5558">
                  <c:v>26.999998092651367</c:v>
                </c:pt>
                <c:pt idx="5559">
                  <c:v>26.699972152709961</c:v>
                </c:pt>
                <c:pt idx="5560">
                  <c:v>26.600027084350586</c:v>
                </c:pt>
                <c:pt idx="5561">
                  <c:v>26.899957656860352</c:v>
                </c:pt>
                <c:pt idx="5562">
                  <c:v>29.899978637695313</c:v>
                </c:pt>
                <c:pt idx="5563">
                  <c:v>29.399967193603516</c:v>
                </c:pt>
                <c:pt idx="5564">
                  <c:v>29.899978637695313</c:v>
                </c:pt>
                <c:pt idx="5565">
                  <c:v>32.899999618530273</c:v>
                </c:pt>
                <c:pt idx="5566">
                  <c:v>29.09998893737793</c:v>
                </c:pt>
                <c:pt idx="5567">
                  <c:v>28.200006484985352</c:v>
                </c:pt>
                <c:pt idx="5568">
                  <c:v>32.000017166137695</c:v>
                </c:pt>
                <c:pt idx="5569">
                  <c:v>28.700017929077148</c:v>
                </c:pt>
                <c:pt idx="5570">
                  <c:v>29.09998893737793</c:v>
                </c:pt>
                <c:pt idx="5571">
                  <c:v>28.700017929077148</c:v>
                </c:pt>
                <c:pt idx="5572">
                  <c:v>31.300020217895508</c:v>
                </c:pt>
                <c:pt idx="5573">
                  <c:v>30.000019073486328</c:v>
                </c:pt>
                <c:pt idx="5574">
                  <c:v>30.000019073486328</c:v>
                </c:pt>
                <c:pt idx="5575">
                  <c:v>27.499961853027344</c:v>
                </c:pt>
                <c:pt idx="5576">
                  <c:v>26.999998092651367</c:v>
                </c:pt>
                <c:pt idx="5577">
                  <c:v>26.999998092651367</c:v>
                </c:pt>
                <c:pt idx="5578">
                  <c:v>26.100015640258789</c:v>
                </c:pt>
                <c:pt idx="5579">
                  <c:v>25.199985504150391</c:v>
                </c:pt>
                <c:pt idx="5580">
                  <c:v>24.800014495849609</c:v>
                </c:pt>
                <c:pt idx="5581">
                  <c:v>22.20001220703125</c:v>
                </c:pt>
                <c:pt idx="5582">
                  <c:v>25.399971008300781</c:v>
                </c:pt>
                <c:pt idx="5583">
                  <c:v>25</c:v>
                </c:pt>
                <c:pt idx="5584">
                  <c:v>36.600017547607422</c:v>
                </c:pt>
                <c:pt idx="5585">
                  <c:v>24.200010299682617</c:v>
                </c:pt>
                <c:pt idx="5586">
                  <c:v>30.100011825561523</c:v>
                </c:pt>
                <c:pt idx="5587">
                  <c:v>25.500011444091797</c:v>
                </c:pt>
                <c:pt idx="5588">
                  <c:v>20.90001106262207</c:v>
                </c:pt>
                <c:pt idx="5589">
                  <c:v>20.399999618530273</c:v>
                </c:pt>
                <c:pt idx="5590">
                  <c:v>22.900009155273438</c:v>
                </c:pt>
                <c:pt idx="5591">
                  <c:v>25.099992752075195</c:v>
                </c:pt>
                <c:pt idx="5592">
                  <c:v>19.59996223449707</c:v>
                </c:pt>
                <c:pt idx="5593">
                  <c:v>18.699979782104492</c:v>
                </c:pt>
                <c:pt idx="5594">
                  <c:v>18.300008773803711</c:v>
                </c:pt>
                <c:pt idx="5595">
                  <c:v>18.300008773803711</c:v>
                </c:pt>
                <c:pt idx="5596">
                  <c:v>19.999980926513672</c:v>
                </c:pt>
                <c:pt idx="5597">
                  <c:v>19.59996223449707</c:v>
                </c:pt>
                <c:pt idx="5598">
                  <c:v>16.199970245361328</c:v>
                </c:pt>
                <c:pt idx="5599">
                  <c:v>15.799999237060547</c:v>
                </c:pt>
                <c:pt idx="5600">
                  <c:v>14.099979400634766</c:v>
                </c:pt>
                <c:pt idx="5601">
                  <c:v>11.499977111816406</c:v>
                </c:pt>
                <c:pt idx="5602">
                  <c:v>9.70001220703125</c:v>
                </c:pt>
                <c:pt idx="5603">
                  <c:v>14.499998092651367</c:v>
                </c:pt>
                <c:pt idx="5604">
                  <c:v>15.29998779296875</c:v>
                </c:pt>
                <c:pt idx="5605">
                  <c:v>13.600015640258789</c:v>
                </c:pt>
                <c:pt idx="5606">
                  <c:v>11.499977111816406</c:v>
                </c:pt>
                <c:pt idx="5607">
                  <c:v>11.499977111816406</c:v>
                </c:pt>
                <c:pt idx="5608">
                  <c:v>13.199996948242188</c:v>
                </c:pt>
                <c:pt idx="5609">
                  <c:v>8.5999965667724609</c:v>
                </c:pt>
                <c:pt idx="5610">
                  <c:v>9.3999862670898438</c:v>
                </c:pt>
                <c:pt idx="5611">
                  <c:v>11.999988555908203</c:v>
                </c:pt>
                <c:pt idx="5612">
                  <c:v>13.199996948242188</c:v>
                </c:pt>
                <c:pt idx="5613">
                  <c:v>9.8000049591064453</c:v>
                </c:pt>
                <c:pt idx="5614">
                  <c:v>12.200021743774414</c:v>
                </c:pt>
                <c:pt idx="5615">
                  <c:v>15.700006484985352</c:v>
                </c:pt>
                <c:pt idx="5616">
                  <c:v>18.200016021728516</c:v>
                </c:pt>
                <c:pt idx="5617">
                  <c:v>17.000007629394531</c:v>
                </c:pt>
                <c:pt idx="5618">
                  <c:v>14.100027084350586</c:v>
                </c:pt>
                <c:pt idx="5619">
                  <c:v>11.600017547607422</c:v>
                </c:pt>
                <c:pt idx="5620">
                  <c:v>9.2999935150146484</c:v>
                </c:pt>
                <c:pt idx="5621">
                  <c:v>9.8000049591064453</c:v>
                </c:pt>
                <c:pt idx="5622">
                  <c:v>9.5000267028808594</c:v>
                </c:pt>
                <c:pt idx="5623">
                  <c:v>6.1000347137451172</c:v>
                </c:pt>
                <c:pt idx="5624">
                  <c:v>3.5000324249267578</c:v>
                </c:pt>
                <c:pt idx="5625">
                  <c:v>7.2000026702880859</c:v>
                </c:pt>
                <c:pt idx="5626">
                  <c:v>5.0000190734863281</c:v>
                </c:pt>
                <c:pt idx="5627">
                  <c:v>5.9000015258789063</c:v>
                </c:pt>
                <c:pt idx="5628">
                  <c:v>6.7999839782714844</c:v>
                </c:pt>
                <c:pt idx="5629">
                  <c:v>6.2999725341796875</c:v>
                </c:pt>
                <c:pt idx="5630">
                  <c:v>9.2999935150146484</c:v>
                </c:pt>
                <c:pt idx="5631">
                  <c:v>9.2000007629394531</c:v>
                </c:pt>
                <c:pt idx="5632">
                  <c:v>10.099983215332031</c:v>
                </c:pt>
                <c:pt idx="5633">
                  <c:v>9.4000339508056641</c:v>
                </c:pt>
                <c:pt idx="5634">
                  <c:v>5.8000087738037109</c:v>
                </c:pt>
                <c:pt idx="5635">
                  <c:v>9.70001220703125</c:v>
                </c:pt>
                <c:pt idx="5636">
                  <c:v>12.100028991699219</c:v>
                </c:pt>
                <c:pt idx="5637">
                  <c:v>17.300033569335938</c:v>
                </c:pt>
                <c:pt idx="5638">
                  <c:v>22.699975967407227</c:v>
                </c:pt>
                <c:pt idx="5639">
                  <c:v>20.300006866455078</c:v>
                </c:pt>
                <c:pt idx="5640">
                  <c:v>14.699983596801758</c:v>
                </c:pt>
                <c:pt idx="5641">
                  <c:v>16.400003433227539</c:v>
                </c:pt>
                <c:pt idx="5642">
                  <c:v>21.000003814697266</c:v>
                </c:pt>
                <c:pt idx="5643">
                  <c:v>18.000030517578125</c:v>
                </c:pt>
                <c:pt idx="5644">
                  <c:v>18.900012969970703</c:v>
                </c:pt>
                <c:pt idx="5645">
                  <c:v>17.200040817260742</c:v>
                </c:pt>
                <c:pt idx="5646">
                  <c:v>21.099996566772461</c:v>
                </c:pt>
                <c:pt idx="5647">
                  <c:v>23.999977111816406</c:v>
                </c:pt>
                <c:pt idx="5648">
                  <c:v>27.199983596801758</c:v>
                </c:pt>
                <c:pt idx="5649">
                  <c:v>24.399995803833008</c:v>
                </c:pt>
                <c:pt idx="5650">
                  <c:v>22.499990463256836</c:v>
                </c:pt>
                <c:pt idx="5651">
                  <c:v>23.69999885559082</c:v>
                </c:pt>
                <c:pt idx="5652">
                  <c:v>22.399997711181641</c:v>
                </c:pt>
                <c:pt idx="5653">
                  <c:v>21.099996566772461</c:v>
                </c:pt>
                <c:pt idx="5654">
                  <c:v>19.500017166137695</c:v>
                </c:pt>
                <c:pt idx="5655">
                  <c:v>21.899986267089844</c:v>
                </c:pt>
                <c:pt idx="5656">
                  <c:v>24.000024795532227</c:v>
                </c:pt>
                <c:pt idx="5657">
                  <c:v>23.69999885559082</c:v>
                </c:pt>
                <c:pt idx="5658">
                  <c:v>24.399995803833008</c:v>
                </c:pt>
                <c:pt idx="5659">
                  <c:v>24.900007247924805</c:v>
                </c:pt>
                <c:pt idx="5660">
                  <c:v>22.700023651123047</c:v>
                </c:pt>
                <c:pt idx="5661">
                  <c:v>20.300006866455078</c:v>
                </c:pt>
                <c:pt idx="5662">
                  <c:v>22.399997711181641</c:v>
                </c:pt>
                <c:pt idx="5663">
                  <c:v>21.999979019165039</c:v>
                </c:pt>
                <c:pt idx="5664">
                  <c:v>21.099996566772461</c:v>
                </c:pt>
                <c:pt idx="5665">
                  <c:v>17.799997329711914</c:v>
                </c:pt>
                <c:pt idx="5666">
                  <c:v>18.900012969970703</c:v>
                </c:pt>
                <c:pt idx="5667">
                  <c:v>18.0999755859375</c:v>
                </c:pt>
                <c:pt idx="5668">
                  <c:v>20.499992370605469</c:v>
                </c:pt>
                <c:pt idx="5669">
                  <c:v>19.600009918212891</c:v>
                </c:pt>
                <c:pt idx="5670">
                  <c:v>18.000030517578125</c:v>
                </c:pt>
                <c:pt idx="5671">
                  <c:v>16.699981689453125</c:v>
                </c:pt>
                <c:pt idx="5672">
                  <c:v>14.599990844726563</c:v>
                </c:pt>
                <c:pt idx="5673">
                  <c:v>15.700006484985352</c:v>
                </c:pt>
                <c:pt idx="5674">
                  <c:v>14.300012588500977</c:v>
                </c:pt>
                <c:pt idx="5675">
                  <c:v>14.299964904785156</c:v>
                </c:pt>
                <c:pt idx="5676">
                  <c:v>18.0999755859375</c:v>
                </c:pt>
                <c:pt idx="5677">
                  <c:v>16.79997444152832</c:v>
                </c:pt>
                <c:pt idx="5678">
                  <c:v>14.799976348876953</c:v>
                </c:pt>
                <c:pt idx="5679">
                  <c:v>12.699985504150391</c:v>
                </c:pt>
                <c:pt idx="5680">
                  <c:v>13.100004196166992</c:v>
                </c:pt>
                <c:pt idx="5681">
                  <c:v>10.200023651123047</c:v>
                </c:pt>
                <c:pt idx="5682">
                  <c:v>9.1000080108642578</c:v>
                </c:pt>
                <c:pt idx="5683">
                  <c:v>9.8999977111816406</c:v>
                </c:pt>
                <c:pt idx="5684">
                  <c:v>7.1000099182128906</c:v>
                </c:pt>
                <c:pt idx="5685">
                  <c:v>6.5000057220458984</c:v>
                </c:pt>
                <c:pt idx="5686">
                  <c:v>7.3999881744384766</c:v>
                </c:pt>
                <c:pt idx="5687">
                  <c:v>7.7000141143798828</c:v>
                </c:pt>
                <c:pt idx="5688">
                  <c:v>5.2999973297119141</c:v>
                </c:pt>
                <c:pt idx="5689">
                  <c:v>3.6000251770019531</c:v>
                </c:pt>
                <c:pt idx="5690">
                  <c:v>4.8999786376953125</c:v>
                </c:pt>
                <c:pt idx="5691">
                  <c:v>5.9000015258789063</c:v>
                </c:pt>
                <c:pt idx="5692">
                  <c:v>4.199981689453125</c:v>
                </c:pt>
                <c:pt idx="5693">
                  <c:v>4.6999931335449219</c:v>
                </c:pt>
                <c:pt idx="5694">
                  <c:v>9.2999935150146484</c:v>
                </c:pt>
                <c:pt idx="5695">
                  <c:v>10.500001907348633</c:v>
                </c:pt>
                <c:pt idx="5696">
                  <c:v>8.0000400543212891</c:v>
                </c:pt>
                <c:pt idx="5697">
                  <c:v>4.6999931335449219</c:v>
                </c:pt>
                <c:pt idx="5698">
                  <c:v>3.9999961853027344</c:v>
                </c:pt>
                <c:pt idx="5699">
                  <c:v>6.9000244140625</c:v>
                </c:pt>
                <c:pt idx="5700">
                  <c:v>6.8999767303466797</c:v>
                </c:pt>
                <c:pt idx="5701">
                  <c:v>10.600042343139648</c:v>
                </c:pt>
                <c:pt idx="5702">
                  <c:v>9.3999862670898438</c:v>
                </c:pt>
                <c:pt idx="5703">
                  <c:v>9.3999862670898438</c:v>
                </c:pt>
                <c:pt idx="5704">
                  <c:v>10.200023651123047</c:v>
                </c:pt>
                <c:pt idx="5705">
                  <c:v>8.5000038146972656</c:v>
                </c:pt>
                <c:pt idx="5706">
                  <c:v>6.8000316619873047</c:v>
                </c:pt>
                <c:pt idx="5707">
                  <c:v>8.1000328063964844</c:v>
                </c:pt>
                <c:pt idx="5708">
                  <c:v>8.1000328063964844</c:v>
                </c:pt>
                <c:pt idx="5709">
                  <c:v>7.2000026702880859</c:v>
                </c:pt>
                <c:pt idx="5710">
                  <c:v>8.7999820709228516</c:v>
                </c:pt>
                <c:pt idx="5711">
                  <c:v>8.39996337890625</c:v>
                </c:pt>
                <c:pt idx="5712">
                  <c:v>6.6000461578369141</c:v>
                </c:pt>
                <c:pt idx="5713">
                  <c:v>7.9999923706054688</c:v>
                </c:pt>
                <c:pt idx="5714">
                  <c:v>10.799980163574219</c:v>
                </c:pt>
                <c:pt idx="5715">
                  <c:v>9.3999862670898438</c:v>
                </c:pt>
                <c:pt idx="5716">
                  <c:v>9.9999904632568359</c:v>
                </c:pt>
                <c:pt idx="5717">
                  <c:v>10.199975967407227</c:v>
                </c:pt>
                <c:pt idx="5718">
                  <c:v>8.9999675750732422</c:v>
                </c:pt>
                <c:pt idx="5719">
                  <c:v>8.9999675750732422</c:v>
                </c:pt>
                <c:pt idx="5720">
                  <c:v>7.8000068664550781</c:v>
                </c:pt>
                <c:pt idx="5721">
                  <c:v>13.299989700317383</c:v>
                </c:pt>
                <c:pt idx="5722">
                  <c:v>11.100006103515625</c:v>
                </c:pt>
                <c:pt idx="5723">
                  <c:v>11.700010299682617</c:v>
                </c:pt>
                <c:pt idx="5724">
                  <c:v>13.500022888183594</c:v>
                </c:pt>
                <c:pt idx="5725">
                  <c:v>10.500001907348633</c:v>
                </c:pt>
                <c:pt idx="5726">
                  <c:v>8.7999820709228516</c:v>
                </c:pt>
                <c:pt idx="5727">
                  <c:v>9.2000007629394531</c:v>
                </c:pt>
                <c:pt idx="5728">
                  <c:v>9.2000007629394531</c:v>
                </c:pt>
                <c:pt idx="5729">
                  <c:v>10.099983215332031</c:v>
                </c:pt>
                <c:pt idx="5730">
                  <c:v>9.6999645233154297</c:v>
                </c:pt>
                <c:pt idx="5731">
                  <c:v>7.2000026702880859</c:v>
                </c:pt>
                <c:pt idx="5732">
                  <c:v>5.8000087738037109</c:v>
                </c:pt>
                <c:pt idx="5733">
                  <c:v>2.0999908447265625</c:v>
                </c:pt>
                <c:pt idx="5734">
                  <c:v>2.0999908447265625</c:v>
                </c:pt>
                <c:pt idx="5735">
                  <c:v>1.3000011444091797</c:v>
                </c:pt>
                <c:pt idx="5736">
                  <c:v>-1.1999607086181641</c:v>
                </c:pt>
                <c:pt idx="5737">
                  <c:v>3.8000106811523438</c:v>
                </c:pt>
                <c:pt idx="5738">
                  <c:v>5.9000015258789063</c:v>
                </c:pt>
                <c:pt idx="5739">
                  <c:v>1.869964599609375</c:v>
                </c:pt>
                <c:pt idx="5740">
                  <c:v>3.9499759674072266</c:v>
                </c:pt>
                <c:pt idx="5741">
                  <c:v>3.8700103759765625</c:v>
                </c:pt>
                <c:pt idx="5742">
                  <c:v>2.14996337890625</c:v>
                </c:pt>
                <c:pt idx="5743">
                  <c:v>0.50997734069824219</c:v>
                </c:pt>
                <c:pt idx="5744">
                  <c:v>0.11000633239746094</c:v>
                </c:pt>
                <c:pt idx="5745">
                  <c:v>-1.1899948120117188</c:v>
                </c:pt>
                <c:pt idx="5746">
                  <c:v>-2.2899627685546875</c:v>
                </c:pt>
                <c:pt idx="5747">
                  <c:v>-0.25000572204589844</c:v>
                </c:pt>
                <c:pt idx="5748">
                  <c:v>-3.4999847412109375</c:v>
                </c:pt>
                <c:pt idx="5749">
                  <c:v>-1.3000011444091797</c:v>
                </c:pt>
                <c:pt idx="5750">
                  <c:v>-5.3999900817871094</c:v>
                </c:pt>
                <c:pt idx="5751">
                  <c:v>-0.6999969482421875</c:v>
                </c:pt>
                <c:pt idx="5752">
                  <c:v>-3.4999847412109375</c:v>
                </c:pt>
                <c:pt idx="5753">
                  <c:v>-3.2999992370605469</c:v>
                </c:pt>
                <c:pt idx="5754">
                  <c:v>-6.7999839782714844</c:v>
                </c:pt>
                <c:pt idx="5755">
                  <c:v>-7.9999923706054688</c:v>
                </c:pt>
                <c:pt idx="5756">
                  <c:v>-3.5999774932861328</c:v>
                </c:pt>
                <c:pt idx="5757">
                  <c:v>-5.7000160217285156</c:v>
                </c:pt>
                <c:pt idx="5758">
                  <c:v>-5.2000045776367188</c:v>
                </c:pt>
                <c:pt idx="5759">
                  <c:v>-3.5999774932861328</c:v>
                </c:pt>
                <c:pt idx="5760">
                  <c:v>-3.5000324249267578</c:v>
                </c:pt>
                <c:pt idx="5761">
                  <c:v>-1.8000125885009766</c:v>
                </c:pt>
                <c:pt idx="5762">
                  <c:v>-2.6000022888183594</c:v>
                </c:pt>
                <c:pt idx="5763">
                  <c:v>-2.6000022888183594</c:v>
                </c:pt>
                <c:pt idx="5764">
                  <c:v>-3.0000209808349609</c:v>
                </c:pt>
                <c:pt idx="5765">
                  <c:v>-2.1999835968017578</c:v>
                </c:pt>
                <c:pt idx="5766">
                  <c:v>-1.9000053405761719</c:v>
                </c:pt>
                <c:pt idx="5767">
                  <c:v>-1.7000198364257813</c:v>
                </c:pt>
                <c:pt idx="5768">
                  <c:v>-9.9992752075195313E-2</c:v>
                </c:pt>
                <c:pt idx="5769">
                  <c:v>-0.29997825622558594</c:v>
                </c:pt>
                <c:pt idx="5770">
                  <c:v>2.0999908447265625</c:v>
                </c:pt>
                <c:pt idx="5771">
                  <c:v>2.6000022888183594</c:v>
                </c:pt>
                <c:pt idx="5772">
                  <c:v>3.3999919891357422</c:v>
                </c:pt>
                <c:pt idx="5773">
                  <c:v>4.6000003814697266</c:v>
                </c:pt>
                <c:pt idx="5774">
                  <c:v>2.1999835968017578</c:v>
                </c:pt>
                <c:pt idx="5775">
                  <c:v>9.9992752075195313E-2</c:v>
                </c:pt>
                <c:pt idx="5776">
                  <c:v>-1.2000083923339844</c:v>
                </c:pt>
                <c:pt idx="5777">
                  <c:v>-1.1000156402587891</c:v>
                </c:pt>
                <c:pt idx="5778">
                  <c:v>-2.9000282287597656</c:v>
                </c:pt>
                <c:pt idx="5779">
                  <c:v>-0.40001869201660156</c:v>
                </c:pt>
                <c:pt idx="5780">
                  <c:v>1.9999980926513672</c:v>
                </c:pt>
                <c:pt idx="5781">
                  <c:v>1.399993896484375</c:v>
                </c:pt>
                <c:pt idx="5782">
                  <c:v>0.90003013610839844</c:v>
                </c:pt>
                <c:pt idx="5783">
                  <c:v>1.7000198364257813</c:v>
                </c:pt>
                <c:pt idx="5784">
                  <c:v>9.9992752075195313E-2</c:v>
                </c:pt>
                <c:pt idx="5785">
                  <c:v>3.0000209808349609</c:v>
                </c:pt>
                <c:pt idx="5786">
                  <c:v>2.6000022888183594</c:v>
                </c:pt>
                <c:pt idx="5787">
                  <c:v>5.5999755859375</c:v>
                </c:pt>
                <c:pt idx="5788">
                  <c:v>6.5000057220458984</c:v>
                </c:pt>
                <c:pt idx="5789">
                  <c:v>6.5999984741210938</c:v>
                </c:pt>
                <c:pt idx="5790">
                  <c:v>6.1999797821044922</c:v>
                </c:pt>
                <c:pt idx="5791">
                  <c:v>8.6999893188476563</c:v>
                </c:pt>
                <c:pt idx="5792">
                  <c:v>5.2000045776367188</c:v>
                </c:pt>
                <c:pt idx="5793">
                  <c:v>7.1000099182128906</c:v>
                </c:pt>
                <c:pt idx="5794">
                  <c:v>8.300018310546875</c:v>
                </c:pt>
                <c:pt idx="5795">
                  <c:v>7.0000171661376953</c:v>
                </c:pt>
                <c:pt idx="5796">
                  <c:v>8.2999706268310547</c:v>
                </c:pt>
                <c:pt idx="5797">
                  <c:v>6.3000202178955078</c:v>
                </c:pt>
                <c:pt idx="5798">
                  <c:v>12.199974060058594</c:v>
                </c:pt>
                <c:pt idx="5799">
                  <c:v>9.2999935150146484</c:v>
                </c:pt>
                <c:pt idx="5800">
                  <c:v>8.4000110626220703</c:v>
                </c:pt>
                <c:pt idx="5801">
                  <c:v>8.1999778747558594</c:v>
                </c:pt>
                <c:pt idx="5802">
                  <c:v>18.499994277954102</c:v>
                </c:pt>
                <c:pt idx="5803">
                  <c:v>17.399978637695313</c:v>
                </c:pt>
                <c:pt idx="5804">
                  <c:v>25.399971008300781</c:v>
                </c:pt>
                <c:pt idx="5805">
                  <c:v>17.200040817260742</c:v>
                </c:pt>
                <c:pt idx="5806">
                  <c:v>15.000009536743164</c:v>
                </c:pt>
                <c:pt idx="5807">
                  <c:v>11.800003051757813</c:v>
                </c:pt>
                <c:pt idx="5808">
                  <c:v>10.400009155273438</c:v>
                </c:pt>
                <c:pt idx="5809">
                  <c:v>10.400009155273438</c:v>
                </c:pt>
                <c:pt idx="5810">
                  <c:v>11.599969863891602</c:v>
                </c:pt>
                <c:pt idx="5811">
                  <c:v>18.700027465820313</c:v>
                </c:pt>
                <c:pt idx="5812">
                  <c:v>14.100027084350586</c:v>
                </c:pt>
                <c:pt idx="5813">
                  <c:v>13.700008392333984</c:v>
                </c:pt>
                <c:pt idx="5814">
                  <c:v>15.600013732910156</c:v>
                </c:pt>
                <c:pt idx="5815">
                  <c:v>14.699983596801758</c:v>
                </c:pt>
                <c:pt idx="5816">
                  <c:v>11.600017547607422</c:v>
                </c:pt>
                <c:pt idx="5817">
                  <c:v>10.899972915649414</c:v>
                </c:pt>
                <c:pt idx="5818">
                  <c:v>7.2000026702880859</c:v>
                </c:pt>
                <c:pt idx="5819">
                  <c:v>2.6999950408935547</c:v>
                </c:pt>
                <c:pt idx="5820">
                  <c:v>7.2999954223632813</c:v>
                </c:pt>
                <c:pt idx="5821">
                  <c:v>10.500001907348633</c:v>
                </c:pt>
                <c:pt idx="5822">
                  <c:v>17.999982833862305</c:v>
                </c:pt>
                <c:pt idx="5823">
                  <c:v>18.600034713745117</c:v>
                </c:pt>
                <c:pt idx="5824">
                  <c:v>15.600013732910156</c:v>
                </c:pt>
                <c:pt idx="5825">
                  <c:v>12.099981307983398</c:v>
                </c:pt>
                <c:pt idx="5826">
                  <c:v>14.000034332275391</c:v>
                </c:pt>
                <c:pt idx="5827">
                  <c:v>14.899969100952148</c:v>
                </c:pt>
                <c:pt idx="5828">
                  <c:v>11.800003051757813</c:v>
                </c:pt>
                <c:pt idx="5829">
                  <c:v>12.799978256225586</c:v>
                </c:pt>
                <c:pt idx="5830">
                  <c:v>14.599990844726563</c:v>
                </c:pt>
                <c:pt idx="5831">
                  <c:v>17.899990081787109</c:v>
                </c:pt>
                <c:pt idx="5832">
                  <c:v>42.399978637695313</c:v>
                </c:pt>
                <c:pt idx="5833">
                  <c:v>55.000019073486328</c:v>
                </c:pt>
                <c:pt idx="5834">
                  <c:v>55.900001525878906</c:v>
                </c:pt>
                <c:pt idx="5835">
                  <c:v>61.499977111816406</c:v>
                </c:pt>
                <c:pt idx="5836">
                  <c:v>47.100019454956055</c:v>
                </c:pt>
                <c:pt idx="5837">
                  <c:v>75</c:v>
                </c:pt>
                <c:pt idx="5838">
                  <c:v>55.899977684020996</c:v>
                </c:pt>
                <c:pt idx="5839">
                  <c:v>56.200027465820313</c:v>
                </c:pt>
                <c:pt idx="5840">
                  <c:v>53.999996185302734</c:v>
                </c:pt>
                <c:pt idx="5841">
                  <c:v>50.300025939941406</c:v>
                </c:pt>
                <c:pt idx="5842">
                  <c:v>44.600009918212891</c:v>
                </c:pt>
                <c:pt idx="5843">
                  <c:v>49.200010299682617</c:v>
                </c:pt>
                <c:pt idx="5844">
                  <c:v>51.500034332275391</c:v>
                </c:pt>
                <c:pt idx="5845">
                  <c:v>50.300025939941406</c:v>
                </c:pt>
                <c:pt idx="5846">
                  <c:v>50.900030136108398</c:v>
                </c:pt>
                <c:pt idx="5847">
                  <c:v>51.799988746643066</c:v>
                </c:pt>
                <c:pt idx="5848">
                  <c:v>49.100017547607422</c:v>
                </c:pt>
                <c:pt idx="5849">
                  <c:v>47.499990463256836</c:v>
                </c:pt>
                <c:pt idx="5850">
                  <c:v>51.200008392333984</c:v>
                </c:pt>
                <c:pt idx="5851">
                  <c:v>43.900012969970703</c:v>
                </c:pt>
                <c:pt idx="5852">
                  <c:v>39.200019836425781</c:v>
                </c:pt>
                <c:pt idx="5853">
                  <c:v>39.799976348876953</c:v>
                </c:pt>
                <c:pt idx="5854">
                  <c:v>29.399967193603516</c:v>
                </c:pt>
                <c:pt idx="5855">
                  <c:v>33.099985122680664</c:v>
                </c:pt>
                <c:pt idx="5856">
                  <c:v>33.099985122680664</c:v>
                </c:pt>
                <c:pt idx="5857">
                  <c:v>31.89997673034668</c:v>
                </c:pt>
                <c:pt idx="5858">
                  <c:v>31.199979782104492</c:v>
                </c:pt>
                <c:pt idx="5859">
                  <c:v>28.399991989135742</c:v>
                </c:pt>
                <c:pt idx="5860">
                  <c:v>31.200027465820313</c:v>
                </c:pt>
                <c:pt idx="5861">
                  <c:v>24.700021743774414</c:v>
                </c:pt>
                <c:pt idx="5862">
                  <c:v>20.300006866455078</c:v>
                </c:pt>
                <c:pt idx="5863">
                  <c:v>18.199968338012695</c:v>
                </c:pt>
                <c:pt idx="5864">
                  <c:v>17.499971389770508</c:v>
                </c:pt>
                <c:pt idx="5865">
                  <c:v>17.400026321411133</c:v>
                </c:pt>
                <c:pt idx="5866">
                  <c:v>19.099998474121094</c:v>
                </c:pt>
                <c:pt idx="5867">
                  <c:v>18.200016021728516</c:v>
                </c:pt>
                <c:pt idx="5868">
                  <c:v>18.700027465820313</c:v>
                </c:pt>
                <c:pt idx="5869">
                  <c:v>22.300004959106445</c:v>
                </c:pt>
                <c:pt idx="5870">
                  <c:v>22.19996452331543</c:v>
                </c:pt>
                <c:pt idx="5871">
                  <c:v>21.000003814697266</c:v>
                </c:pt>
                <c:pt idx="5872">
                  <c:v>26.399993896484375</c:v>
                </c:pt>
                <c:pt idx="5873">
                  <c:v>15.899991989135742</c:v>
                </c:pt>
                <c:pt idx="5874">
                  <c:v>16.400003433227539</c:v>
                </c:pt>
                <c:pt idx="5875">
                  <c:v>16.900014877319336</c:v>
                </c:pt>
                <c:pt idx="5876">
                  <c:v>13.000011444091797</c:v>
                </c:pt>
                <c:pt idx="5877">
                  <c:v>14.099979400634766</c:v>
                </c:pt>
                <c:pt idx="5878">
                  <c:v>15.700006484985352</c:v>
                </c:pt>
                <c:pt idx="5879">
                  <c:v>17.600011825561523</c:v>
                </c:pt>
                <c:pt idx="5880">
                  <c:v>16.499996185302734</c:v>
                </c:pt>
                <c:pt idx="5881">
                  <c:v>23.999977111816406</c:v>
                </c:pt>
                <c:pt idx="5882">
                  <c:v>14.399957656860352</c:v>
                </c:pt>
                <c:pt idx="5883">
                  <c:v>12.300014495849609</c:v>
                </c:pt>
                <c:pt idx="5884">
                  <c:v>9.8000049591064453</c:v>
                </c:pt>
                <c:pt idx="5885">
                  <c:v>12.199974060058594</c:v>
                </c:pt>
                <c:pt idx="5886">
                  <c:v>10.699987411499023</c:v>
                </c:pt>
                <c:pt idx="5887">
                  <c:v>9.8999977111816406</c:v>
                </c:pt>
                <c:pt idx="5888">
                  <c:v>9.1000080108642578</c:v>
                </c:pt>
                <c:pt idx="5889">
                  <c:v>7.8000068664550781</c:v>
                </c:pt>
                <c:pt idx="5890">
                  <c:v>5.8000087738037109</c:v>
                </c:pt>
                <c:pt idx="5891">
                  <c:v>10.899972915649414</c:v>
                </c:pt>
                <c:pt idx="5892">
                  <c:v>11.800003051757813</c:v>
                </c:pt>
                <c:pt idx="5893">
                  <c:v>9.329986572265625</c:v>
                </c:pt>
                <c:pt idx="5894">
                  <c:v>12.110042572021484</c:v>
                </c:pt>
                <c:pt idx="5895">
                  <c:v>10.599994659423828</c:v>
                </c:pt>
                <c:pt idx="5896">
                  <c:v>14.800024032592773</c:v>
                </c:pt>
                <c:pt idx="5897">
                  <c:v>14.199972152709961</c:v>
                </c:pt>
                <c:pt idx="5898">
                  <c:v>12.649965286254883</c:v>
                </c:pt>
                <c:pt idx="5899">
                  <c:v>10.800027847290039</c:v>
                </c:pt>
                <c:pt idx="5900">
                  <c:v>15.710020065307617</c:v>
                </c:pt>
                <c:pt idx="5901">
                  <c:v>17.780017852783203</c:v>
                </c:pt>
                <c:pt idx="5902">
                  <c:v>17.600011825561523</c:v>
                </c:pt>
                <c:pt idx="5903">
                  <c:v>9.8700046539306641</c:v>
                </c:pt>
                <c:pt idx="5904">
                  <c:v>9.8700046539306641</c:v>
                </c:pt>
                <c:pt idx="5905">
                  <c:v>7.46002197265625</c:v>
                </c:pt>
                <c:pt idx="5906">
                  <c:v>10.960006713867188</c:v>
                </c:pt>
                <c:pt idx="5907">
                  <c:v>10.060024261474609</c:v>
                </c:pt>
                <c:pt idx="5908">
                  <c:v>8.3499908447265625</c:v>
                </c:pt>
                <c:pt idx="5909">
                  <c:v>7.3299884796142578</c:v>
                </c:pt>
                <c:pt idx="5910">
                  <c:v>7.1400165557861328</c:v>
                </c:pt>
                <c:pt idx="5911">
                  <c:v>8.5299968719482422</c:v>
                </c:pt>
                <c:pt idx="5912">
                  <c:v>10.829973220825195</c:v>
                </c:pt>
                <c:pt idx="5913">
                  <c:v>8.8099956512451172</c:v>
                </c:pt>
                <c:pt idx="5914">
                  <c:v>10.139989852905273</c:v>
                </c:pt>
                <c:pt idx="5915">
                  <c:v>8.2900047302246094</c:v>
                </c:pt>
                <c:pt idx="5916">
                  <c:v>12.729978561401367</c:v>
                </c:pt>
                <c:pt idx="5917">
                  <c:v>14.249992370605469</c:v>
                </c:pt>
                <c:pt idx="5918">
                  <c:v>14.069986343383789</c:v>
                </c:pt>
                <c:pt idx="5919">
                  <c:v>14.949989318847656</c:v>
                </c:pt>
                <c:pt idx="5920">
                  <c:v>15.369987487792969</c:v>
                </c:pt>
                <c:pt idx="5921">
                  <c:v>11.590003967285156</c:v>
                </c:pt>
                <c:pt idx="5922">
                  <c:v>8.9900016784667969</c:v>
                </c:pt>
                <c:pt idx="5923">
                  <c:v>16.870021820068359</c:v>
                </c:pt>
                <c:pt idx="5924">
                  <c:v>16.770029067993164</c:v>
                </c:pt>
                <c:pt idx="5925">
                  <c:v>13.490009307861328</c:v>
                </c:pt>
                <c:pt idx="5926">
                  <c:v>11.110019683837891</c:v>
                </c:pt>
                <c:pt idx="5927">
                  <c:v>10.410022735595703</c:v>
                </c:pt>
                <c:pt idx="5928">
                  <c:v>11.85002326965332</c:v>
                </c:pt>
                <c:pt idx="5929">
                  <c:v>13.289976119995117</c:v>
                </c:pt>
                <c:pt idx="5930">
                  <c:v>8.3300113677978516</c:v>
                </c:pt>
                <c:pt idx="5931">
                  <c:v>10.579967498779297</c:v>
                </c:pt>
                <c:pt idx="5932">
                  <c:v>11.899995803833008</c:v>
                </c:pt>
                <c:pt idx="5933">
                  <c:v>13.980007171630859</c:v>
                </c:pt>
                <c:pt idx="5934">
                  <c:v>19.320011138916016</c:v>
                </c:pt>
                <c:pt idx="5935">
                  <c:v>21.72999382019043</c:v>
                </c:pt>
                <c:pt idx="5936">
                  <c:v>20.979976654052734</c:v>
                </c:pt>
                <c:pt idx="5937">
                  <c:v>21.409988403320313</c:v>
                </c:pt>
                <c:pt idx="5938">
                  <c:v>20.830011367797852</c:v>
                </c:pt>
                <c:pt idx="5939">
                  <c:v>19.500017166137695</c:v>
                </c:pt>
                <c:pt idx="5940">
                  <c:v>17.289972305297852</c:v>
                </c:pt>
                <c:pt idx="5941">
                  <c:v>16.490030288696289</c:v>
                </c:pt>
                <c:pt idx="5942">
                  <c:v>16.549968719482422</c:v>
                </c:pt>
                <c:pt idx="5943">
                  <c:v>16.589975357055664</c:v>
                </c:pt>
                <c:pt idx="5944">
                  <c:v>14.91999626159668</c:v>
                </c:pt>
                <c:pt idx="5945">
                  <c:v>14.060020446777344</c:v>
                </c:pt>
                <c:pt idx="5946">
                  <c:v>14.099979400634766</c:v>
                </c:pt>
                <c:pt idx="5947">
                  <c:v>13.700008392333984</c:v>
                </c:pt>
                <c:pt idx="5948">
                  <c:v>12.870025634765625</c:v>
                </c:pt>
                <c:pt idx="5949">
                  <c:v>14.520025253295898</c:v>
                </c:pt>
                <c:pt idx="5950">
                  <c:v>21.389961242675781</c:v>
                </c:pt>
                <c:pt idx="5951">
                  <c:v>17.6300048828125</c:v>
                </c:pt>
                <c:pt idx="5952">
                  <c:v>18.700027465820313</c:v>
                </c:pt>
                <c:pt idx="5953">
                  <c:v>22.939968109130859</c:v>
                </c:pt>
                <c:pt idx="5954">
                  <c:v>25.989961624145508</c:v>
                </c:pt>
                <c:pt idx="5955">
                  <c:v>23.740005493164063</c:v>
                </c:pt>
                <c:pt idx="5956">
                  <c:v>25.150012969970703</c:v>
                </c:pt>
                <c:pt idx="5957">
                  <c:v>27.740001678466797</c:v>
                </c:pt>
                <c:pt idx="5958">
                  <c:v>33.559989929199219</c:v>
                </c:pt>
                <c:pt idx="5959">
                  <c:v>25.080013275146484</c:v>
                </c:pt>
                <c:pt idx="5960">
                  <c:v>22.030019760131836</c:v>
                </c:pt>
                <c:pt idx="5961">
                  <c:v>22.450017929077148</c:v>
                </c:pt>
                <c:pt idx="5962">
                  <c:v>16.120004653930664</c:v>
                </c:pt>
                <c:pt idx="5963">
                  <c:v>16.59998893737793</c:v>
                </c:pt>
                <c:pt idx="5964">
                  <c:v>14.060020446777344</c:v>
                </c:pt>
                <c:pt idx="5965">
                  <c:v>18.270015716552734</c:v>
                </c:pt>
                <c:pt idx="5966">
                  <c:v>18.689966201782227</c:v>
                </c:pt>
                <c:pt idx="5967">
                  <c:v>20.399999618530273</c:v>
                </c:pt>
                <c:pt idx="5968">
                  <c:v>21.770000457763672</c:v>
                </c:pt>
                <c:pt idx="5969">
                  <c:v>24.740028381347656</c:v>
                </c:pt>
                <c:pt idx="5970">
                  <c:v>21.339988708496094</c:v>
                </c:pt>
                <c:pt idx="5971">
                  <c:v>16.200017929077148</c:v>
                </c:pt>
                <c:pt idx="5972">
                  <c:v>22.640037536621094</c:v>
                </c:pt>
                <c:pt idx="5973">
                  <c:v>21.360015869140625</c:v>
                </c:pt>
                <c:pt idx="5974">
                  <c:v>21.719980239868164</c:v>
                </c:pt>
                <c:pt idx="5975">
                  <c:v>21.339988708496094</c:v>
                </c:pt>
                <c:pt idx="5976">
                  <c:v>21.719980239868164</c:v>
                </c:pt>
                <c:pt idx="5977">
                  <c:v>24.91002082824707</c:v>
                </c:pt>
                <c:pt idx="5978">
                  <c:v>30.049991607666016</c:v>
                </c:pt>
                <c:pt idx="5979">
                  <c:v>30.970001220703125</c:v>
                </c:pt>
                <c:pt idx="5980">
                  <c:v>32.350015640258789</c:v>
                </c:pt>
                <c:pt idx="5981">
                  <c:v>30.180025100708008</c:v>
                </c:pt>
                <c:pt idx="5982">
                  <c:v>33.20002555847168</c:v>
                </c:pt>
                <c:pt idx="5983">
                  <c:v>36.789989471435547</c:v>
                </c:pt>
                <c:pt idx="5984">
                  <c:v>38.770008087158203</c:v>
                </c:pt>
                <c:pt idx="5985">
                  <c:v>41.149997711181641</c:v>
                </c:pt>
                <c:pt idx="5986">
                  <c:v>39.860010147094727</c:v>
                </c:pt>
                <c:pt idx="5987">
                  <c:v>35.249996185302734</c:v>
                </c:pt>
                <c:pt idx="5988">
                  <c:v>37.889957427978516</c:v>
                </c:pt>
                <c:pt idx="5989">
                  <c:v>45.009994506835938</c:v>
                </c:pt>
                <c:pt idx="5990">
                  <c:v>39.020013809204102</c:v>
                </c:pt>
                <c:pt idx="5991">
                  <c:v>31.750011444091797</c:v>
                </c:pt>
                <c:pt idx="5992">
                  <c:v>30.880022048950195</c:v>
                </c:pt>
                <c:pt idx="5993">
                  <c:v>32.730007171630859</c:v>
                </c:pt>
                <c:pt idx="5994">
                  <c:v>31.330013275146484</c:v>
                </c:pt>
                <c:pt idx="5995">
                  <c:v>30.079984664916992</c:v>
                </c:pt>
                <c:pt idx="5996">
                  <c:v>27.659988403320313</c:v>
                </c:pt>
                <c:pt idx="5997">
                  <c:v>26.21002197265625</c:v>
                </c:pt>
                <c:pt idx="5998">
                  <c:v>30.240011215209961</c:v>
                </c:pt>
                <c:pt idx="5999">
                  <c:v>30.259990692138672</c:v>
                </c:pt>
                <c:pt idx="6000">
                  <c:v>24.06001091003418</c:v>
                </c:pt>
                <c:pt idx="6001">
                  <c:v>26.600027084350586</c:v>
                </c:pt>
                <c:pt idx="6002">
                  <c:v>25.37999153137207</c:v>
                </c:pt>
                <c:pt idx="6003">
                  <c:v>26.100015640258789</c:v>
                </c:pt>
                <c:pt idx="6004">
                  <c:v>25.680017471313477</c:v>
                </c:pt>
                <c:pt idx="6005">
                  <c:v>26.090002059936523</c:v>
                </c:pt>
                <c:pt idx="6006">
                  <c:v>25.169992446899414</c:v>
                </c:pt>
                <c:pt idx="6007">
                  <c:v>25.580024719238281</c:v>
                </c:pt>
                <c:pt idx="6008">
                  <c:v>31.529998779296875</c:v>
                </c:pt>
                <c:pt idx="6009">
                  <c:v>31.9000244140625</c:v>
                </c:pt>
                <c:pt idx="6010">
                  <c:v>32.28001594543457</c:v>
                </c:pt>
                <c:pt idx="6011">
                  <c:v>35.269975662231445</c:v>
                </c:pt>
                <c:pt idx="6012">
                  <c:v>29.739999771118164</c:v>
                </c:pt>
                <c:pt idx="6013">
                  <c:v>27.530002593994141</c:v>
                </c:pt>
                <c:pt idx="6014">
                  <c:v>30.460023880004883</c:v>
                </c:pt>
                <c:pt idx="6015">
                  <c:v>29.930019378662109</c:v>
                </c:pt>
                <c:pt idx="6016">
                  <c:v>28.07002067565918</c:v>
                </c:pt>
                <c:pt idx="6017">
                  <c:v>31.820011138916016</c:v>
                </c:pt>
                <c:pt idx="6018">
                  <c:v>28.849983215332031</c:v>
                </c:pt>
                <c:pt idx="6019">
                  <c:v>27.79998779296875</c:v>
                </c:pt>
                <c:pt idx="6020">
                  <c:v>24.429988861083984</c:v>
                </c:pt>
                <c:pt idx="6021">
                  <c:v>29.57000732421875</c:v>
                </c:pt>
                <c:pt idx="6022">
                  <c:v>25.960016250610352</c:v>
                </c:pt>
                <c:pt idx="6023">
                  <c:v>23.089981079101563</c:v>
                </c:pt>
                <c:pt idx="6024">
                  <c:v>24.010038375854492</c:v>
                </c:pt>
                <c:pt idx="6025">
                  <c:v>26.700019836425781</c:v>
                </c:pt>
                <c:pt idx="6026">
                  <c:v>28.809976577758789</c:v>
                </c:pt>
                <c:pt idx="6027">
                  <c:v>27.479982376098633</c:v>
                </c:pt>
                <c:pt idx="6028">
                  <c:v>25.900030136108398</c:v>
                </c:pt>
                <c:pt idx="6029">
                  <c:v>21.6400146484375</c:v>
                </c:pt>
                <c:pt idx="6030">
                  <c:v>20.480012893676758</c:v>
                </c:pt>
                <c:pt idx="6031">
                  <c:v>19.679975509643555</c:v>
                </c:pt>
                <c:pt idx="6032">
                  <c:v>18.400001525878906</c:v>
                </c:pt>
                <c:pt idx="6033">
                  <c:v>21.180009841918945</c:v>
                </c:pt>
                <c:pt idx="6034">
                  <c:v>21.210002899169922</c:v>
                </c:pt>
                <c:pt idx="6035">
                  <c:v>23.40998649597168</c:v>
                </c:pt>
                <c:pt idx="6036">
                  <c:v>23.489999771118164</c:v>
                </c:pt>
                <c:pt idx="6037">
                  <c:v>25.969982147216797</c:v>
                </c:pt>
                <c:pt idx="6038">
                  <c:v>27.360010147094727</c:v>
                </c:pt>
                <c:pt idx="6039">
                  <c:v>28.710031509399414</c:v>
                </c:pt>
                <c:pt idx="6040">
                  <c:v>25.699996948242188</c:v>
                </c:pt>
                <c:pt idx="6041">
                  <c:v>24.480009078979492</c:v>
                </c:pt>
                <c:pt idx="6042">
                  <c:v>25.669956207275391</c:v>
                </c:pt>
                <c:pt idx="6043">
                  <c:v>28.279972076416016</c:v>
                </c:pt>
                <c:pt idx="6044">
                  <c:v>26.220035552978516</c:v>
                </c:pt>
                <c:pt idx="6045">
                  <c:v>29.339981079101563</c:v>
                </c:pt>
                <c:pt idx="6046">
                  <c:v>33.10999870300293</c:v>
                </c:pt>
                <c:pt idx="6047">
                  <c:v>35.82000732421875</c:v>
                </c:pt>
                <c:pt idx="6048">
                  <c:v>33.339977264404297</c:v>
                </c:pt>
                <c:pt idx="6049">
                  <c:v>34.509992599487305</c:v>
                </c:pt>
                <c:pt idx="6050">
                  <c:v>37.619972229003906</c:v>
                </c:pt>
                <c:pt idx="6051">
                  <c:v>38.649988174438477</c:v>
                </c:pt>
                <c:pt idx="6052">
                  <c:v>37.050008773803711</c:v>
                </c:pt>
                <c:pt idx="6053">
                  <c:v>33.349990844726563</c:v>
                </c:pt>
                <c:pt idx="6054">
                  <c:v>31.589984893798828</c:v>
                </c:pt>
                <c:pt idx="6055">
                  <c:v>27.519989013671875</c:v>
                </c:pt>
                <c:pt idx="6056">
                  <c:v>29.719972610473633</c:v>
                </c:pt>
                <c:pt idx="6057">
                  <c:v>32.789993286132813</c:v>
                </c:pt>
                <c:pt idx="6058">
                  <c:v>34.019994735717773</c:v>
                </c:pt>
                <c:pt idx="6059">
                  <c:v>30.149984359741211</c:v>
                </c:pt>
                <c:pt idx="6060">
                  <c:v>29.269981384277344</c:v>
                </c:pt>
                <c:pt idx="6061">
                  <c:v>24.959993362426758</c:v>
                </c:pt>
                <c:pt idx="6062">
                  <c:v>22.350025177001953</c:v>
                </c:pt>
                <c:pt idx="6063">
                  <c:v>25.259971618652344</c:v>
                </c:pt>
                <c:pt idx="6064">
                  <c:v>27.729988098144531</c:v>
                </c:pt>
                <c:pt idx="6065">
                  <c:v>31.290006637573242</c:v>
                </c:pt>
                <c:pt idx="6066">
                  <c:v>25.64997673034668</c:v>
                </c:pt>
                <c:pt idx="6067">
                  <c:v>29.449987411499023</c:v>
                </c:pt>
                <c:pt idx="6068">
                  <c:v>26.099967956542969</c:v>
                </c:pt>
                <c:pt idx="6069">
                  <c:v>26.099967956542969</c:v>
                </c:pt>
                <c:pt idx="6070">
                  <c:v>27.759981155395508</c:v>
                </c:pt>
                <c:pt idx="6071">
                  <c:v>26.879978179931641</c:v>
                </c:pt>
                <c:pt idx="6072">
                  <c:v>28.060007095336914</c:v>
                </c:pt>
                <c:pt idx="6073">
                  <c:v>24.800014495849609</c:v>
                </c:pt>
                <c:pt idx="6074">
                  <c:v>26.900005340576172</c:v>
                </c:pt>
                <c:pt idx="6075">
                  <c:v>26.799964904785156</c:v>
                </c:pt>
                <c:pt idx="6076">
                  <c:v>29.379987716674805</c:v>
                </c:pt>
                <c:pt idx="6077">
                  <c:v>27.720022201538086</c:v>
                </c:pt>
                <c:pt idx="6078">
                  <c:v>25.589990615844727</c:v>
                </c:pt>
                <c:pt idx="6079">
                  <c:v>26.360034942626953</c:v>
                </c:pt>
                <c:pt idx="6080">
                  <c:v>27.559995651245117</c:v>
                </c:pt>
                <c:pt idx="6081">
                  <c:v>27.200031280517578</c:v>
                </c:pt>
                <c:pt idx="6082">
                  <c:v>30.809974670410156</c:v>
                </c:pt>
                <c:pt idx="6083">
                  <c:v>20.389986038208008</c:v>
                </c:pt>
                <c:pt idx="6084">
                  <c:v>23.990011215209961</c:v>
                </c:pt>
                <c:pt idx="6085">
                  <c:v>23.310041427612305</c:v>
                </c:pt>
                <c:pt idx="6086">
                  <c:v>28.219985961914063</c:v>
                </c:pt>
                <c:pt idx="6087">
                  <c:v>29.069995880126953</c:v>
                </c:pt>
                <c:pt idx="6088">
                  <c:v>29.169988632202148</c:v>
                </c:pt>
                <c:pt idx="6089">
                  <c:v>27.040004730224609</c:v>
                </c:pt>
                <c:pt idx="6090">
                  <c:v>25.410032272338867</c:v>
                </c:pt>
                <c:pt idx="6091">
                  <c:v>23.23002815246582</c:v>
                </c:pt>
                <c:pt idx="6092">
                  <c:v>24.090003967285156</c:v>
                </c:pt>
                <c:pt idx="6093">
                  <c:v>24.510002136230469</c:v>
                </c:pt>
                <c:pt idx="6094">
                  <c:v>24.410009384155273</c:v>
                </c:pt>
                <c:pt idx="6095">
                  <c:v>27.820014953613281</c:v>
                </c:pt>
                <c:pt idx="6096">
                  <c:v>27.390003204345703</c:v>
                </c:pt>
                <c:pt idx="6097">
                  <c:v>26.160001754760742</c:v>
                </c:pt>
                <c:pt idx="6098">
                  <c:v>27.4200439453125</c:v>
                </c:pt>
                <c:pt idx="6099">
                  <c:v>25.609970092773438</c:v>
                </c:pt>
                <c:pt idx="6100">
                  <c:v>27.279996871948242</c:v>
                </c:pt>
                <c:pt idx="6101">
                  <c:v>28.159999847412109</c:v>
                </c:pt>
                <c:pt idx="6102">
                  <c:v>26.800012588500977</c:v>
                </c:pt>
                <c:pt idx="6103">
                  <c:v>27.209997177124023</c:v>
                </c:pt>
                <c:pt idx="6104">
                  <c:v>25.390005111694336</c:v>
                </c:pt>
                <c:pt idx="6105">
                  <c:v>24.499988555908203</c:v>
                </c:pt>
                <c:pt idx="6106">
                  <c:v>24.450016021728516</c:v>
                </c:pt>
                <c:pt idx="6107">
                  <c:v>24.149990081787109</c:v>
                </c:pt>
                <c:pt idx="6108">
                  <c:v>22.230005264282227</c:v>
                </c:pt>
                <c:pt idx="6109">
                  <c:v>22.779989242553711</c:v>
                </c:pt>
                <c:pt idx="6110">
                  <c:v>22.350025177001953</c:v>
                </c:pt>
                <c:pt idx="6111">
                  <c:v>20.569992065429688</c:v>
                </c:pt>
                <c:pt idx="6112">
                  <c:v>19.340038299560547</c:v>
                </c:pt>
                <c:pt idx="6113">
                  <c:v>18.510007858276367</c:v>
                </c:pt>
                <c:pt idx="6114">
                  <c:v>22.419977188110352</c:v>
                </c:pt>
                <c:pt idx="6115">
                  <c:v>19.880008697509766</c:v>
                </c:pt>
                <c:pt idx="6116">
                  <c:v>17.429971694946289</c:v>
                </c:pt>
                <c:pt idx="6117">
                  <c:v>18.330001831054688</c:v>
                </c:pt>
                <c:pt idx="6118">
                  <c:v>14.960002899169922</c:v>
                </c:pt>
                <c:pt idx="6119">
                  <c:v>15.820026397705078</c:v>
                </c:pt>
                <c:pt idx="6120">
                  <c:v>11.899995803833008</c:v>
                </c:pt>
                <c:pt idx="6121">
                  <c:v>15.30003547668457</c:v>
                </c:pt>
                <c:pt idx="6122">
                  <c:v>17.079973220825195</c:v>
                </c:pt>
                <c:pt idx="6123">
                  <c:v>15.400028228759766</c:v>
                </c:pt>
                <c:pt idx="6124">
                  <c:v>14.489984512329102</c:v>
                </c:pt>
                <c:pt idx="6125">
                  <c:v>14.049959182739258</c:v>
                </c:pt>
                <c:pt idx="6126">
                  <c:v>12.890005111694336</c:v>
                </c:pt>
                <c:pt idx="6127">
                  <c:v>12.790012359619141</c:v>
                </c:pt>
                <c:pt idx="6128">
                  <c:v>12.900018692016602</c:v>
                </c:pt>
                <c:pt idx="6129">
                  <c:v>14.380025863647461</c:v>
                </c:pt>
                <c:pt idx="6130">
                  <c:v>15.170001983642578</c:v>
                </c:pt>
                <c:pt idx="6131">
                  <c:v>16.59998893737793</c:v>
                </c:pt>
                <c:pt idx="6132">
                  <c:v>17.529964447021484</c:v>
                </c:pt>
                <c:pt idx="6133">
                  <c:v>19.390010833740234</c:v>
                </c:pt>
                <c:pt idx="6134">
                  <c:v>18.910026550292969</c:v>
                </c:pt>
                <c:pt idx="6135">
                  <c:v>17.619991302490234</c:v>
                </c:pt>
                <c:pt idx="6136">
                  <c:v>17.260026931762695</c:v>
                </c:pt>
                <c:pt idx="6137">
                  <c:v>17.659997940063477</c:v>
                </c:pt>
                <c:pt idx="6138">
                  <c:v>15.429973602294922</c:v>
                </c:pt>
                <c:pt idx="6139">
                  <c:v>13.750028610229492</c:v>
                </c:pt>
                <c:pt idx="6140">
                  <c:v>13.89002799987793</c:v>
                </c:pt>
                <c:pt idx="6141">
                  <c:v>16.620016098022461</c:v>
                </c:pt>
                <c:pt idx="6142">
                  <c:v>15.019989013671875</c:v>
                </c:pt>
                <c:pt idx="6143">
                  <c:v>14.940023422241211</c:v>
                </c:pt>
                <c:pt idx="6144">
                  <c:v>15.429973602294922</c:v>
                </c:pt>
                <c:pt idx="6145">
                  <c:v>15.420007705688477</c:v>
                </c:pt>
                <c:pt idx="6146">
                  <c:v>17.210006713867188</c:v>
                </c:pt>
                <c:pt idx="6147">
                  <c:v>17.15998649597168</c:v>
                </c:pt>
                <c:pt idx="6148">
                  <c:v>17.199993133544922</c:v>
                </c:pt>
                <c:pt idx="6149">
                  <c:v>18.37000846862793</c:v>
                </c:pt>
                <c:pt idx="6150">
                  <c:v>20.710039138793945</c:v>
                </c:pt>
                <c:pt idx="6151">
                  <c:v>19.189977645874023</c:v>
                </c:pt>
                <c:pt idx="6152">
                  <c:v>20.80998420715332</c:v>
                </c:pt>
                <c:pt idx="6153">
                  <c:v>22.01995849609375</c:v>
                </c:pt>
                <c:pt idx="6154">
                  <c:v>18.149995803833008</c:v>
                </c:pt>
                <c:pt idx="6155">
                  <c:v>19.420003890991211</c:v>
                </c:pt>
                <c:pt idx="6156">
                  <c:v>24.890041351318359</c:v>
                </c:pt>
                <c:pt idx="6157">
                  <c:v>25.790023803710938</c:v>
                </c:pt>
                <c:pt idx="6158">
                  <c:v>19.950008392333984</c:v>
                </c:pt>
                <c:pt idx="6159">
                  <c:v>20.299959182739258</c:v>
                </c:pt>
                <c:pt idx="6160">
                  <c:v>23.950004577636719</c:v>
                </c:pt>
                <c:pt idx="6161">
                  <c:v>22.790002822875977</c:v>
                </c:pt>
                <c:pt idx="6162">
                  <c:v>22.340011596679688</c:v>
                </c:pt>
                <c:pt idx="6163">
                  <c:v>24.760007858276367</c:v>
                </c:pt>
                <c:pt idx="6164">
                  <c:v>24.780035018920898</c:v>
                </c:pt>
                <c:pt idx="6165">
                  <c:v>28.219985961914063</c:v>
                </c:pt>
                <c:pt idx="6166">
                  <c:v>28.090000152587891</c:v>
                </c:pt>
                <c:pt idx="6167">
                  <c:v>27.88996696472168</c:v>
                </c:pt>
                <c:pt idx="6168">
                  <c:v>32.27996826171875</c:v>
                </c:pt>
                <c:pt idx="6169">
                  <c:v>27.769994735717773</c:v>
                </c:pt>
                <c:pt idx="6170">
                  <c:v>25.64997673034668</c:v>
                </c:pt>
                <c:pt idx="6171">
                  <c:v>24.210023880004883</c:v>
                </c:pt>
                <c:pt idx="6172">
                  <c:v>17.829990386962891</c:v>
                </c:pt>
                <c:pt idx="6173">
                  <c:v>9.1099739074707031</c:v>
                </c:pt>
                <c:pt idx="6174">
                  <c:v>7.5799942016601563</c:v>
                </c:pt>
                <c:pt idx="6175">
                  <c:v>4.6800136566162109</c:v>
                </c:pt>
                <c:pt idx="6176">
                  <c:v>1.0700225830078125</c:v>
                </c:pt>
                <c:pt idx="6177">
                  <c:v>-5.2499771118164063</c:v>
                </c:pt>
                <c:pt idx="6178">
                  <c:v>-9.70001220703125</c:v>
                </c:pt>
                <c:pt idx="6179">
                  <c:v>-3.4299850463867188</c:v>
                </c:pt>
                <c:pt idx="6180">
                  <c:v>-7.4200153350830078</c:v>
                </c:pt>
                <c:pt idx="6181">
                  <c:v>2.4600028991699219</c:v>
                </c:pt>
                <c:pt idx="6182">
                  <c:v>8.0899715423583984</c:v>
                </c:pt>
                <c:pt idx="6183">
                  <c:v>6.5999984741210938</c:v>
                </c:pt>
                <c:pt idx="6184">
                  <c:v>1.7199993133544922</c:v>
                </c:pt>
                <c:pt idx="6185">
                  <c:v>1.9700050354003906</c:v>
                </c:pt>
                <c:pt idx="6186">
                  <c:v>3.6900043487548828</c:v>
                </c:pt>
                <c:pt idx="6187">
                  <c:v>0.83003044128417969</c:v>
                </c:pt>
                <c:pt idx="6188">
                  <c:v>-4.9799919128417969</c:v>
                </c:pt>
                <c:pt idx="6189">
                  <c:v>-4.9600124359130859</c:v>
                </c:pt>
                <c:pt idx="6190">
                  <c:v>-8.6200237274169922</c:v>
                </c:pt>
                <c:pt idx="6191">
                  <c:v>-6.9299697875976563</c:v>
                </c:pt>
                <c:pt idx="6192">
                  <c:v>-6.5199851989746094</c:v>
                </c:pt>
                <c:pt idx="6193">
                  <c:v>7.4500083923339844</c:v>
                </c:pt>
                <c:pt idx="6194">
                  <c:v>3.45001220703125</c:v>
                </c:pt>
                <c:pt idx="6195">
                  <c:v>2.2000312805175781</c:v>
                </c:pt>
                <c:pt idx="6196">
                  <c:v>-11.930036544799805</c:v>
                </c:pt>
                <c:pt idx="6197">
                  <c:v>-11.140012741088867</c:v>
                </c:pt>
                <c:pt idx="6198">
                  <c:v>-11.910009384155273</c:v>
                </c:pt>
                <c:pt idx="6199">
                  <c:v>-11.039972305297852</c:v>
                </c:pt>
                <c:pt idx="6200">
                  <c:v>-10.16998291015625</c:v>
                </c:pt>
                <c:pt idx="6201">
                  <c:v>-11.509990692138672</c:v>
                </c:pt>
                <c:pt idx="6202">
                  <c:v>-13.540029525756836</c:v>
                </c:pt>
                <c:pt idx="6203">
                  <c:v>-15.310001373291016</c:v>
                </c:pt>
                <c:pt idx="6204">
                  <c:v>-14.849996566772461</c:v>
                </c:pt>
                <c:pt idx="6205">
                  <c:v>-16.939973831176758</c:v>
                </c:pt>
                <c:pt idx="6206">
                  <c:v>-20.80998420715332</c:v>
                </c:pt>
                <c:pt idx="6207">
                  <c:v>-23.729991912841797</c:v>
                </c:pt>
                <c:pt idx="6208">
                  <c:v>-29.240036010742188</c:v>
                </c:pt>
                <c:pt idx="6209">
                  <c:v>-33.02001953125</c:v>
                </c:pt>
                <c:pt idx="6210">
                  <c:v>-35.999965667724609</c:v>
                </c:pt>
                <c:pt idx="6211">
                  <c:v>-35.409975051879883</c:v>
                </c:pt>
                <c:pt idx="6212">
                  <c:v>-41.769981384277344</c:v>
                </c:pt>
                <c:pt idx="6213">
                  <c:v>-43.620014190673828</c:v>
                </c:pt>
                <c:pt idx="6214">
                  <c:v>-41.479969024658203</c:v>
                </c:pt>
                <c:pt idx="6215">
                  <c:v>-42.729997634887695</c:v>
                </c:pt>
                <c:pt idx="6216">
                  <c:v>-42.25001335144043</c:v>
                </c:pt>
                <c:pt idx="6217">
                  <c:v>-41.820001602172852</c:v>
                </c:pt>
                <c:pt idx="6218">
                  <c:v>-45.940017700195313</c:v>
                </c:pt>
                <c:pt idx="6219">
                  <c:v>-43.260002136230469</c:v>
                </c:pt>
                <c:pt idx="6220">
                  <c:v>-44.939994812011719</c:v>
                </c:pt>
                <c:pt idx="6221">
                  <c:v>-40.880012512207031</c:v>
                </c:pt>
                <c:pt idx="6222">
                  <c:v>-47.720003128051758</c:v>
                </c:pt>
                <c:pt idx="6223">
                  <c:v>-51.230001449584961</c:v>
                </c:pt>
                <c:pt idx="6224">
                  <c:v>-46.680021286010742</c:v>
                </c:pt>
                <c:pt idx="6225">
                  <c:v>-44.889974594116211</c:v>
                </c:pt>
                <c:pt idx="6226">
                  <c:v>-38.409996032714844</c:v>
                </c:pt>
                <c:pt idx="6227">
                  <c:v>-40.850019454956055</c:v>
                </c:pt>
                <c:pt idx="6228">
                  <c:v>-34.950017929077148</c:v>
                </c:pt>
                <c:pt idx="6229">
                  <c:v>-31.470012664794922</c:v>
                </c:pt>
                <c:pt idx="6230">
                  <c:v>-26.1199951171875</c:v>
                </c:pt>
                <c:pt idx="6231">
                  <c:v>-33.970022201538086</c:v>
                </c:pt>
                <c:pt idx="6232">
                  <c:v>-37.769985198974609</c:v>
                </c:pt>
                <c:pt idx="6233">
                  <c:v>-37.809991836547852</c:v>
                </c:pt>
                <c:pt idx="6234">
                  <c:v>-39.169979095458984</c:v>
                </c:pt>
                <c:pt idx="6235">
                  <c:v>-36.220026016235352</c:v>
                </c:pt>
                <c:pt idx="6236">
                  <c:v>-37.080001831054688</c:v>
                </c:pt>
                <c:pt idx="6237">
                  <c:v>-37.689971923828125</c:v>
                </c:pt>
                <c:pt idx="6238">
                  <c:v>-45.709991455078125</c:v>
                </c:pt>
                <c:pt idx="6239">
                  <c:v>-45.3399658203125</c:v>
                </c:pt>
                <c:pt idx="6240">
                  <c:v>-39.410018920898438</c:v>
                </c:pt>
                <c:pt idx="6241">
                  <c:v>-34.69996452331543</c:v>
                </c:pt>
                <c:pt idx="6242">
                  <c:v>-29.879999160766602</c:v>
                </c:pt>
                <c:pt idx="6243">
                  <c:v>-31.209993362426758</c:v>
                </c:pt>
                <c:pt idx="6244">
                  <c:v>-28.649997711181641</c:v>
                </c:pt>
                <c:pt idx="6245">
                  <c:v>-31.799983978271484</c:v>
                </c:pt>
                <c:pt idx="6246">
                  <c:v>-34.450006484985352</c:v>
                </c:pt>
                <c:pt idx="6247">
                  <c:v>-39.309978485107422</c:v>
                </c:pt>
                <c:pt idx="6248">
                  <c:v>-39.389991760253906</c:v>
                </c:pt>
                <c:pt idx="6249">
                  <c:v>-38.559961318969727</c:v>
                </c:pt>
                <c:pt idx="6250">
                  <c:v>-45.60999870300293</c:v>
                </c:pt>
                <c:pt idx="6251">
                  <c:v>-42.220020294189453</c:v>
                </c:pt>
                <c:pt idx="6252">
                  <c:v>-35.230016708374023</c:v>
                </c:pt>
                <c:pt idx="6253">
                  <c:v>-33.249998092651367</c:v>
                </c:pt>
                <c:pt idx="6254">
                  <c:v>-38.969993591308594</c:v>
                </c:pt>
                <c:pt idx="6255">
                  <c:v>-34.170007705688477</c:v>
                </c:pt>
                <c:pt idx="6256">
                  <c:v>-36.839962005615234</c:v>
                </c:pt>
                <c:pt idx="6257">
                  <c:v>-33.340024948120117</c:v>
                </c:pt>
                <c:pt idx="6258">
                  <c:v>-34.739971160888672</c:v>
                </c:pt>
                <c:pt idx="6259">
                  <c:v>-34.759998321533203</c:v>
                </c:pt>
                <c:pt idx="6260">
                  <c:v>-35.890007019042969</c:v>
                </c:pt>
                <c:pt idx="6261">
                  <c:v>-38.210010528564453</c:v>
                </c:pt>
                <c:pt idx="6262">
                  <c:v>-38.739967346191406</c:v>
                </c:pt>
                <c:pt idx="6263">
                  <c:v>-36.610031127929688</c:v>
                </c:pt>
                <c:pt idx="6264">
                  <c:v>-38.199996948242188</c:v>
                </c:pt>
                <c:pt idx="6265">
                  <c:v>-36.520004272460938</c:v>
                </c:pt>
                <c:pt idx="6266">
                  <c:v>-41.580009460449219</c:v>
                </c:pt>
                <c:pt idx="6267">
                  <c:v>-42.90003776550293</c:v>
                </c:pt>
                <c:pt idx="6268">
                  <c:v>-42.399978637695313</c:v>
                </c:pt>
                <c:pt idx="6269">
                  <c:v>-41.930007934570313</c:v>
                </c:pt>
                <c:pt idx="6270">
                  <c:v>-37.599992752075195</c:v>
                </c:pt>
                <c:pt idx="6271">
                  <c:v>-36.210012435913086</c:v>
                </c:pt>
                <c:pt idx="6272">
                  <c:v>-37.450027465820313</c:v>
                </c:pt>
                <c:pt idx="6273">
                  <c:v>-37.220001220703125</c:v>
                </c:pt>
                <c:pt idx="6274">
                  <c:v>-38.940000534057617</c:v>
                </c:pt>
                <c:pt idx="6275">
                  <c:v>-40.719985961914063</c:v>
                </c:pt>
                <c:pt idx="6276">
                  <c:v>-39.569997787475586</c:v>
                </c:pt>
                <c:pt idx="6277">
                  <c:v>-36.980009078979492</c:v>
                </c:pt>
                <c:pt idx="6278">
                  <c:v>-35.790014266967773</c:v>
                </c:pt>
                <c:pt idx="6279">
                  <c:v>-39.050006866455078</c:v>
                </c:pt>
                <c:pt idx="6280">
                  <c:v>-41.13001823425293</c:v>
                </c:pt>
                <c:pt idx="6281">
                  <c:v>-35.069990158081055</c:v>
                </c:pt>
                <c:pt idx="6282">
                  <c:v>-31.820011138916016</c:v>
                </c:pt>
                <c:pt idx="6283">
                  <c:v>-33.920001983642578</c:v>
                </c:pt>
                <c:pt idx="6284">
                  <c:v>-30.929994583129883</c:v>
                </c:pt>
                <c:pt idx="6285">
                  <c:v>-30.929994583129883</c:v>
                </c:pt>
                <c:pt idx="6286">
                  <c:v>-30.469989776611328</c:v>
                </c:pt>
                <c:pt idx="6287">
                  <c:v>-29.640007019042969</c:v>
                </c:pt>
                <c:pt idx="6288">
                  <c:v>-27.489995956420898</c:v>
                </c:pt>
                <c:pt idx="6289">
                  <c:v>-27.029991149902344</c:v>
                </c:pt>
                <c:pt idx="6290">
                  <c:v>-25.720024108886719</c:v>
                </c:pt>
                <c:pt idx="6291">
                  <c:v>-24.860000610351563</c:v>
                </c:pt>
                <c:pt idx="6292">
                  <c:v>-28.229999542236328</c:v>
                </c:pt>
                <c:pt idx="6293">
                  <c:v>-29.640007019042969</c:v>
                </c:pt>
                <c:pt idx="6294">
                  <c:v>-28.380012512207031</c:v>
                </c:pt>
                <c:pt idx="6295">
                  <c:v>-27.909994125366211</c:v>
                </c:pt>
                <c:pt idx="6296">
                  <c:v>-30.089998245239258</c:v>
                </c:pt>
                <c:pt idx="6297">
                  <c:v>-31.589984893798828</c:v>
                </c:pt>
                <c:pt idx="6298">
                  <c:v>-32.829999923706055</c:v>
                </c:pt>
                <c:pt idx="6299">
                  <c:v>-30.810022354125977</c:v>
                </c:pt>
                <c:pt idx="6300">
                  <c:v>-30.770015716552734</c:v>
                </c:pt>
                <c:pt idx="6301">
                  <c:v>-30.789995193481445</c:v>
                </c:pt>
                <c:pt idx="6302">
                  <c:v>-25.920009613037109</c:v>
                </c:pt>
                <c:pt idx="6303">
                  <c:v>-25.09002685546875</c:v>
                </c:pt>
                <c:pt idx="6304">
                  <c:v>-25.029993057250977</c:v>
                </c:pt>
                <c:pt idx="6305">
                  <c:v>-24.639987945556641</c:v>
                </c:pt>
                <c:pt idx="6306">
                  <c:v>-24.639987945556641</c:v>
                </c:pt>
                <c:pt idx="6307">
                  <c:v>-26.389980316162109</c:v>
                </c:pt>
                <c:pt idx="6308">
                  <c:v>-22.970008850097656</c:v>
                </c:pt>
                <c:pt idx="6309">
                  <c:v>-22.510004043579102</c:v>
                </c:pt>
                <c:pt idx="6310">
                  <c:v>-24.209976196289063</c:v>
                </c:pt>
                <c:pt idx="6311">
                  <c:v>-24.550008773803711</c:v>
                </c:pt>
                <c:pt idx="6312">
                  <c:v>-27.939987182617188</c:v>
                </c:pt>
                <c:pt idx="6313">
                  <c:v>-31.389999389648438</c:v>
                </c:pt>
                <c:pt idx="6314">
                  <c:v>-32.150030136108398</c:v>
                </c:pt>
                <c:pt idx="6315">
                  <c:v>-33.069992065429688</c:v>
                </c:pt>
                <c:pt idx="6316">
                  <c:v>-33.090019226074219</c:v>
                </c:pt>
                <c:pt idx="6317">
                  <c:v>-34.370040893554688</c:v>
                </c:pt>
                <c:pt idx="6318">
                  <c:v>-34.739971160888672</c:v>
                </c:pt>
                <c:pt idx="6319">
                  <c:v>-35.64000129699707</c:v>
                </c:pt>
                <c:pt idx="6320">
                  <c:v>-34.720039367675781</c:v>
                </c:pt>
                <c:pt idx="6321">
                  <c:v>-33.76002311706543</c:v>
                </c:pt>
                <c:pt idx="6322">
                  <c:v>-32.610034942626953</c:v>
                </c:pt>
                <c:pt idx="6323">
                  <c:v>-33.150005340576172</c:v>
                </c:pt>
                <c:pt idx="6324">
                  <c:v>-30.579996109008789</c:v>
                </c:pt>
                <c:pt idx="6325">
                  <c:v>-30.140018463134766</c:v>
                </c:pt>
                <c:pt idx="6326">
                  <c:v>-27.659988403320313</c:v>
                </c:pt>
                <c:pt idx="6327">
                  <c:v>-28.110027313232422</c:v>
                </c:pt>
                <c:pt idx="6328">
                  <c:v>-39.790010452270508</c:v>
                </c:pt>
                <c:pt idx="6329">
                  <c:v>-40.189981460571289</c:v>
                </c:pt>
                <c:pt idx="6330">
                  <c:v>-39.790010452270508</c:v>
                </c:pt>
                <c:pt idx="6331">
                  <c:v>-38.969993591308594</c:v>
                </c:pt>
                <c:pt idx="6332">
                  <c:v>-37.729978561401367</c:v>
                </c:pt>
                <c:pt idx="6333">
                  <c:v>-36.829996109008789</c:v>
                </c:pt>
                <c:pt idx="6334">
                  <c:v>-36.00001335144043</c:v>
                </c:pt>
                <c:pt idx="6335">
                  <c:v>-35.160017013549805</c:v>
                </c:pt>
                <c:pt idx="6336">
                  <c:v>-35.030031204223633</c:v>
                </c:pt>
                <c:pt idx="6337">
                  <c:v>-31.299972534179688</c:v>
                </c:pt>
                <c:pt idx="6338">
                  <c:v>-23.659992218017578</c:v>
                </c:pt>
                <c:pt idx="6339">
                  <c:v>-15.57002067565918</c:v>
                </c:pt>
                <c:pt idx="6340">
                  <c:v>-21.539974212646484</c:v>
                </c:pt>
                <c:pt idx="6341">
                  <c:v>-19.810009002685547</c:v>
                </c:pt>
                <c:pt idx="6342">
                  <c:v>-15.02995491027832</c:v>
                </c:pt>
                <c:pt idx="6343">
                  <c:v>-24.820041656494141</c:v>
                </c:pt>
                <c:pt idx="6344">
                  <c:v>-26.140022277832031</c:v>
                </c:pt>
                <c:pt idx="6345">
                  <c:v>-24.699974060058594</c:v>
                </c:pt>
                <c:pt idx="6346">
                  <c:v>-23.420000076293945</c:v>
                </c:pt>
                <c:pt idx="6347">
                  <c:v>-18.620014190673828</c:v>
                </c:pt>
                <c:pt idx="6348">
                  <c:v>-18.200016021728516</c:v>
                </c:pt>
                <c:pt idx="6349">
                  <c:v>-15.199995040893555</c:v>
                </c:pt>
                <c:pt idx="6350">
                  <c:v>-13.049983978271484</c:v>
                </c:pt>
                <c:pt idx="6351">
                  <c:v>-11.770009994506836</c:v>
                </c:pt>
                <c:pt idx="6352">
                  <c:v>-15.21000862121582</c:v>
                </c:pt>
                <c:pt idx="6353">
                  <c:v>-15.499973297119141</c:v>
                </c:pt>
                <c:pt idx="6354">
                  <c:v>-18.0999755859375</c:v>
                </c:pt>
                <c:pt idx="6355">
                  <c:v>-13.380002975463867</c:v>
                </c:pt>
                <c:pt idx="6356">
                  <c:v>-15.899991989135742</c:v>
                </c:pt>
                <c:pt idx="6357">
                  <c:v>-10.669994354248047</c:v>
                </c:pt>
                <c:pt idx="6358">
                  <c:v>-13.969993591308594</c:v>
                </c:pt>
                <c:pt idx="6359">
                  <c:v>-14.370012283325195</c:v>
                </c:pt>
                <c:pt idx="6360">
                  <c:v>-16.809988021850586</c:v>
                </c:pt>
                <c:pt idx="6361">
                  <c:v>-17.129993438720703</c:v>
                </c:pt>
                <c:pt idx="6362">
                  <c:v>-18.450021743774414</c:v>
                </c:pt>
                <c:pt idx="6363">
                  <c:v>-19.549989700317383</c:v>
                </c:pt>
                <c:pt idx="6364">
                  <c:v>-23.14000129699707</c:v>
                </c:pt>
                <c:pt idx="6365">
                  <c:v>-20.280027389526367</c:v>
                </c:pt>
                <c:pt idx="6366">
                  <c:v>-23.070001602172852</c:v>
                </c:pt>
                <c:pt idx="6367">
                  <c:v>-23.769998550415039</c:v>
                </c:pt>
                <c:pt idx="6368">
                  <c:v>-22.1099853515625</c:v>
                </c:pt>
                <c:pt idx="6369">
                  <c:v>-23.449993133544922</c:v>
                </c:pt>
                <c:pt idx="6370">
                  <c:v>-15.880012512207031</c:v>
                </c:pt>
                <c:pt idx="6371">
                  <c:v>-13.790035247802734</c:v>
                </c:pt>
                <c:pt idx="6372">
                  <c:v>-12.090015411376953</c:v>
                </c:pt>
                <c:pt idx="6373">
                  <c:v>-11.330032348632813</c:v>
                </c:pt>
                <c:pt idx="6374">
                  <c:v>-10.890007019042969</c:v>
                </c:pt>
                <c:pt idx="6375">
                  <c:v>-11.689996719360352</c:v>
                </c:pt>
                <c:pt idx="6376">
                  <c:v>-10.409975051879883</c:v>
                </c:pt>
                <c:pt idx="6377">
                  <c:v>-14.699983596801758</c:v>
                </c:pt>
                <c:pt idx="6378">
                  <c:v>-9.2199802398681641</c:v>
                </c:pt>
                <c:pt idx="6379">
                  <c:v>-12.139987945556641</c:v>
                </c:pt>
                <c:pt idx="6380">
                  <c:v>-16.440010070800781</c:v>
                </c:pt>
                <c:pt idx="6381">
                  <c:v>-18.529987335205078</c:v>
                </c:pt>
                <c:pt idx="6382">
                  <c:v>-18.909978866577148</c:v>
                </c:pt>
                <c:pt idx="6383">
                  <c:v>-17.670011520385742</c:v>
                </c:pt>
                <c:pt idx="6384">
                  <c:v>-19.709968566894531</c:v>
                </c:pt>
                <c:pt idx="6385">
                  <c:v>-19.749975204467773</c:v>
                </c:pt>
                <c:pt idx="6386">
                  <c:v>-24.760007858276367</c:v>
                </c:pt>
                <c:pt idx="6387">
                  <c:v>-22.559976577758789</c:v>
                </c:pt>
                <c:pt idx="6388">
                  <c:v>-23.999977111816406</c:v>
                </c:pt>
                <c:pt idx="6389">
                  <c:v>-23.099994659423828</c:v>
                </c:pt>
                <c:pt idx="6390">
                  <c:v>-20.779991149902344</c:v>
                </c:pt>
                <c:pt idx="6391">
                  <c:v>-10.579967498779297</c:v>
                </c:pt>
                <c:pt idx="6392">
                  <c:v>-16.709995269775391</c:v>
                </c:pt>
                <c:pt idx="6393">
                  <c:v>-8.7800025939941406</c:v>
                </c:pt>
                <c:pt idx="6394">
                  <c:v>-8.3800315856933594</c:v>
                </c:pt>
                <c:pt idx="6395">
                  <c:v>-3.9899826049804688</c:v>
                </c:pt>
                <c:pt idx="6396">
                  <c:v>-10.770034790039063</c:v>
                </c:pt>
                <c:pt idx="6397">
                  <c:v>-13.210010528564453</c:v>
                </c:pt>
                <c:pt idx="6398">
                  <c:v>-10.34998893737793</c:v>
                </c:pt>
                <c:pt idx="6399">
                  <c:v>-16.709995269775391</c:v>
                </c:pt>
                <c:pt idx="6400">
                  <c:v>-17.570018768310547</c:v>
                </c:pt>
                <c:pt idx="6401">
                  <c:v>-15.510034561157227</c:v>
                </c:pt>
                <c:pt idx="6402">
                  <c:v>-19.120025634765625</c:v>
                </c:pt>
                <c:pt idx="6403">
                  <c:v>-19.199991226196289</c:v>
                </c:pt>
                <c:pt idx="6404">
                  <c:v>-16.120004653930664</c:v>
                </c:pt>
                <c:pt idx="6405">
                  <c:v>-15.799999237060547</c:v>
                </c:pt>
                <c:pt idx="6406">
                  <c:v>-13.010025024414063</c:v>
                </c:pt>
                <c:pt idx="6407">
                  <c:v>-12.509965896606445</c:v>
                </c:pt>
                <c:pt idx="6408">
                  <c:v>-7.8600406646728516</c:v>
                </c:pt>
                <c:pt idx="6409">
                  <c:v>-8.6600303649902344</c:v>
                </c:pt>
                <c:pt idx="6410">
                  <c:v>-10.069990158081055</c:v>
                </c:pt>
                <c:pt idx="6411">
                  <c:v>-8.3799839019775391</c:v>
                </c:pt>
                <c:pt idx="6412">
                  <c:v>-4.0799617767333984</c:v>
                </c:pt>
                <c:pt idx="6413">
                  <c:v>0.88000297546386719</c:v>
                </c:pt>
                <c:pt idx="6414">
                  <c:v>8.0013275146484375E-2</c:v>
                </c:pt>
                <c:pt idx="6415">
                  <c:v>5.8800220489501953</c:v>
                </c:pt>
                <c:pt idx="6416">
                  <c:v>19.169998168945313</c:v>
                </c:pt>
                <c:pt idx="6417">
                  <c:v>23.099994659423828</c:v>
                </c:pt>
                <c:pt idx="6418">
                  <c:v>37.080001831054688</c:v>
                </c:pt>
                <c:pt idx="6419">
                  <c:v>35.179996490478516</c:v>
                </c:pt>
                <c:pt idx="6420">
                  <c:v>31.839990615844727</c:v>
                </c:pt>
                <c:pt idx="6421">
                  <c:v>31.479978561401367</c:v>
                </c:pt>
                <c:pt idx="6422">
                  <c:v>39.09001350402832</c:v>
                </c:pt>
                <c:pt idx="6423">
                  <c:v>35.690021514892578</c:v>
                </c:pt>
                <c:pt idx="6424">
                  <c:v>35.690021514892578</c:v>
                </c:pt>
                <c:pt idx="6425">
                  <c:v>35.449981689453125</c:v>
                </c:pt>
                <c:pt idx="6426">
                  <c:v>35.209989547729492</c:v>
                </c:pt>
                <c:pt idx="6427">
                  <c:v>37.68000602722168</c:v>
                </c:pt>
                <c:pt idx="6428">
                  <c:v>43.680000305175781</c:v>
                </c:pt>
                <c:pt idx="6429">
                  <c:v>48.579978942871094</c:v>
                </c:pt>
                <c:pt idx="6430">
                  <c:v>45.419979095458984</c:v>
                </c:pt>
                <c:pt idx="6431">
                  <c:v>46.490001678466797</c:v>
                </c:pt>
                <c:pt idx="6432">
                  <c:v>51.389980316162109</c:v>
                </c:pt>
                <c:pt idx="6433">
                  <c:v>49.230003356933594</c:v>
                </c:pt>
                <c:pt idx="6434">
                  <c:v>53.219985961914063</c:v>
                </c:pt>
                <c:pt idx="6435">
                  <c:v>52.609968185424805</c:v>
                </c:pt>
                <c:pt idx="6436">
                  <c:v>58.449983596801758</c:v>
                </c:pt>
                <c:pt idx="6437">
                  <c:v>51.420021057128906</c:v>
                </c:pt>
                <c:pt idx="6438">
                  <c:v>51.510000228881836</c:v>
                </c:pt>
                <c:pt idx="6439">
                  <c:v>48.60997200012207</c:v>
                </c:pt>
                <c:pt idx="6440">
                  <c:v>52.220010757446289</c:v>
                </c:pt>
                <c:pt idx="6441">
                  <c:v>47.080039978027344</c:v>
                </c:pt>
                <c:pt idx="6442">
                  <c:v>49.510002136230469</c:v>
                </c:pt>
                <c:pt idx="6443">
                  <c:v>49.919986724853516</c:v>
                </c:pt>
                <c:pt idx="6444">
                  <c:v>51.290035247802734</c:v>
                </c:pt>
                <c:pt idx="6445">
                  <c:v>47.320032119750977</c:v>
                </c:pt>
                <c:pt idx="6446">
                  <c:v>38.749980926513672</c:v>
                </c:pt>
                <c:pt idx="6447">
                  <c:v>47.259998321533203</c:v>
                </c:pt>
                <c:pt idx="6448">
                  <c:v>50.430011749267578</c:v>
                </c:pt>
                <c:pt idx="6449">
                  <c:v>52.110004425048828</c:v>
                </c:pt>
                <c:pt idx="6450">
                  <c:v>49.589967727661133</c:v>
                </c:pt>
                <c:pt idx="6451">
                  <c:v>57.110023498535156</c:v>
                </c:pt>
                <c:pt idx="6452">
                  <c:v>69.289970397949219</c:v>
                </c:pt>
                <c:pt idx="6453">
                  <c:v>67.969989776611328</c:v>
                </c:pt>
                <c:pt idx="6454">
                  <c:v>71.630001068115234</c:v>
                </c:pt>
                <c:pt idx="6455">
                  <c:v>64.939975738525391</c:v>
                </c:pt>
                <c:pt idx="6456">
                  <c:v>63.910007476806641</c:v>
                </c:pt>
                <c:pt idx="6457">
                  <c:v>46.210002899169922</c:v>
                </c:pt>
                <c:pt idx="6458">
                  <c:v>48.680019378662109</c:v>
                </c:pt>
                <c:pt idx="6459">
                  <c:v>49.079990386962891</c:v>
                </c:pt>
                <c:pt idx="6460">
                  <c:v>51.370000839233398</c:v>
                </c:pt>
                <c:pt idx="6461">
                  <c:v>51.750040054321289</c:v>
                </c:pt>
                <c:pt idx="6462">
                  <c:v>48.860025405883789</c:v>
                </c:pt>
                <c:pt idx="6463">
                  <c:v>46.440029144287109</c:v>
                </c:pt>
                <c:pt idx="6464">
                  <c:v>52.139997482299805</c:v>
                </c:pt>
                <c:pt idx="6465">
                  <c:v>51.230001449584961</c:v>
                </c:pt>
                <c:pt idx="6466">
                  <c:v>57.439994812011719</c:v>
                </c:pt>
                <c:pt idx="6467">
                  <c:v>59.359979629516602</c:v>
                </c:pt>
                <c:pt idx="6468">
                  <c:v>52.590036392211914</c:v>
                </c:pt>
                <c:pt idx="6469">
                  <c:v>52.720022201538086</c:v>
                </c:pt>
                <c:pt idx="6470">
                  <c:v>58.450031280517578</c:v>
                </c:pt>
                <c:pt idx="6471">
                  <c:v>56.450033187866211</c:v>
                </c:pt>
                <c:pt idx="6472">
                  <c:v>57.320022583007813</c:v>
                </c:pt>
                <c:pt idx="6473">
                  <c:v>54.189968109130859</c:v>
                </c:pt>
                <c:pt idx="6474">
                  <c:v>58.159971237182617</c:v>
                </c:pt>
                <c:pt idx="6475">
                  <c:v>57.410001754760742</c:v>
                </c:pt>
                <c:pt idx="6476">
                  <c:v>63.600015640258789</c:v>
                </c:pt>
                <c:pt idx="6477">
                  <c:v>70.790004730224609</c:v>
                </c:pt>
                <c:pt idx="6478">
                  <c:v>75.450038909912109</c:v>
                </c:pt>
                <c:pt idx="6479">
                  <c:v>75.769996643066406</c:v>
                </c:pt>
                <c:pt idx="6480">
                  <c:v>82.259988784790039</c:v>
                </c:pt>
                <c:pt idx="6481">
                  <c:v>83.330011367797852</c:v>
                </c:pt>
                <c:pt idx="6482">
                  <c:v>80.77998161315918</c:v>
                </c:pt>
                <c:pt idx="6483">
                  <c:v>80.289983749389648</c:v>
                </c:pt>
                <c:pt idx="6484">
                  <c:v>84.310007095336914</c:v>
                </c:pt>
                <c:pt idx="6485">
                  <c:v>87.030029296875</c:v>
                </c:pt>
                <c:pt idx="6486">
                  <c:v>84.509992599487305</c:v>
                </c:pt>
                <c:pt idx="6487">
                  <c:v>81.050014495849609</c:v>
                </c:pt>
                <c:pt idx="6488">
                  <c:v>81.850004196166992</c:v>
                </c:pt>
                <c:pt idx="6489">
                  <c:v>84.800004959106445</c:v>
                </c:pt>
                <c:pt idx="6490">
                  <c:v>77.699995040893555</c:v>
                </c:pt>
                <c:pt idx="6491">
                  <c:v>88.860034942626953</c:v>
                </c:pt>
                <c:pt idx="6492">
                  <c:v>94.790029525756836</c:v>
                </c:pt>
                <c:pt idx="6493">
                  <c:v>103.66997718811035</c:v>
                </c:pt>
                <c:pt idx="6494">
                  <c:v>106.96001052856445</c:v>
                </c:pt>
                <c:pt idx="6495">
                  <c:v>107.4000358581543</c:v>
                </c:pt>
                <c:pt idx="6496">
                  <c:v>105.21998405456543</c:v>
                </c:pt>
                <c:pt idx="6497">
                  <c:v>104.75997924804688</c:v>
                </c:pt>
                <c:pt idx="6498">
                  <c:v>107.66000747680664</c:v>
                </c:pt>
                <c:pt idx="6499">
                  <c:v>105.95998764038086</c:v>
                </c:pt>
                <c:pt idx="6500">
                  <c:v>106.88996315002441</c:v>
                </c:pt>
                <c:pt idx="6501">
                  <c:v>104.18000221252441</c:v>
                </c:pt>
                <c:pt idx="6502">
                  <c:v>98.519992828369141</c:v>
                </c:pt>
                <c:pt idx="6503">
                  <c:v>104.47001457214355</c:v>
                </c:pt>
                <c:pt idx="6504">
                  <c:v>110.94002723693848</c:v>
                </c:pt>
                <c:pt idx="6505">
                  <c:v>111.71998977661133</c:v>
                </c:pt>
                <c:pt idx="6506">
                  <c:v>110.3299617767334</c:v>
                </c:pt>
                <c:pt idx="6507">
                  <c:v>111.95998191833496</c:v>
                </c:pt>
                <c:pt idx="6508">
                  <c:v>118.38998794555664</c:v>
                </c:pt>
                <c:pt idx="6509">
                  <c:v>116.60003662109375</c:v>
                </c:pt>
                <c:pt idx="6510">
                  <c:v>125.68001747131348</c:v>
                </c:pt>
                <c:pt idx="6511">
                  <c:v>123.30002784729004</c:v>
                </c:pt>
                <c:pt idx="6512">
                  <c:v>111.2299919128418</c:v>
                </c:pt>
                <c:pt idx="6513">
                  <c:v>103.91998291015625</c:v>
                </c:pt>
                <c:pt idx="6514">
                  <c:v>105.20000457763672</c:v>
                </c:pt>
                <c:pt idx="6515">
                  <c:v>107.23996162414551</c:v>
                </c:pt>
                <c:pt idx="6516">
                  <c:v>115.38000106811523</c:v>
                </c:pt>
                <c:pt idx="6517">
                  <c:v>119.78998184204102</c:v>
                </c:pt>
                <c:pt idx="6518">
                  <c:v>123.54998588562012</c:v>
                </c:pt>
                <c:pt idx="6519">
                  <c:v>123.54998588562012</c:v>
                </c:pt>
                <c:pt idx="6520">
                  <c:v>120.6700325012207</c:v>
                </c:pt>
                <c:pt idx="6521">
                  <c:v>121.36001586914063</c:v>
                </c:pt>
                <c:pt idx="6522">
                  <c:v>121.73995971679688</c:v>
                </c:pt>
                <c:pt idx="6523">
                  <c:v>115.86999893188477</c:v>
                </c:pt>
                <c:pt idx="6524">
                  <c:v>115.68002700805664</c:v>
                </c:pt>
                <c:pt idx="6525">
                  <c:v>116.51997566223145</c:v>
                </c:pt>
                <c:pt idx="6526">
                  <c:v>114.48001861572266</c:v>
                </c:pt>
                <c:pt idx="6527">
                  <c:v>118.52002143859863</c:v>
                </c:pt>
                <c:pt idx="6528">
                  <c:v>120.21002769470215</c:v>
                </c:pt>
                <c:pt idx="6529">
                  <c:v>121.30999565124512</c:v>
                </c:pt>
                <c:pt idx="6530">
                  <c:v>118.86000633239746</c:v>
                </c:pt>
                <c:pt idx="6531">
                  <c:v>121.84000015258789</c:v>
                </c:pt>
                <c:pt idx="6532">
                  <c:v>121.82002067565918</c:v>
                </c:pt>
                <c:pt idx="6533">
                  <c:v>126.75001621246338</c:v>
                </c:pt>
                <c:pt idx="6534">
                  <c:v>128.28001976013184</c:v>
                </c:pt>
                <c:pt idx="6535">
                  <c:v>128.15001010894775</c:v>
                </c:pt>
                <c:pt idx="6536">
                  <c:v>126.32002830505371</c:v>
                </c:pt>
                <c:pt idx="6537">
                  <c:v>123.60999584197998</c:v>
                </c:pt>
                <c:pt idx="6538">
                  <c:v>122.11997509002686</c:v>
                </c:pt>
                <c:pt idx="6539">
                  <c:v>121.70000076293945</c:v>
                </c:pt>
                <c:pt idx="6540">
                  <c:v>120.83001136779785</c:v>
                </c:pt>
                <c:pt idx="6541">
                  <c:v>113.19003105163574</c:v>
                </c:pt>
                <c:pt idx="6542">
                  <c:v>112.38999366760254</c:v>
                </c:pt>
                <c:pt idx="6543">
                  <c:v>115.9599781036377</c:v>
                </c:pt>
                <c:pt idx="6544">
                  <c:v>116.96996688842773</c:v>
                </c:pt>
                <c:pt idx="6545">
                  <c:v>115.39998054504395</c:v>
                </c:pt>
                <c:pt idx="6546">
                  <c:v>115.29998779296875</c:v>
                </c:pt>
                <c:pt idx="6547">
                  <c:v>118.6500072479248</c:v>
                </c:pt>
                <c:pt idx="6548">
                  <c:v>125.22001266479492</c:v>
                </c:pt>
                <c:pt idx="6549">
                  <c:v>123.89001846313477</c:v>
                </c:pt>
                <c:pt idx="6550">
                  <c:v>129.05001640319824</c:v>
                </c:pt>
                <c:pt idx="6551">
                  <c:v>123.74000549316406</c:v>
                </c:pt>
                <c:pt idx="6552">
                  <c:v>120.35999298095703</c:v>
                </c:pt>
                <c:pt idx="6553">
                  <c:v>116.75000190734863</c:v>
                </c:pt>
                <c:pt idx="6554">
                  <c:v>114.58001136779785</c:v>
                </c:pt>
                <c:pt idx="6555">
                  <c:v>111.22002601623535</c:v>
                </c:pt>
                <c:pt idx="6556">
                  <c:v>117.14997291564941</c:v>
                </c:pt>
                <c:pt idx="6557">
                  <c:v>116.02001190185547</c:v>
                </c:pt>
                <c:pt idx="6558">
                  <c:v>117.68999099731445</c:v>
                </c:pt>
                <c:pt idx="6559">
                  <c:v>117.34001636505127</c:v>
                </c:pt>
                <c:pt idx="6560">
                  <c:v>116.07997417449951</c:v>
                </c:pt>
                <c:pt idx="6561">
                  <c:v>119.57998275756836</c:v>
                </c:pt>
                <c:pt idx="6562">
                  <c:v>124.47001934051514</c:v>
                </c:pt>
                <c:pt idx="6563">
                  <c:v>123.92001152038574</c:v>
                </c:pt>
                <c:pt idx="6564">
                  <c:v>123.94001483917236</c:v>
                </c:pt>
                <c:pt idx="6565">
                  <c:v>124.24001693725586</c:v>
                </c:pt>
                <c:pt idx="6566">
                  <c:v>125.99999904632568</c:v>
                </c:pt>
                <c:pt idx="6567">
                  <c:v>124.72000122070313</c:v>
                </c:pt>
                <c:pt idx="6568">
                  <c:v>126.63002014160156</c:v>
                </c:pt>
                <c:pt idx="6569">
                  <c:v>129.73999977111816</c:v>
                </c:pt>
                <c:pt idx="6570">
                  <c:v>130.20000457763672</c:v>
                </c:pt>
                <c:pt idx="6571">
                  <c:v>133.03999900817871</c:v>
                </c:pt>
                <c:pt idx="6572">
                  <c:v>137.76998519897461</c:v>
                </c:pt>
                <c:pt idx="6573">
                  <c:v>138.19997310638428</c:v>
                </c:pt>
                <c:pt idx="6574">
                  <c:v>137.16998100280762</c:v>
                </c:pt>
                <c:pt idx="6575">
                  <c:v>132.94999599456787</c:v>
                </c:pt>
                <c:pt idx="6576">
                  <c:v>128.44998836517334</c:v>
                </c:pt>
                <c:pt idx="6577">
                  <c:v>129.90000247955322</c:v>
                </c:pt>
                <c:pt idx="6578">
                  <c:v>128.13999652862549</c:v>
                </c:pt>
                <c:pt idx="6579">
                  <c:v>127.09002494812012</c:v>
                </c:pt>
                <c:pt idx="6580">
                  <c:v>129.39996719360352</c:v>
                </c:pt>
                <c:pt idx="6581">
                  <c:v>125.4500150680542</c:v>
                </c:pt>
                <c:pt idx="6582">
                  <c:v>126.56002044677734</c:v>
                </c:pt>
                <c:pt idx="6583">
                  <c:v>122.90999889373779</c:v>
                </c:pt>
                <c:pt idx="6584">
                  <c:v>127.77001857757568</c:v>
                </c:pt>
                <c:pt idx="6585">
                  <c:v>125.61001777648926</c:v>
                </c:pt>
                <c:pt idx="6586">
                  <c:v>122.67999649047852</c:v>
                </c:pt>
                <c:pt idx="6587">
                  <c:v>127.42002010345459</c:v>
                </c:pt>
                <c:pt idx="6588">
                  <c:v>129.70998287200928</c:v>
                </c:pt>
                <c:pt idx="6589">
                  <c:v>119.0500020980835</c:v>
                </c:pt>
                <c:pt idx="6590">
                  <c:v>118.91000270843506</c:v>
                </c:pt>
                <c:pt idx="6591">
                  <c:v>120.19000053405762</c:v>
                </c:pt>
                <c:pt idx="6592">
                  <c:v>122.41001129150391</c:v>
                </c:pt>
                <c:pt idx="6593">
                  <c:v>129.65998649597168</c:v>
                </c:pt>
                <c:pt idx="6594">
                  <c:v>133.50999355316162</c:v>
                </c:pt>
                <c:pt idx="6595">
                  <c:v>132.20999240875244</c:v>
                </c:pt>
                <c:pt idx="6596">
                  <c:v>132.20999240875244</c:v>
                </c:pt>
                <c:pt idx="6597">
                  <c:v>165.63999652862549</c:v>
                </c:pt>
                <c:pt idx="6598">
                  <c:v>169.24002170562744</c:v>
                </c:pt>
                <c:pt idx="6599">
                  <c:v>166.58999919891357</c:v>
                </c:pt>
                <c:pt idx="6600">
                  <c:v>178.70001792907715</c:v>
                </c:pt>
                <c:pt idx="6601">
                  <c:v>188.06002140045166</c:v>
                </c:pt>
                <c:pt idx="6602">
                  <c:v>185.88998317718506</c:v>
                </c:pt>
                <c:pt idx="6603">
                  <c:v>181.94999694824219</c:v>
                </c:pt>
                <c:pt idx="6604">
                  <c:v>181.19001388549805</c:v>
                </c:pt>
                <c:pt idx="6605">
                  <c:v>185.98999977111816</c:v>
                </c:pt>
                <c:pt idx="6606">
                  <c:v>183.52000713348389</c:v>
                </c:pt>
                <c:pt idx="6607">
                  <c:v>180.31997680664063</c:v>
                </c:pt>
                <c:pt idx="6608">
                  <c:v>172.74000644683838</c:v>
                </c:pt>
                <c:pt idx="6609">
                  <c:v>173.83999824523926</c:v>
                </c:pt>
                <c:pt idx="6610">
                  <c:v>176.43001079559326</c:v>
                </c:pt>
                <c:pt idx="6611">
                  <c:v>173.73998165130615</c:v>
                </c:pt>
                <c:pt idx="6612">
                  <c:v>177.20999717712402</c:v>
                </c:pt>
                <c:pt idx="6613">
                  <c:v>178.30002307891846</c:v>
                </c:pt>
                <c:pt idx="6614">
                  <c:v>180.70001602172852</c:v>
                </c:pt>
                <c:pt idx="6615">
                  <c:v>186.63997650146484</c:v>
                </c:pt>
                <c:pt idx="6616">
                  <c:v>183.74001979827881</c:v>
                </c:pt>
                <c:pt idx="6617">
                  <c:v>183.37998390197754</c:v>
                </c:pt>
                <c:pt idx="6618">
                  <c:v>184.88001823425293</c:v>
                </c:pt>
                <c:pt idx="6619">
                  <c:v>185.45000553131104</c:v>
                </c:pt>
                <c:pt idx="6620">
                  <c:v>183.83002281188965</c:v>
                </c:pt>
                <c:pt idx="6621">
                  <c:v>179.18000221252441</c:v>
                </c:pt>
                <c:pt idx="6622">
                  <c:v>182.21001625061035</c:v>
                </c:pt>
                <c:pt idx="6623">
                  <c:v>185.80000400543213</c:v>
                </c:pt>
                <c:pt idx="6624">
                  <c:v>183.10997486114502</c:v>
                </c:pt>
                <c:pt idx="6625">
                  <c:v>186.73000335693359</c:v>
                </c:pt>
                <c:pt idx="6626">
                  <c:v>188.93001079559326</c:v>
                </c:pt>
                <c:pt idx="6627">
                  <c:v>188.83998394012451</c:v>
                </c:pt>
                <c:pt idx="6628">
                  <c:v>190.04001617431641</c:v>
                </c:pt>
                <c:pt idx="6629">
                  <c:v>191.48001670837402</c:v>
                </c:pt>
                <c:pt idx="6630">
                  <c:v>197.06001281738281</c:v>
                </c:pt>
                <c:pt idx="6631">
                  <c:v>184.59999561309814</c:v>
                </c:pt>
                <c:pt idx="6632">
                  <c:v>173.05002212524414</c:v>
                </c:pt>
                <c:pt idx="6633">
                  <c:v>186.63997650146484</c:v>
                </c:pt>
                <c:pt idx="6634">
                  <c:v>185.38000583648682</c:v>
                </c:pt>
                <c:pt idx="6635">
                  <c:v>193.99001598358154</c:v>
                </c:pt>
                <c:pt idx="6636">
                  <c:v>189.46998119354248</c:v>
                </c:pt>
                <c:pt idx="6637">
                  <c:v>188.65997791290283</c:v>
                </c:pt>
                <c:pt idx="6638">
                  <c:v>187.94999122619629</c:v>
                </c:pt>
                <c:pt idx="6639">
                  <c:v>189.63003158569336</c:v>
                </c:pt>
                <c:pt idx="6640">
                  <c:v>186.3300085067749</c:v>
                </c:pt>
                <c:pt idx="6641">
                  <c:v>179.90000247955322</c:v>
                </c:pt>
                <c:pt idx="6642">
                  <c:v>176.99997425079346</c:v>
                </c:pt>
                <c:pt idx="6643">
                  <c:v>187.55998611450195</c:v>
                </c:pt>
                <c:pt idx="6644">
                  <c:v>185.10000705718994</c:v>
                </c:pt>
                <c:pt idx="6645">
                  <c:v>191.43002033233643</c:v>
                </c:pt>
                <c:pt idx="6646">
                  <c:v>188.05999755859375</c:v>
                </c:pt>
                <c:pt idx="6647">
                  <c:v>187.15999126434326</c:v>
                </c:pt>
                <c:pt idx="6648">
                  <c:v>186.00001335144043</c:v>
                </c:pt>
                <c:pt idx="6649">
                  <c:v>182.88998603820801</c:v>
                </c:pt>
                <c:pt idx="6650">
                  <c:v>192.16001033782959</c:v>
                </c:pt>
                <c:pt idx="6651">
                  <c:v>190.40000438690186</c:v>
                </c:pt>
                <c:pt idx="6652">
                  <c:v>189.85998630523682</c:v>
                </c:pt>
                <c:pt idx="6653">
                  <c:v>190.72999954223633</c:v>
                </c:pt>
                <c:pt idx="6654">
                  <c:v>193.83997917175293</c:v>
                </c:pt>
                <c:pt idx="6655">
                  <c:v>185.64002513885498</c:v>
                </c:pt>
                <c:pt idx="6656">
                  <c:v>183.66997241973877</c:v>
                </c:pt>
                <c:pt idx="6657">
                  <c:v>184.22000408172607</c:v>
                </c:pt>
                <c:pt idx="6658">
                  <c:v>196.05000019073486</c:v>
                </c:pt>
                <c:pt idx="6659">
                  <c:v>207.95001983642578</c:v>
                </c:pt>
                <c:pt idx="6660">
                  <c:v>210.53998470306396</c:v>
                </c:pt>
                <c:pt idx="6661">
                  <c:v>201.88000202178955</c:v>
                </c:pt>
                <c:pt idx="6662">
                  <c:v>207.26001262664795</c:v>
                </c:pt>
                <c:pt idx="6663">
                  <c:v>203.18996906280518</c:v>
                </c:pt>
                <c:pt idx="6664">
                  <c:v>209.82999801635742</c:v>
                </c:pt>
                <c:pt idx="6665">
                  <c:v>204.15000915527344</c:v>
                </c:pt>
                <c:pt idx="6666">
                  <c:v>196.73001766204834</c:v>
                </c:pt>
                <c:pt idx="6667">
                  <c:v>198.81002902984619</c:v>
                </c:pt>
                <c:pt idx="6668">
                  <c:v>195.61998844146729</c:v>
                </c:pt>
                <c:pt idx="6669">
                  <c:v>198.23000431060791</c:v>
                </c:pt>
                <c:pt idx="6670">
                  <c:v>199.04000759124756</c:v>
                </c:pt>
                <c:pt idx="6671">
                  <c:v>195.66001892089844</c:v>
                </c:pt>
                <c:pt idx="6672">
                  <c:v>202.27999687194824</c:v>
                </c:pt>
                <c:pt idx="6673">
                  <c:v>197.63998985290527</c:v>
                </c:pt>
                <c:pt idx="6674">
                  <c:v>201.39999389648438</c:v>
                </c:pt>
                <c:pt idx="6675">
                  <c:v>199.00000095367432</c:v>
                </c:pt>
                <c:pt idx="6676">
                  <c:v>195.38002014160156</c:v>
                </c:pt>
                <c:pt idx="6677">
                  <c:v>195.13001441955566</c:v>
                </c:pt>
                <c:pt idx="6678">
                  <c:v>199.14000034332275</c:v>
                </c:pt>
                <c:pt idx="6679">
                  <c:v>200.35998821258545</c:v>
                </c:pt>
                <c:pt idx="6680">
                  <c:v>201.22001171112061</c:v>
                </c:pt>
                <c:pt idx="6681">
                  <c:v>207.62999057769775</c:v>
                </c:pt>
                <c:pt idx="6682">
                  <c:v>203.04999351501465</c:v>
                </c:pt>
                <c:pt idx="6683">
                  <c:v>214.01998996734619</c:v>
                </c:pt>
                <c:pt idx="6684">
                  <c:v>209.82999801635742</c:v>
                </c:pt>
                <c:pt idx="6685">
                  <c:v>207.05001354217529</c:v>
                </c:pt>
                <c:pt idx="6686">
                  <c:v>206.29000663757324</c:v>
                </c:pt>
                <c:pt idx="6687">
                  <c:v>204.41997051239014</c:v>
                </c:pt>
                <c:pt idx="6688">
                  <c:v>195.98000049591064</c:v>
                </c:pt>
                <c:pt idx="6689">
                  <c:v>201.78000926971436</c:v>
                </c:pt>
                <c:pt idx="6690">
                  <c:v>197.90997505187988</c:v>
                </c:pt>
                <c:pt idx="6691">
                  <c:v>200.58000087738037</c:v>
                </c:pt>
                <c:pt idx="6692">
                  <c:v>189.66000080108643</c:v>
                </c:pt>
                <c:pt idx="6693">
                  <c:v>188.91997337341309</c:v>
                </c:pt>
                <c:pt idx="6694">
                  <c:v>190.559983253479</c:v>
                </c:pt>
                <c:pt idx="6695">
                  <c:v>199.27000999450684</c:v>
                </c:pt>
                <c:pt idx="6696">
                  <c:v>188.98000717163086</c:v>
                </c:pt>
                <c:pt idx="6697">
                  <c:v>187.16001510620117</c:v>
                </c:pt>
                <c:pt idx="6698">
                  <c:v>191.60001277923584</c:v>
                </c:pt>
                <c:pt idx="6699">
                  <c:v>192.7299976348877</c:v>
                </c:pt>
                <c:pt idx="6700">
                  <c:v>190.88001251220703</c:v>
                </c:pt>
                <c:pt idx="6701">
                  <c:v>198.44999313354492</c:v>
                </c:pt>
                <c:pt idx="6702">
                  <c:v>200.93002319335938</c:v>
                </c:pt>
                <c:pt idx="6703">
                  <c:v>202.00002193450928</c:v>
                </c:pt>
                <c:pt idx="6704">
                  <c:v>200.56998729705811</c:v>
                </c:pt>
                <c:pt idx="6705">
                  <c:v>200.02999305725098</c:v>
                </c:pt>
                <c:pt idx="6706">
                  <c:v>201.51998996734619</c:v>
                </c:pt>
                <c:pt idx="6707">
                  <c:v>197.40002155303955</c:v>
                </c:pt>
                <c:pt idx="6708">
                  <c:v>197.51999378204346</c:v>
                </c:pt>
                <c:pt idx="6709">
                  <c:v>197.42000102996826</c:v>
                </c:pt>
                <c:pt idx="6710">
                  <c:v>200.09000301361084</c:v>
                </c:pt>
                <c:pt idx="6711">
                  <c:v>196.55997753143311</c:v>
                </c:pt>
                <c:pt idx="6712">
                  <c:v>199.52001571655273</c:v>
                </c:pt>
                <c:pt idx="6713">
                  <c:v>193.67001056671143</c:v>
                </c:pt>
                <c:pt idx="6714">
                  <c:v>193.85998249053955</c:v>
                </c:pt>
                <c:pt idx="6715">
                  <c:v>195.01001834869385</c:v>
                </c:pt>
                <c:pt idx="6716">
                  <c:v>196.65000438690186</c:v>
                </c:pt>
                <c:pt idx="6717">
                  <c:v>185.98001003265381</c:v>
                </c:pt>
                <c:pt idx="6718">
                  <c:v>179.54998016357422</c:v>
                </c:pt>
                <c:pt idx="6719">
                  <c:v>180.76999187469482</c:v>
                </c:pt>
                <c:pt idx="6720">
                  <c:v>181.28001689910889</c:v>
                </c:pt>
                <c:pt idx="6721">
                  <c:v>182.1500301361084</c:v>
                </c:pt>
                <c:pt idx="6722">
                  <c:v>179.25999164581299</c:v>
                </c:pt>
                <c:pt idx="6723">
                  <c:v>176.59001350402832</c:v>
                </c:pt>
                <c:pt idx="6724">
                  <c:v>177.3900032043457</c:v>
                </c:pt>
                <c:pt idx="6725">
                  <c:v>178.15001010894775</c:v>
                </c:pt>
                <c:pt idx="6726">
                  <c:v>180.98001480102539</c:v>
                </c:pt>
                <c:pt idx="6727">
                  <c:v>180.15000820159912</c:v>
                </c:pt>
                <c:pt idx="6728">
                  <c:v>177.78999805450439</c:v>
                </c:pt>
                <c:pt idx="6729">
                  <c:v>171.87001705169678</c:v>
                </c:pt>
                <c:pt idx="6730">
                  <c:v>178.95002365112305</c:v>
                </c:pt>
                <c:pt idx="6731">
                  <c:v>171.67997360229492</c:v>
                </c:pt>
                <c:pt idx="6732">
                  <c:v>173.33002090454102</c:v>
                </c:pt>
                <c:pt idx="6733">
                  <c:v>169.22001838684082</c:v>
                </c:pt>
                <c:pt idx="6734">
                  <c:v>169.49999332427979</c:v>
                </c:pt>
                <c:pt idx="6735">
                  <c:v>171.26998901367188</c:v>
                </c:pt>
                <c:pt idx="6736">
                  <c:v>175.8699893951416</c:v>
                </c:pt>
                <c:pt idx="6737">
                  <c:v>168.5499906539917</c:v>
                </c:pt>
                <c:pt idx="6738">
                  <c:v>170.17002105712891</c:v>
                </c:pt>
                <c:pt idx="6739">
                  <c:v>171.88000679016113</c:v>
                </c:pt>
                <c:pt idx="6740">
                  <c:v>174.07002449035645</c:v>
                </c:pt>
                <c:pt idx="6741">
                  <c:v>175.24001598358154</c:v>
                </c:pt>
                <c:pt idx="6742">
                  <c:v>173.7299919128418</c:v>
                </c:pt>
                <c:pt idx="6743">
                  <c:v>173.77002239227295</c:v>
                </c:pt>
                <c:pt idx="6744">
                  <c:v>173.22001457214355</c:v>
                </c:pt>
                <c:pt idx="6745">
                  <c:v>178.39000225067139</c:v>
                </c:pt>
                <c:pt idx="6746">
                  <c:v>178.36999893188477</c:v>
                </c:pt>
                <c:pt idx="6747">
                  <c:v>178.78999710083008</c:v>
                </c:pt>
                <c:pt idx="6748">
                  <c:v>180.34000396728516</c:v>
                </c:pt>
                <c:pt idx="6749">
                  <c:v>180.25002479553223</c:v>
                </c:pt>
                <c:pt idx="6750">
                  <c:v>180.19001483917236</c:v>
                </c:pt>
                <c:pt idx="6751">
                  <c:v>186.49001121520996</c:v>
                </c:pt>
                <c:pt idx="6752">
                  <c:v>190.559983253479</c:v>
                </c:pt>
                <c:pt idx="6753">
                  <c:v>189.01998996734619</c:v>
                </c:pt>
                <c:pt idx="6754">
                  <c:v>187.21001148223877</c:v>
                </c:pt>
                <c:pt idx="6755">
                  <c:v>185.20998954772949</c:v>
                </c:pt>
                <c:pt idx="6756">
                  <c:v>187.55998611450195</c:v>
                </c:pt>
                <c:pt idx="6757">
                  <c:v>181.89997673034668</c:v>
                </c:pt>
                <c:pt idx="6758">
                  <c:v>186.14997863769531</c:v>
                </c:pt>
                <c:pt idx="6759">
                  <c:v>185.39001941680908</c:v>
                </c:pt>
                <c:pt idx="6760">
                  <c:v>187.84997463226318</c:v>
                </c:pt>
                <c:pt idx="6761">
                  <c:v>186.56001091003418</c:v>
                </c:pt>
                <c:pt idx="6762">
                  <c:v>190.33999443054199</c:v>
                </c:pt>
                <c:pt idx="6763">
                  <c:v>192.21999645233154</c:v>
                </c:pt>
                <c:pt idx="6764">
                  <c:v>194.50998306274414</c:v>
                </c:pt>
                <c:pt idx="6765">
                  <c:v>196.20001316070557</c:v>
                </c:pt>
                <c:pt idx="6766">
                  <c:v>190.47000408172607</c:v>
                </c:pt>
                <c:pt idx="6767">
                  <c:v>195.39000988006592</c:v>
                </c:pt>
                <c:pt idx="6768">
                  <c:v>197.04999923706055</c:v>
                </c:pt>
                <c:pt idx="6769">
                  <c:v>196.76997661590576</c:v>
                </c:pt>
                <c:pt idx="6770">
                  <c:v>194.42002773284912</c:v>
                </c:pt>
                <c:pt idx="6771">
                  <c:v>194.79999542236328</c:v>
                </c:pt>
                <c:pt idx="6772">
                  <c:v>194.74997520446777</c:v>
                </c:pt>
                <c:pt idx="6773">
                  <c:v>187.33997344970703</c:v>
                </c:pt>
                <c:pt idx="6774">
                  <c:v>189.82999324798584</c:v>
                </c:pt>
                <c:pt idx="6775">
                  <c:v>192.79000759124756</c:v>
                </c:pt>
                <c:pt idx="6776">
                  <c:v>191.98999404907227</c:v>
                </c:pt>
                <c:pt idx="6777">
                  <c:v>192.84999370574951</c:v>
                </c:pt>
                <c:pt idx="6778">
                  <c:v>192.10999011993408</c:v>
                </c:pt>
                <c:pt idx="6779">
                  <c:v>192.15002059936523</c:v>
                </c:pt>
                <c:pt idx="6780">
                  <c:v>189.65001106262207</c:v>
                </c:pt>
                <c:pt idx="6781">
                  <c:v>193.10998916625977</c:v>
                </c:pt>
                <c:pt idx="6782">
                  <c:v>189.10000324249268</c:v>
                </c:pt>
                <c:pt idx="6783">
                  <c:v>185.08000373840332</c:v>
                </c:pt>
                <c:pt idx="6784">
                  <c:v>191.21999740600586</c:v>
                </c:pt>
                <c:pt idx="6785">
                  <c:v>187.52000331878662</c:v>
                </c:pt>
                <c:pt idx="6786">
                  <c:v>190.8599853515625</c:v>
                </c:pt>
                <c:pt idx="6787">
                  <c:v>194.09999847412109</c:v>
                </c:pt>
                <c:pt idx="6788">
                  <c:v>193.02000999450684</c:v>
                </c:pt>
                <c:pt idx="6789">
                  <c:v>193.41998100280762</c:v>
                </c:pt>
                <c:pt idx="6790">
                  <c:v>194.64998245239258</c:v>
                </c:pt>
                <c:pt idx="6791">
                  <c:v>191.38000011444092</c:v>
                </c:pt>
                <c:pt idx="6792">
                  <c:v>192.66002178192139</c:v>
                </c:pt>
                <c:pt idx="6793">
                  <c:v>192.06001758575439</c:v>
                </c:pt>
                <c:pt idx="6794">
                  <c:v>194.52998638153076</c:v>
                </c:pt>
                <c:pt idx="6795">
                  <c:v>197.88000583648682</c:v>
                </c:pt>
                <c:pt idx="6796">
                  <c:v>196.07999324798584</c:v>
                </c:pt>
                <c:pt idx="6797">
                  <c:v>197.59998321533203</c:v>
                </c:pt>
                <c:pt idx="6798">
                  <c:v>191.70000553131104</c:v>
                </c:pt>
                <c:pt idx="6799">
                  <c:v>196.96998596191406</c:v>
                </c:pt>
                <c:pt idx="6800">
                  <c:v>201.19998455047607</c:v>
                </c:pt>
                <c:pt idx="6801">
                  <c:v>194.92998123168945</c:v>
                </c:pt>
                <c:pt idx="6802">
                  <c:v>198.43997955322266</c:v>
                </c:pt>
                <c:pt idx="6803">
                  <c:v>201.5200138092041</c:v>
                </c:pt>
                <c:pt idx="6804">
                  <c:v>199.11000728607178</c:v>
                </c:pt>
                <c:pt idx="6805">
                  <c:v>197.87998199462891</c:v>
                </c:pt>
                <c:pt idx="6806">
                  <c:v>195.06001472473145</c:v>
                </c:pt>
                <c:pt idx="6807">
                  <c:v>197.55001068115234</c:v>
                </c:pt>
                <c:pt idx="6808">
                  <c:v>199.17998313903809</c:v>
                </c:pt>
                <c:pt idx="6809">
                  <c:v>202.44998931884766</c:v>
                </c:pt>
                <c:pt idx="6810">
                  <c:v>204.9299955368042</c:v>
                </c:pt>
                <c:pt idx="6811">
                  <c:v>206.26001358032227</c:v>
                </c:pt>
                <c:pt idx="6812">
                  <c:v>202.65998840332031</c:v>
                </c:pt>
                <c:pt idx="6813">
                  <c:v>206.9000244140625</c:v>
                </c:pt>
                <c:pt idx="6814">
                  <c:v>207.7200174331665</c:v>
                </c:pt>
                <c:pt idx="6815">
                  <c:v>209.24999713897705</c:v>
                </c:pt>
                <c:pt idx="6816">
                  <c:v>206.47001266479492</c:v>
                </c:pt>
                <c:pt idx="6817">
                  <c:v>211.98000907897949</c:v>
                </c:pt>
                <c:pt idx="6818">
                  <c:v>215.53997993469238</c:v>
                </c:pt>
                <c:pt idx="6819">
                  <c:v>212.21001148223877</c:v>
                </c:pt>
                <c:pt idx="6820">
                  <c:v>219.41001415252686</c:v>
                </c:pt>
                <c:pt idx="6821">
                  <c:v>211.35001182556152</c:v>
                </c:pt>
                <c:pt idx="6822">
                  <c:v>212.80999183654785</c:v>
                </c:pt>
                <c:pt idx="6823">
                  <c:v>214.80000019073486</c:v>
                </c:pt>
                <c:pt idx="6824">
                  <c:v>214.61999416351318</c:v>
                </c:pt>
                <c:pt idx="6825">
                  <c:v>216.19999408721924</c:v>
                </c:pt>
                <c:pt idx="6826">
                  <c:v>223.09999465942383</c:v>
                </c:pt>
                <c:pt idx="6827">
                  <c:v>227.98998355865479</c:v>
                </c:pt>
                <c:pt idx="6828">
                  <c:v>226.28998756408691</c:v>
                </c:pt>
                <c:pt idx="6829">
                  <c:v>235.21997928619385</c:v>
                </c:pt>
                <c:pt idx="6830">
                  <c:v>232.94000625610352</c:v>
                </c:pt>
                <c:pt idx="6831">
                  <c:v>231.52999877929688</c:v>
                </c:pt>
                <c:pt idx="6832">
                  <c:v>229.32999134063721</c:v>
                </c:pt>
                <c:pt idx="6833">
                  <c:v>216.82000160217285</c:v>
                </c:pt>
                <c:pt idx="6834">
                  <c:v>211.34002208709717</c:v>
                </c:pt>
                <c:pt idx="6835">
                  <c:v>212.23999261856079</c:v>
                </c:pt>
                <c:pt idx="6836">
                  <c:v>188.65001201629639</c:v>
                </c:pt>
                <c:pt idx="6837">
                  <c:v>195.40998935699463</c:v>
                </c:pt>
                <c:pt idx="6838">
                  <c:v>203.23002338409424</c:v>
                </c:pt>
                <c:pt idx="6839">
                  <c:v>206.600022315979</c:v>
                </c:pt>
                <c:pt idx="6840">
                  <c:v>206.13000392913818</c:v>
                </c:pt>
                <c:pt idx="6841">
                  <c:v>207.59003162384033</c:v>
                </c:pt>
                <c:pt idx="6842">
                  <c:v>205.77998161315918</c:v>
                </c:pt>
                <c:pt idx="6843">
                  <c:v>204.45997714996338</c:v>
                </c:pt>
                <c:pt idx="6844">
                  <c:v>201.7399787902832</c:v>
                </c:pt>
                <c:pt idx="6845">
                  <c:v>202.50999927520752</c:v>
                </c:pt>
                <c:pt idx="6846">
                  <c:v>202.05001831054688</c:v>
                </c:pt>
                <c:pt idx="6847">
                  <c:v>199.91002082824707</c:v>
                </c:pt>
                <c:pt idx="6848">
                  <c:v>196.31001949310303</c:v>
                </c:pt>
                <c:pt idx="6849">
                  <c:v>199.59001541137695</c:v>
                </c:pt>
                <c:pt idx="6850">
                  <c:v>199.7999906539917</c:v>
                </c:pt>
                <c:pt idx="6851">
                  <c:v>194.72999572753906</c:v>
                </c:pt>
                <c:pt idx="6852">
                  <c:v>195.89000940322876</c:v>
                </c:pt>
                <c:pt idx="6853">
                  <c:v>199.02999401092529</c:v>
                </c:pt>
                <c:pt idx="6854">
                  <c:v>191.67001247406006</c:v>
                </c:pt>
                <c:pt idx="6855">
                  <c:v>187.62001991271973</c:v>
                </c:pt>
                <c:pt idx="6856">
                  <c:v>190.23997783660889</c:v>
                </c:pt>
                <c:pt idx="6857">
                  <c:v>188.96999359130859</c:v>
                </c:pt>
                <c:pt idx="6858">
                  <c:v>185.85999011993408</c:v>
                </c:pt>
                <c:pt idx="6859">
                  <c:v>178.78000736236572</c:v>
                </c:pt>
                <c:pt idx="6860">
                  <c:v>187.07000017166138</c:v>
                </c:pt>
                <c:pt idx="6861">
                  <c:v>185.58000326156616</c:v>
                </c:pt>
                <c:pt idx="6862">
                  <c:v>186.35998964309692</c:v>
                </c:pt>
                <c:pt idx="6863">
                  <c:v>185.59000492095947</c:v>
                </c:pt>
                <c:pt idx="6864">
                  <c:v>178.47000360488892</c:v>
                </c:pt>
                <c:pt idx="6865">
                  <c:v>176.85000896453857</c:v>
                </c:pt>
                <c:pt idx="6866">
                  <c:v>180.47999143600464</c:v>
                </c:pt>
                <c:pt idx="6867">
                  <c:v>182.70999193191528</c:v>
                </c:pt>
                <c:pt idx="6868">
                  <c:v>189.31000232696533</c:v>
                </c:pt>
                <c:pt idx="6869">
                  <c:v>192.03000068664551</c:v>
                </c:pt>
                <c:pt idx="6870">
                  <c:v>191.99999570846558</c:v>
                </c:pt>
                <c:pt idx="6871">
                  <c:v>198.39999675750732</c:v>
                </c:pt>
                <c:pt idx="6872">
                  <c:v>195.34001350402832</c:v>
                </c:pt>
                <c:pt idx="6873">
                  <c:v>189.34998512268066</c:v>
                </c:pt>
                <c:pt idx="6874">
                  <c:v>189.85000848770142</c:v>
                </c:pt>
                <c:pt idx="6875">
                  <c:v>186.10999584197998</c:v>
                </c:pt>
                <c:pt idx="6876">
                  <c:v>190.8099889755249</c:v>
                </c:pt>
                <c:pt idx="6877">
                  <c:v>193.23000907897949</c:v>
                </c:pt>
                <c:pt idx="6878">
                  <c:v>196.85999155044556</c:v>
                </c:pt>
                <c:pt idx="6879">
                  <c:v>197.67999649047852</c:v>
                </c:pt>
                <c:pt idx="6880">
                  <c:v>200.74999332427979</c:v>
                </c:pt>
                <c:pt idx="6881">
                  <c:v>202.53000259399414</c:v>
                </c:pt>
                <c:pt idx="6882">
                  <c:v>200.53000450134277</c:v>
                </c:pt>
                <c:pt idx="6883">
                  <c:v>208.28001499176025</c:v>
                </c:pt>
                <c:pt idx="6884">
                  <c:v>201.41000747680664</c:v>
                </c:pt>
                <c:pt idx="6885">
                  <c:v>206.99000358581543</c:v>
                </c:pt>
                <c:pt idx="6886">
                  <c:v>209.54997539520264</c:v>
                </c:pt>
                <c:pt idx="6887">
                  <c:v>208.13000202178955</c:v>
                </c:pt>
                <c:pt idx="6888">
                  <c:v>211.09001636505127</c:v>
                </c:pt>
                <c:pt idx="6889">
                  <c:v>218.72999668121338</c:v>
                </c:pt>
                <c:pt idx="6890">
                  <c:v>217.35000610351563</c:v>
                </c:pt>
                <c:pt idx="6891">
                  <c:v>221.98001146316528</c:v>
                </c:pt>
                <c:pt idx="6892">
                  <c:v>223.10000658035278</c:v>
                </c:pt>
                <c:pt idx="6893">
                  <c:v>221.27999067306519</c:v>
                </c:pt>
                <c:pt idx="6894">
                  <c:v>226.24001502990723</c:v>
                </c:pt>
                <c:pt idx="6895">
                  <c:v>226.91000699996948</c:v>
                </c:pt>
                <c:pt idx="6896">
                  <c:v>220.33998966217041</c:v>
                </c:pt>
                <c:pt idx="6897">
                  <c:v>202.05999612808228</c:v>
                </c:pt>
                <c:pt idx="6898">
                  <c:v>196.8000054359436</c:v>
                </c:pt>
                <c:pt idx="6899">
                  <c:v>198.4700083732605</c:v>
                </c:pt>
                <c:pt idx="6900">
                  <c:v>205.67001104354858</c:v>
                </c:pt>
                <c:pt idx="6901">
                  <c:v>210.15999317169189</c:v>
                </c:pt>
                <c:pt idx="6902">
                  <c:v>213.03000450134277</c:v>
                </c:pt>
                <c:pt idx="6903">
                  <c:v>216.59997701644897</c:v>
                </c:pt>
                <c:pt idx="6904">
                  <c:v>214.36997652053833</c:v>
                </c:pt>
                <c:pt idx="6905">
                  <c:v>209.74999666213989</c:v>
                </c:pt>
                <c:pt idx="6906">
                  <c:v>212.01000213623047</c:v>
                </c:pt>
                <c:pt idx="6907">
                  <c:v>210.7600212097168</c:v>
                </c:pt>
                <c:pt idx="6908">
                  <c:v>211.00001335144043</c:v>
                </c:pt>
                <c:pt idx="6909">
                  <c:v>213.83998394012451</c:v>
                </c:pt>
                <c:pt idx="6910">
                  <c:v>214.13002014160156</c:v>
                </c:pt>
                <c:pt idx="6911">
                  <c:v>217.24998950958252</c:v>
                </c:pt>
                <c:pt idx="6912">
                  <c:v>213.40000629425049</c:v>
                </c:pt>
                <c:pt idx="6913">
                  <c:v>215.87002277374268</c:v>
                </c:pt>
                <c:pt idx="6914">
                  <c:v>215.03000259399414</c:v>
                </c:pt>
                <c:pt idx="6915">
                  <c:v>219.03002262115479</c:v>
                </c:pt>
                <c:pt idx="6916">
                  <c:v>218.80000829696655</c:v>
                </c:pt>
                <c:pt idx="6917">
                  <c:v>214.14998769760132</c:v>
                </c:pt>
                <c:pt idx="6918">
                  <c:v>223.17999601364136</c:v>
                </c:pt>
                <c:pt idx="6919">
                  <c:v>221.36001586914063</c:v>
                </c:pt>
                <c:pt idx="6920">
                  <c:v>217.75997877120972</c:v>
                </c:pt>
                <c:pt idx="6921">
                  <c:v>214.38000202178955</c:v>
                </c:pt>
                <c:pt idx="6922">
                  <c:v>217.99001693725586</c:v>
                </c:pt>
                <c:pt idx="6923">
                  <c:v>221.8400239944458</c:v>
                </c:pt>
                <c:pt idx="6924">
                  <c:v>221.93001508712769</c:v>
                </c:pt>
                <c:pt idx="6925">
                  <c:v>225.29000043869019</c:v>
                </c:pt>
                <c:pt idx="6926">
                  <c:v>228.11001539230347</c:v>
                </c:pt>
                <c:pt idx="6927">
                  <c:v>225.48998594284058</c:v>
                </c:pt>
                <c:pt idx="6928">
                  <c:v>222.69999980926514</c:v>
                </c:pt>
                <c:pt idx="6929">
                  <c:v>223.08000326156616</c:v>
                </c:pt>
                <c:pt idx="6930">
                  <c:v>220.19000053405762</c:v>
                </c:pt>
                <c:pt idx="6931">
                  <c:v>220.19000053405762</c:v>
                </c:pt>
                <c:pt idx="6932">
                  <c:v>223.0199933052063</c:v>
                </c:pt>
                <c:pt idx="6933">
                  <c:v>222.65999317169189</c:v>
                </c:pt>
                <c:pt idx="6934">
                  <c:v>219.6199893951416</c:v>
                </c:pt>
                <c:pt idx="6935">
                  <c:v>223.0199933052063</c:v>
                </c:pt>
                <c:pt idx="6936">
                  <c:v>224.63998794555664</c:v>
                </c:pt>
                <c:pt idx="6937">
                  <c:v>226.17000341415405</c:v>
                </c:pt>
                <c:pt idx="6938">
                  <c:v>228.9699912071228</c:v>
                </c:pt>
                <c:pt idx="6939">
                  <c:v>226.44999027252197</c:v>
                </c:pt>
                <c:pt idx="6940">
                  <c:v>228.21000814437866</c:v>
                </c:pt>
                <c:pt idx="6941">
                  <c:v>225.56999921798706</c:v>
                </c:pt>
                <c:pt idx="6942">
                  <c:v>231.35001659393311</c:v>
                </c:pt>
                <c:pt idx="6943">
                  <c:v>239.09000158309937</c:v>
                </c:pt>
                <c:pt idx="6944">
                  <c:v>234.69997644424438</c:v>
                </c:pt>
                <c:pt idx="6945">
                  <c:v>234.45998430252075</c:v>
                </c:pt>
                <c:pt idx="6946">
                  <c:v>235.35001277923584</c:v>
                </c:pt>
                <c:pt idx="6947">
                  <c:v>234.93999242782593</c:v>
                </c:pt>
                <c:pt idx="6948">
                  <c:v>234.01999473571777</c:v>
                </c:pt>
                <c:pt idx="6949">
                  <c:v>234.02999639511108</c:v>
                </c:pt>
                <c:pt idx="6950">
                  <c:v>235.4200005531311</c:v>
                </c:pt>
                <c:pt idx="6951">
                  <c:v>231.32998943328857</c:v>
                </c:pt>
                <c:pt idx="6952">
                  <c:v>230.76999187469482</c:v>
                </c:pt>
                <c:pt idx="6953">
                  <c:v>226.53999328613281</c:v>
                </c:pt>
                <c:pt idx="6954">
                  <c:v>230.73999881744385</c:v>
                </c:pt>
                <c:pt idx="6955">
                  <c:v>233.53999853134155</c:v>
                </c:pt>
                <c:pt idx="6956">
                  <c:v>233.58001708984375</c:v>
                </c:pt>
                <c:pt idx="6957">
                  <c:v>231.59000873565674</c:v>
                </c:pt>
                <c:pt idx="6958">
                  <c:v>228.78999710083008</c:v>
                </c:pt>
                <c:pt idx="6959">
                  <c:v>227.14000940322876</c:v>
                </c:pt>
                <c:pt idx="6960">
                  <c:v>227.7400016784668</c:v>
                </c:pt>
                <c:pt idx="6961">
                  <c:v>230.32002449035645</c:v>
                </c:pt>
                <c:pt idx="6962">
                  <c:v>228.88000011444092</c:v>
                </c:pt>
                <c:pt idx="6963">
                  <c:v>230.5899977684021</c:v>
                </c:pt>
                <c:pt idx="6964">
                  <c:v>231.94999694824219</c:v>
                </c:pt>
                <c:pt idx="6965">
                  <c:v>232.46001005172729</c:v>
                </c:pt>
                <c:pt idx="6966">
                  <c:v>231.41999244689941</c:v>
                </c:pt>
                <c:pt idx="6967">
                  <c:v>229.73999977111816</c:v>
                </c:pt>
                <c:pt idx="6968">
                  <c:v>231.30999803543091</c:v>
                </c:pt>
                <c:pt idx="6969">
                  <c:v>232.9800009727478</c:v>
                </c:pt>
                <c:pt idx="6970">
                  <c:v>230.52999973297119</c:v>
                </c:pt>
                <c:pt idx="6971">
                  <c:v>228.41999530792236</c:v>
                </c:pt>
                <c:pt idx="6972">
                  <c:v>225.40000677108765</c:v>
                </c:pt>
                <c:pt idx="6973">
                  <c:v>228.75999212265015</c:v>
                </c:pt>
                <c:pt idx="6974">
                  <c:v>227.06000804901123</c:v>
                </c:pt>
                <c:pt idx="6975">
                  <c:v>224.82000589370728</c:v>
                </c:pt>
                <c:pt idx="6976">
                  <c:v>224.27998781204224</c:v>
                </c:pt>
                <c:pt idx="6977">
                  <c:v>218.53001117706299</c:v>
                </c:pt>
                <c:pt idx="6978">
                  <c:v>217.55000352859497</c:v>
                </c:pt>
                <c:pt idx="6979">
                  <c:v>217.98000335693359</c:v>
                </c:pt>
                <c:pt idx="6980">
                  <c:v>218.19999217987061</c:v>
                </c:pt>
                <c:pt idx="6981">
                  <c:v>220.15000581741333</c:v>
                </c:pt>
                <c:pt idx="6982">
                  <c:v>220.03999948501587</c:v>
                </c:pt>
                <c:pt idx="6983">
                  <c:v>222.81999588012695</c:v>
                </c:pt>
                <c:pt idx="6984">
                  <c:v>224.72000122070313</c:v>
                </c:pt>
                <c:pt idx="6985">
                  <c:v>222.7199912071228</c:v>
                </c:pt>
                <c:pt idx="6986">
                  <c:v>216.44001007080078</c:v>
                </c:pt>
                <c:pt idx="6987">
                  <c:v>213.64998817443848</c:v>
                </c:pt>
                <c:pt idx="6988">
                  <c:v>217.5800085067749</c:v>
                </c:pt>
                <c:pt idx="6989">
                  <c:v>218.63999366760254</c:v>
                </c:pt>
                <c:pt idx="6990">
                  <c:v>221.15000486373901</c:v>
                </c:pt>
                <c:pt idx="6991">
                  <c:v>225.53999423980713</c:v>
                </c:pt>
                <c:pt idx="6992">
                  <c:v>236.8399977684021</c:v>
                </c:pt>
                <c:pt idx="6993">
                  <c:v>231.84998035430908</c:v>
                </c:pt>
                <c:pt idx="6994">
                  <c:v>231.71999454498291</c:v>
                </c:pt>
                <c:pt idx="6995">
                  <c:v>232.87999629974365</c:v>
                </c:pt>
                <c:pt idx="6996">
                  <c:v>235.4699969291687</c:v>
                </c:pt>
                <c:pt idx="6997">
                  <c:v>231.79000616073608</c:v>
                </c:pt>
                <c:pt idx="6998">
                  <c:v>236.15999221801758</c:v>
                </c:pt>
                <c:pt idx="6999">
                  <c:v>234.29999351501465</c:v>
                </c:pt>
                <c:pt idx="7000">
                  <c:v>235.84998846054077</c:v>
                </c:pt>
                <c:pt idx="7001">
                  <c:v>235.86000204086304</c:v>
                </c:pt>
                <c:pt idx="7002">
                  <c:v>238.74999284744263</c:v>
                </c:pt>
                <c:pt idx="7003">
                  <c:v>239.46999311447144</c:v>
                </c:pt>
                <c:pt idx="7004">
                  <c:v>242.43998527526855</c:v>
                </c:pt>
                <c:pt idx="7005">
                  <c:v>237.89999485015869</c:v>
                </c:pt>
                <c:pt idx="7006">
                  <c:v>238.38000297546387</c:v>
                </c:pt>
                <c:pt idx="7007">
                  <c:v>233.87999534606934</c:v>
                </c:pt>
                <c:pt idx="7008">
                  <c:v>234.91998910903931</c:v>
                </c:pt>
                <c:pt idx="7009">
                  <c:v>231.59000873565674</c:v>
                </c:pt>
                <c:pt idx="7010">
                  <c:v>227.41999626159668</c:v>
                </c:pt>
                <c:pt idx="7011">
                  <c:v>229.35999631881714</c:v>
                </c:pt>
                <c:pt idx="7012">
                  <c:v>228.03999185562134</c:v>
                </c:pt>
                <c:pt idx="7013">
                  <c:v>228.85998487472534</c:v>
                </c:pt>
                <c:pt idx="7014">
                  <c:v>231.00998401641846</c:v>
                </c:pt>
                <c:pt idx="7015">
                  <c:v>234.52000617980957</c:v>
                </c:pt>
                <c:pt idx="7016">
                  <c:v>236.28998994827271</c:v>
                </c:pt>
                <c:pt idx="7017">
                  <c:v>228.32999229431152</c:v>
                </c:pt>
                <c:pt idx="7018">
                  <c:v>231.99000358581543</c:v>
                </c:pt>
                <c:pt idx="7019">
                  <c:v>230.76001405715942</c:v>
                </c:pt>
                <c:pt idx="7020">
                  <c:v>232.25001096725464</c:v>
                </c:pt>
                <c:pt idx="7021">
                  <c:v>237.7500057220459</c:v>
                </c:pt>
                <c:pt idx="7022">
                  <c:v>239.28000926971436</c:v>
                </c:pt>
                <c:pt idx="7023">
                  <c:v>235.53999662399292</c:v>
                </c:pt>
                <c:pt idx="7024">
                  <c:v>236.05000972747803</c:v>
                </c:pt>
                <c:pt idx="7025">
                  <c:v>238.35000991821289</c:v>
                </c:pt>
                <c:pt idx="7026">
                  <c:v>228.60000133514404</c:v>
                </c:pt>
                <c:pt idx="7027">
                  <c:v>221.809983253479</c:v>
                </c:pt>
                <c:pt idx="7028">
                  <c:v>223.71999025344849</c:v>
                </c:pt>
                <c:pt idx="7029">
                  <c:v>219.6100115776062</c:v>
                </c:pt>
                <c:pt idx="7030">
                  <c:v>216.88998937606812</c:v>
                </c:pt>
                <c:pt idx="7031">
                  <c:v>214.14998769760132</c:v>
                </c:pt>
                <c:pt idx="7032">
                  <c:v>209.27000045776367</c:v>
                </c:pt>
                <c:pt idx="7033">
                  <c:v>214.01998996734619</c:v>
                </c:pt>
                <c:pt idx="7034">
                  <c:v>208.83998870849609</c:v>
                </c:pt>
                <c:pt idx="7035">
                  <c:v>210.48998832702637</c:v>
                </c:pt>
                <c:pt idx="7036">
                  <c:v>202.45000123977661</c:v>
                </c:pt>
                <c:pt idx="7037">
                  <c:v>200.16000270843506</c:v>
                </c:pt>
                <c:pt idx="7038">
                  <c:v>197.49000072479248</c:v>
                </c:pt>
                <c:pt idx="7039">
                  <c:v>198.35001230239868</c:v>
                </c:pt>
                <c:pt idx="7040">
                  <c:v>208.60000848770142</c:v>
                </c:pt>
                <c:pt idx="7041">
                  <c:v>211.47998571395874</c:v>
                </c:pt>
                <c:pt idx="7042">
                  <c:v>205.40000200271606</c:v>
                </c:pt>
                <c:pt idx="7043">
                  <c:v>201.58001184463501</c:v>
                </c:pt>
                <c:pt idx="7044">
                  <c:v>211.96000576019287</c:v>
                </c:pt>
                <c:pt idx="7045">
                  <c:v>214.82000350952148</c:v>
                </c:pt>
                <c:pt idx="7046">
                  <c:v>208.09999704360962</c:v>
                </c:pt>
                <c:pt idx="7047">
                  <c:v>209.82999801635742</c:v>
                </c:pt>
                <c:pt idx="7048">
                  <c:v>211.080002784729</c:v>
                </c:pt>
                <c:pt idx="7049">
                  <c:v>210.09000539779663</c:v>
                </c:pt>
                <c:pt idx="7050">
                  <c:v>207.83001184463501</c:v>
                </c:pt>
                <c:pt idx="7051">
                  <c:v>204.18000221252441</c:v>
                </c:pt>
                <c:pt idx="7052">
                  <c:v>207.02000856399536</c:v>
                </c:pt>
                <c:pt idx="7053">
                  <c:v>202.35999822616577</c:v>
                </c:pt>
                <c:pt idx="7054">
                  <c:v>201.76000595092773</c:v>
                </c:pt>
                <c:pt idx="7055">
                  <c:v>204.35999631881714</c:v>
                </c:pt>
                <c:pt idx="7056">
                  <c:v>212.53999471664429</c:v>
                </c:pt>
                <c:pt idx="7057">
                  <c:v>218.83001327514648</c:v>
                </c:pt>
                <c:pt idx="7058">
                  <c:v>223.50001335144043</c:v>
                </c:pt>
                <c:pt idx="7059">
                  <c:v>217.98000335693359</c:v>
                </c:pt>
                <c:pt idx="7060">
                  <c:v>217.0199990272522</c:v>
                </c:pt>
                <c:pt idx="7061">
                  <c:v>207.29999542236328</c:v>
                </c:pt>
                <c:pt idx="7062">
                  <c:v>212.73999214172363</c:v>
                </c:pt>
                <c:pt idx="7063">
                  <c:v>221.92001342773438</c:v>
                </c:pt>
                <c:pt idx="7064">
                  <c:v>222.88999557495117</c:v>
                </c:pt>
                <c:pt idx="7065">
                  <c:v>225.12000799179077</c:v>
                </c:pt>
                <c:pt idx="7066">
                  <c:v>226.08000040054321</c:v>
                </c:pt>
                <c:pt idx="7067">
                  <c:v>233.49001407623291</c:v>
                </c:pt>
                <c:pt idx="7068">
                  <c:v>234.27001237869263</c:v>
                </c:pt>
                <c:pt idx="7069">
                  <c:v>235.69998741149902</c:v>
                </c:pt>
                <c:pt idx="7070">
                  <c:v>236.51999235153198</c:v>
                </c:pt>
                <c:pt idx="7071">
                  <c:v>237.08999156951904</c:v>
                </c:pt>
                <c:pt idx="7072">
                  <c:v>237.81999349594116</c:v>
                </c:pt>
                <c:pt idx="7073">
                  <c:v>236.98999881744385</c:v>
                </c:pt>
                <c:pt idx="7074">
                  <c:v>238.08000087738037</c:v>
                </c:pt>
                <c:pt idx="7075">
                  <c:v>246.30000591278076</c:v>
                </c:pt>
                <c:pt idx="7076">
                  <c:v>251.98999643325806</c:v>
                </c:pt>
                <c:pt idx="7077">
                  <c:v>251.84000730514526</c:v>
                </c:pt>
                <c:pt idx="7078">
                  <c:v>248.2699990272522</c:v>
                </c:pt>
                <c:pt idx="7079">
                  <c:v>255.3800106048584</c:v>
                </c:pt>
                <c:pt idx="7080">
                  <c:v>263.05998563766479</c:v>
                </c:pt>
                <c:pt idx="7081">
                  <c:v>260.81998348236084</c:v>
                </c:pt>
                <c:pt idx="7082">
                  <c:v>263.53000402450562</c:v>
                </c:pt>
                <c:pt idx="7083">
                  <c:v>267.77000427246094</c:v>
                </c:pt>
                <c:pt idx="7084">
                  <c:v>267.37998723983765</c:v>
                </c:pt>
                <c:pt idx="7085">
                  <c:v>270.02002000808716</c:v>
                </c:pt>
                <c:pt idx="7086">
                  <c:v>268.63000392913818</c:v>
                </c:pt>
                <c:pt idx="7087">
                  <c:v>273.65999221801758</c:v>
                </c:pt>
                <c:pt idx="7088">
                  <c:v>264.14000988006592</c:v>
                </c:pt>
                <c:pt idx="7089">
                  <c:v>264.62001800537109</c:v>
                </c:pt>
                <c:pt idx="7090">
                  <c:v>262.60001659393311</c:v>
                </c:pt>
                <c:pt idx="7091">
                  <c:v>253.61998081207275</c:v>
                </c:pt>
                <c:pt idx="7092">
                  <c:v>252.60001420974731</c:v>
                </c:pt>
                <c:pt idx="7093">
                  <c:v>251.61997079849243</c:v>
                </c:pt>
                <c:pt idx="7094">
                  <c:v>254.24000024795532</c:v>
                </c:pt>
                <c:pt idx="7095">
                  <c:v>256.57001733779907</c:v>
                </c:pt>
                <c:pt idx="7096">
                  <c:v>267.81002283096313</c:v>
                </c:pt>
                <c:pt idx="7097">
                  <c:v>275.77000856399536</c:v>
                </c:pt>
                <c:pt idx="7098">
                  <c:v>267.16998815536499</c:v>
                </c:pt>
                <c:pt idx="7099">
                  <c:v>258.1800103187561</c:v>
                </c:pt>
                <c:pt idx="7100">
                  <c:v>256.46998882293701</c:v>
                </c:pt>
                <c:pt idx="7101">
                  <c:v>256.01001977920532</c:v>
                </c:pt>
                <c:pt idx="7102">
                  <c:v>252.31997966766357</c:v>
                </c:pt>
                <c:pt idx="7103">
                  <c:v>246.57001495361328</c:v>
                </c:pt>
                <c:pt idx="7104">
                  <c:v>248.19998741149902</c:v>
                </c:pt>
                <c:pt idx="7105">
                  <c:v>252.13998556137085</c:v>
                </c:pt>
                <c:pt idx="7106">
                  <c:v>249.62999820709229</c:v>
                </c:pt>
                <c:pt idx="7107">
                  <c:v>242.43999719619751</c:v>
                </c:pt>
                <c:pt idx="7108">
                  <c:v>241.72999858856201</c:v>
                </c:pt>
                <c:pt idx="7109">
                  <c:v>249.180006980896</c:v>
                </c:pt>
                <c:pt idx="7110">
                  <c:v>257.09998607635498</c:v>
                </c:pt>
                <c:pt idx="7111">
                  <c:v>259.92997884750366</c:v>
                </c:pt>
                <c:pt idx="7112">
                  <c:v>262.24998235702515</c:v>
                </c:pt>
                <c:pt idx="7113">
                  <c:v>263.41001987457275</c:v>
                </c:pt>
                <c:pt idx="7114">
                  <c:v>262.93001174926758</c:v>
                </c:pt>
                <c:pt idx="7115">
                  <c:v>268.25997829437256</c:v>
                </c:pt>
                <c:pt idx="7116">
                  <c:v>264.15998935699463</c:v>
                </c:pt>
                <c:pt idx="7117">
                  <c:v>263.95001411437988</c:v>
                </c:pt>
                <c:pt idx="7118">
                  <c:v>264.88000154495239</c:v>
                </c:pt>
                <c:pt idx="7119">
                  <c:v>266.13000631332397</c:v>
                </c:pt>
                <c:pt idx="7120">
                  <c:v>271.01001739501953</c:v>
                </c:pt>
                <c:pt idx="7121">
                  <c:v>258.37000608444214</c:v>
                </c:pt>
                <c:pt idx="7122">
                  <c:v>255.19999265670776</c:v>
                </c:pt>
                <c:pt idx="7123">
                  <c:v>249.7599720954895</c:v>
                </c:pt>
                <c:pt idx="7124">
                  <c:v>261.23999357223511</c:v>
                </c:pt>
                <c:pt idx="7125">
                  <c:v>258.46998691558838</c:v>
                </c:pt>
                <c:pt idx="7126">
                  <c:v>253.32000255584717</c:v>
                </c:pt>
                <c:pt idx="7127">
                  <c:v>246.04998826980591</c:v>
                </c:pt>
                <c:pt idx="7128">
                  <c:v>246.79998159408569</c:v>
                </c:pt>
                <c:pt idx="7129">
                  <c:v>247.42999076843262</c:v>
                </c:pt>
                <c:pt idx="7130">
                  <c:v>248.05998802185059</c:v>
                </c:pt>
                <c:pt idx="7131">
                  <c:v>248.87000322341919</c:v>
                </c:pt>
                <c:pt idx="7132">
                  <c:v>254.30998802185059</c:v>
                </c:pt>
                <c:pt idx="7133">
                  <c:v>256.10998868942261</c:v>
                </c:pt>
                <c:pt idx="7134">
                  <c:v>254.76999282836914</c:v>
                </c:pt>
                <c:pt idx="7135">
                  <c:v>260.28001308441162</c:v>
                </c:pt>
                <c:pt idx="7136">
                  <c:v>262.5</c:v>
                </c:pt>
                <c:pt idx="7137">
                  <c:v>266.17001295089722</c:v>
                </c:pt>
                <c:pt idx="7138">
                  <c:v>260.8700156211853</c:v>
                </c:pt>
                <c:pt idx="7139">
                  <c:v>262.4900221824646</c:v>
                </c:pt>
                <c:pt idx="7140">
                  <c:v>266.62998199462891</c:v>
                </c:pt>
                <c:pt idx="7141">
                  <c:v>263.41999769210815</c:v>
                </c:pt>
                <c:pt idx="7142">
                  <c:v>252.95001268386841</c:v>
                </c:pt>
                <c:pt idx="7143">
                  <c:v>253.12998294830322</c:v>
                </c:pt>
                <c:pt idx="7144">
                  <c:v>253.11999320983887</c:v>
                </c:pt>
                <c:pt idx="7145">
                  <c:v>252.4300217628479</c:v>
                </c:pt>
                <c:pt idx="7146">
                  <c:v>251.49000883102417</c:v>
                </c:pt>
                <c:pt idx="7147">
                  <c:v>251.87997817993164</c:v>
                </c:pt>
                <c:pt idx="7148">
                  <c:v>248.84002208709717</c:v>
                </c:pt>
                <c:pt idx="7149">
                  <c:v>248.96000623703003</c:v>
                </c:pt>
                <c:pt idx="7150">
                  <c:v>252.13000774383545</c:v>
                </c:pt>
                <c:pt idx="7151">
                  <c:v>252.59997844696045</c:v>
                </c:pt>
                <c:pt idx="7152">
                  <c:v>247.99000024795532</c:v>
                </c:pt>
                <c:pt idx="7153">
                  <c:v>248.170006275177</c:v>
                </c:pt>
                <c:pt idx="7154">
                  <c:v>249.25001859664917</c:v>
                </c:pt>
                <c:pt idx="7155">
                  <c:v>246.39999866485596</c:v>
                </c:pt>
                <c:pt idx="7156">
                  <c:v>242.75001287460327</c:v>
                </c:pt>
                <c:pt idx="7157">
                  <c:v>244.43000555038452</c:v>
                </c:pt>
                <c:pt idx="7158">
                  <c:v>244.26000118255615</c:v>
                </c:pt>
                <c:pt idx="7159">
                  <c:v>243.72000694274902</c:v>
                </c:pt>
                <c:pt idx="7160">
                  <c:v>243.67001056671143</c:v>
                </c:pt>
                <c:pt idx="7161">
                  <c:v>239.63000774383545</c:v>
                </c:pt>
                <c:pt idx="7162">
                  <c:v>239.37997817993164</c:v>
                </c:pt>
                <c:pt idx="7163">
                  <c:v>239.99999761581421</c:v>
                </c:pt>
                <c:pt idx="7164">
                  <c:v>238.65997791290283</c:v>
                </c:pt>
                <c:pt idx="7165">
                  <c:v>238.22000026702881</c:v>
                </c:pt>
                <c:pt idx="7166">
                  <c:v>234.96999740600586</c:v>
                </c:pt>
                <c:pt idx="7167">
                  <c:v>235.47002077102661</c:v>
                </c:pt>
                <c:pt idx="7168">
                  <c:v>231.01001977920532</c:v>
                </c:pt>
                <c:pt idx="7169">
                  <c:v>231.6699743270874</c:v>
                </c:pt>
                <c:pt idx="7170">
                  <c:v>233.45999717712402</c:v>
                </c:pt>
                <c:pt idx="7171">
                  <c:v>230.14000654220581</c:v>
                </c:pt>
                <c:pt idx="7172">
                  <c:v>226.23001337051392</c:v>
                </c:pt>
                <c:pt idx="7173">
                  <c:v>225.52998065948486</c:v>
                </c:pt>
                <c:pt idx="7174">
                  <c:v>230.28998374938965</c:v>
                </c:pt>
                <c:pt idx="7175">
                  <c:v>232.73000717163086</c:v>
                </c:pt>
                <c:pt idx="7176">
                  <c:v>234.43999290466309</c:v>
                </c:pt>
                <c:pt idx="7177">
                  <c:v>233.46002101898193</c:v>
                </c:pt>
                <c:pt idx="7178">
                  <c:v>234.83999967575073</c:v>
                </c:pt>
                <c:pt idx="7179">
                  <c:v>237.87999153137207</c:v>
                </c:pt>
                <c:pt idx="7180">
                  <c:v>238.96001577377319</c:v>
                </c:pt>
                <c:pt idx="7181">
                  <c:v>240.92001914978027</c:v>
                </c:pt>
                <c:pt idx="7182">
                  <c:v>245.47998905181885</c:v>
                </c:pt>
                <c:pt idx="7183">
                  <c:v>244.37001943588257</c:v>
                </c:pt>
                <c:pt idx="7184">
                  <c:v>244.9699878692627</c:v>
                </c:pt>
                <c:pt idx="7185">
                  <c:v>244.13999319076538</c:v>
                </c:pt>
                <c:pt idx="7186">
                  <c:v>239.0700101852417</c:v>
                </c:pt>
                <c:pt idx="7187">
                  <c:v>236.1799955368042</c:v>
                </c:pt>
                <c:pt idx="7188">
                  <c:v>234.94002819061279</c:v>
                </c:pt>
                <c:pt idx="7189">
                  <c:v>235.75999736785889</c:v>
                </c:pt>
                <c:pt idx="7190">
                  <c:v>242.15000867843628</c:v>
                </c:pt>
                <c:pt idx="7191">
                  <c:v>236.43999099731445</c:v>
                </c:pt>
                <c:pt idx="7192">
                  <c:v>236.43999099731445</c:v>
                </c:pt>
                <c:pt idx="7193">
                  <c:v>234.15999412536621</c:v>
                </c:pt>
                <c:pt idx="7194">
                  <c:v>238.13999891281128</c:v>
                </c:pt>
                <c:pt idx="7195">
                  <c:v>245.40998935699463</c:v>
                </c:pt>
                <c:pt idx="7196">
                  <c:v>244.48000192642212</c:v>
                </c:pt>
                <c:pt idx="7197">
                  <c:v>244.5099949836731</c:v>
                </c:pt>
                <c:pt idx="7198">
                  <c:v>247.67001867294312</c:v>
                </c:pt>
                <c:pt idx="7199">
                  <c:v>247.24000692367554</c:v>
                </c:pt>
                <c:pt idx="7200">
                  <c:v>246.26998901367188</c:v>
                </c:pt>
                <c:pt idx="7201">
                  <c:v>242.94999837875366</c:v>
                </c:pt>
                <c:pt idx="7202">
                  <c:v>242.34001636505127</c:v>
                </c:pt>
                <c:pt idx="7203">
                  <c:v>243.33997964859009</c:v>
                </c:pt>
                <c:pt idx="7204">
                  <c:v>243.48999261856079</c:v>
                </c:pt>
                <c:pt idx="7205">
                  <c:v>244.81000900268555</c:v>
                </c:pt>
                <c:pt idx="7206">
                  <c:v>236.34001016616821</c:v>
                </c:pt>
                <c:pt idx="7207">
                  <c:v>233.45000743865967</c:v>
                </c:pt>
                <c:pt idx="7208">
                  <c:v>234.35001373291016</c:v>
                </c:pt>
                <c:pt idx="7209">
                  <c:v>234.38000679016113</c:v>
                </c:pt>
                <c:pt idx="7210">
                  <c:v>240.559983253479</c:v>
                </c:pt>
                <c:pt idx="7211">
                  <c:v>239.9800181388855</c:v>
                </c:pt>
                <c:pt idx="7212">
                  <c:v>237.79000043869019</c:v>
                </c:pt>
                <c:pt idx="7213">
                  <c:v>241.05000495910645</c:v>
                </c:pt>
                <c:pt idx="7214">
                  <c:v>244.94001865386963</c:v>
                </c:pt>
                <c:pt idx="7215">
                  <c:v>244.49002742767334</c:v>
                </c:pt>
                <c:pt idx="7216">
                  <c:v>237.92998790740967</c:v>
                </c:pt>
                <c:pt idx="7217">
                  <c:v>241.36000871658325</c:v>
                </c:pt>
                <c:pt idx="7218">
                  <c:v>231.71998262405396</c:v>
                </c:pt>
                <c:pt idx="7219">
                  <c:v>235.08001565933228</c:v>
                </c:pt>
                <c:pt idx="7220">
                  <c:v>235.72998046875</c:v>
                </c:pt>
                <c:pt idx="7221">
                  <c:v>236.89000606536865</c:v>
                </c:pt>
                <c:pt idx="7222">
                  <c:v>234.6500039100647</c:v>
                </c:pt>
                <c:pt idx="7223">
                  <c:v>234.36000347137451</c:v>
                </c:pt>
                <c:pt idx="7224">
                  <c:v>233.05000066757202</c:v>
                </c:pt>
                <c:pt idx="7225">
                  <c:v>230.08002042770386</c:v>
                </c:pt>
                <c:pt idx="7226">
                  <c:v>231.67998790740967</c:v>
                </c:pt>
                <c:pt idx="7227">
                  <c:v>235.73998212814331</c:v>
                </c:pt>
                <c:pt idx="7228">
                  <c:v>235.86002588272095</c:v>
                </c:pt>
                <c:pt idx="7229">
                  <c:v>235.86999177932739</c:v>
                </c:pt>
                <c:pt idx="7230">
                  <c:v>236.61000728607178</c:v>
                </c:pt>
                <c:pt idx="7231">
                  <c:v>235.27001142501831</c:v>
                </c:pt>
                <c:pt idx="7232">
                  <c:v>238.65998983383179</c:v>
                </c:pt>
                <c:pt idx="7233">
                  <c:v>237.73998022079468</c:v>
                </c:pt>
                <c:pt idx="7234">
                  <c:v>238.17999362945557</c:v>
                </c:pt>
                <c:pt idx="7235">
                  <c:v>237.52999305725098</c:v>
                </c:pt>
                <c:pt idx="7236">
                  <c:v>239.54000473022461</c:v>
                </c:pt>
                <c:pt idx="7237">
                  <c:v>235.43002605438232</c:v>
                </c:pt>
                <c:pt idx="7238">
                  <c:v>232.45999813079834</c:v>
                </c:pt>
                <c:pt idx="7239">
                  <c:v>234.56000089645386</c:v>
                </c:pt>
                <c:pt idx="7240">
                  <c:v>232.53000974655151</c:v>
                </c:pt>
                <c:pt idx="7241">
                  <c:v>233.86999368667603</c:v>
                </c:pt>
                <c:pt idx="7242">
                  <c:v>233.19000005722046</c:v>
                </c:pt>
                <c:pt idx="7243">
                  <c:v>227.40000486373901</c:v>
                </c:pt>
                <c:pt idx="7244">
                  <c:v>228.32000255584717</c:v>
                </c:pt>
                <c:pt idx="7245">
                  <c:v>224.00001287460327</c:v>
                </c:pt>
                <c:pt idx="7246">
                  <c:v>223.09000492095947</c:v>
                </c:pt>
                <c:pt idx="7247">
                  <c:v>229.05998229980469</c:v>
                </c:pt>
                <c:pt idx="7248">
                  <c:v>224.30999279022217</c:v>
                </c:pt>
                <c:pt idx="7249">
                  <c:v>224.46000576019287</c:v>
                </c:pt>
                <c:pt idx="7250">
                  <c:v>221.52000665664673</c:v>
                </c:pt>
                <c:pt idx="7251">
                  <c:v>219.09999847412109</c:v>
                </c:pt>
                <c:pt idx="7252">
                  <c:v>223.20998907089233</c:v>
                </c:pt>
                <c:pt idx="7253">
                  <c:v>228.02999019622803</c:v>
                </c:pt>
                <c:pt idx="7254">
                  <c:v>224.86000061035156</c:v>
                </c:pt>
                <c:pt idx="7255">
                  <c:v>224.41999912261963</c:v>
                </c:pt>
                <c:pt idx="7256">
                  <c:v>225.65001249313354</c:v>
                </c:pt>
                <c:pt idx="7257">
                  <c:v>224.09000396728516</c:v>
                </c:pt>
                <c:pt idx="7258">
                  <c:v>226.3200044631958</c:v>
                </c:pt>
                <c:pt idx="7259">
                  <c:v>228.08998823165894</c:v>
                </c:pt>
                <c:pt idx="7260">
                  <c:v>228.43999862670898</c:v>
                </c:pt>
                <c:pt idx="7261">
                  <c:v>226.71000957489014</c:v>
                </c:pt>
                <c:pt idx="7262">
                  <c:v>227.97000408172607</c:v>
                </c:pt>
                <c:pt idx="7263">
                  <c:v>229.60002422332764</c:v>
                </c:pt>
                <c:pt idx="7264">
                  <c:v>234.18000936508179</c:v>
                </c:pt>
                <c:pt idx="7265">
                  <c:v>234.28000211715698</c:v>
                </c:pt>
                <c:pt idx="7266">
                  <c:v>232.83001184463501</c:v>
                </c:pt>
                <c:pt idx="7267">
                  <c:v>234.25998687744141</c:v>
                </c:pt>
                <c:pt idx="7268">
                  <c:v>234.23000574111938</c:v>
                </c:pt>
                <c:pt idx="7269">
                  <c:v>234.79998111724854</c:v>
                </c:pt>
                <c:pt idx="7270">
                  <c:v>235.27998924255371</c:v>
                </c:pt>
                <c:pt idx="7271">
                  <c:v>231.18999004364014</c:v>
                </c:pt>
                <c:pt idx="7272">
                  <c:v>234.64000225067139</c:v>
                </c:pt>
                <c:pt idx="7273">
                  <c:v>236.76000833511353</c:v>
                </c:pt>
                <c:pt idx="7274">
                  <c:v>233.9400053024292</c:v>
                </c:pt>
                <c:pt idx="7275">
                  <c:v>226.31001472473145</c:v>
                </c:pt>
                <c:pt idx="7276">
                  <c:v>226.45998001098633</c:v>
                </c:pt>
                <c:pt idx="7277">
                  <c:v>226.09002590179443</c:v>
                </c:pt>
                <c:pt idx="7278">
                  <c:v>222.00996875762939</c:v>
                </c:pt>
                <c:pt idx="7279">
                  <c:v>220.9399938583374</c:v>
                </c:pt>
                <c:pt idx="7280">
                  <c:v>226.42998695373535</c:v>
                </c:pt>
                <c:pt idx="7281">
                  <c:v>222.50001430511475</c:v>
                </c:pt>
                <c:pt idx="7282">
                  <c:v>219.36001777648926</c:v>
                </c:pt>
                <c:pt idx="7283">
                  <c:v>218.7000036239624</c:v>
                </c:pt>
                <c:pt idx="7284">
                  <c:v>219.6199893951416</c:v>
                </c:pt>
                <c:pt idx="7285">
                  <c:v>222.15001583099365</c:v>
                </c:pt>
                <c:pt idx="7286">
                  <c:v>225.03001689910889</c:v>
                </c:pt>
                <c:pt idx="7287">
                  <c:v>223.2799768447876</c:v>
                </c:pt>
                <c:pt idx="7288">
                  <c:v>214.98000621795654</c:v>
                </c:pt>
                <c:pt idx="7289">
                  <c:v>219.79999542236328</c:v>
                </c:pt>
                <c:pt idx="7290">
                  <c:v>219.90001201629639</c:v>
                </c:pt>
                <c:pt idx="7291">
                  <c:v>221.07000350952148</c:v>
                </c:pt>
                <c:pt idx="7292">
                  <c:v>219.81997489929199</c:v>
                </c:pt>
                <c:pt idx="7293">
                  <c:v>225.92999935150146</c:v>
                </c:pt>
                <c:pt idx="7294">
                  <c:v>223.92997741699219</c:v>
                </c:pt>
                <c:pt idx="7295">
                  <c:v>222.40002155303955</c:v>
                </c:pt>
                <c:pt idx="7296">
                  <c:v>222.9100227355957</c:v>
                </c:pt>
                <c:pt idx="7297">
                  <c:v>219.28000450134277</c:v>
                </c:pt>
                <c:pt idx="7298">
                  <c:v>219.70000267028809</c:v>
                </c:pt>
                <c:pt idx="7299">
                  <c:v>219.41001415252686</c:v>
                </c:pt>
                <c:pt idx="7300">
                  <c:v>217.04998016357422</c:v>
                </c:pt>
                <c:pt idx="7301">
                  <c:v>221.13997936248779</c:v>
                </c:pt>
                <c:pt idx="7302">
                  <c:v>210.89997291564941</c:v>
                </c:pt>
                <c:pt idx="7303">
                  <c:v>210.47000885009766</c:v>
                </c:pt>
                <c:pt idx="7304">
                  <c:v>210.47000885009766</c:v>
                </c:pt>
                <c:pt idx="7305">
                  <c:v>211.27998828887939</c:v>
                </c:pt>
                <c:pt idx="7306">
                  <c:v>208.93001556396484</c:v>
                </c:pt>
                <c:pt idx="7307">
                  <c:v>209.6099853515625</c:v>
                </c:pt>
                <c:pt idx="7308">
                  <c:v>208.59000682830811</c:v>
                </c:pt>
                <c:pt idx="7309">
                  <c:v>210.73999404907227</c:v>
                </c:pt>
                <c:pt idx="7310">
                  <c:v>208.06002616882324</c:v>
                </c:pt>
                <c:pt idx="7311">
                  <c:v>204.8799991607666</c:v>
                </c:pt>
                <c:pt idx="7312">
                  <c:v>199.60997104644775</c:v>
                </c:pt>
                <c:pt idx="7313">
                  <c:v>198.66998195648193</c:v>
                </c:pt>
                <c:pt idx="7314">
                  <c:v>193.81999969482422</c:v>
                </c:pt>
                <c:pt idx="7315">
                  <c:v>193.84000301361084</c:v>
                </c:pt>
                <c:pt idx="7316">
                  <c:v>194.02997493743896</c:v>
                </c:pt>
                <c:pt idx="7317">
                  <c:v>193.44000816345215</c:v>
                </c:pt>
                <c:pt idx="7318">
                  <c:v>192.51000881195068</c:v>
                </c:pt>
                <c:pt idx="7319">
                  <c:v>194.02999877929688</c:v>
                </c:pt>
                <c:pt idx="7320">
                  <c:v>194.54998970031738</c:v>
                </c:pt>
                <c:pt idx="7321">
                  <c:v>197.26998805999756</c:v>
                </c:pt>
                <c:pt idx="7322">
                  <c:v>189.24999237060547</c:v>
                </c:pt>
                <c:pt idx="7323">
                  <c:v>191.20998382568359</c:v>
                </c:pt>
                <c:pt idx="7324">
                  <c:v>188.23001384735107</c:v>
                </c:pt>
                <c:pt idx="7325">
                  <c:v>187.89002895355225</c:v>
                </c:pt>
                <c:pt idx="7326">
                  <c:v>193.74001026153564</c:v>
                </c:pt>
                <c:pt idx="7327">
                  <c:v>192.60001182556152</c:v>
                </c:pt>
                <c:pt idx="7328">
                  <c:v>194.16003227233887</c:v>
                </c:pt>
                <c:pt idx="7329">
                  <c:v>194.2000150680542</c:v>
                </c:pt>
                <c:pt idx="7330">
                  <c:v>194.00997161865234</c:v>
                </c:pt>
                <c:pt idx="7331">
                  <c:v>193.44997406005859</c:v>
                </c:pt>
                <c:pt idx="7332">
                  <c:v>195.64998149871826</c:v>
                </c:pt>
                <c:pt idx="7333">
                  <c:v>195.22998332977295</c:v>
                </c:pt>
                <c:pt idx="7334">
                  <c:v>192.28997230529785</c:v>
                </c:pt>
                <c:pt idx="7335">
                  <c:v>192.75000095367432</c:v>
                </c:pt>
                <c:pt idx="7336">
                  <c:v>189.89002704620361</c:v>
                </c:pt>
                <c:pt idx="7337">
                  <c:v>188.35999965667725</c:v>
                </c:pt>
                <c:pt idx="7338">
                  <c:v>186.77000999450684</c:v>
                </c:pt>
                <c:pt idx="7339">
                  <c:v>184.33001041412354</c:v>
                </c:pt>
                <c:pt idx="7340">
                  <c:v>182.9700231552124</c:v>
                </c:pt>
                <c:pt idx="7341">
                  <c:v>182.74998664855957</c:v>
                </c:pt>
                <c:pt idx="7342">
                  <c:v>181.04000091552734</c:v>
                </c:pt>
                <c:pt idx="7343">
                  <c:v>178.48999500274658</c:v>
                </c:pt>
                <c:pt idx="7344">
                  <c:v>176.49998664855957</c:v>
                </c:pt>
                <c:pt idx="7345">
                  <c:v>180.25000095367432</c:v>
                </c:pt>
                <c:pt idx="7346">
                  <c:v>185.33000946044922</c:v>
                </c:pt>
                <c:pt idx="7347">
                  <c:v>182.38999843597412</c:v>
                </c:pt>
                <c:pt idx="7348">
                  <c:v>179.74998950958252</c:v>
                </c:pt>
                <c:pt idx="7349">
                  <c:v>180.78999519348145</c:v>
                </c:pt>
                <c:pt idx="7350">
                  <c:v>178.59001159667969</c:v>
                </c:pt>
                <c:pt idx="7351">
                  <c:v>178.36997509002686</c:v>
                </c:pt>
                <c:pt idx="7352">
                  <c:v>175.6000280380249</c:v>
                </c:pt>
                <c:pt idx="7353">
                  <c:v>183.27000141143799</c:v>
                </c:pt>
                <c:pt idx="7354">
                  <c:v>180.45003414154053</c:v>
                </c:pt>
                <c:pt idx="7355">
                  <c:v>175.52001476287842</c:v>
                </c:pt>
                <c:pt idx="7356">
                  <c:v>177.99999713897705</c:v>
                </c:pt>
                <c:pt idx="7357">
                  <c:v>175.32997131347656</c:v>
                </c:pt>
                <c:pt idx="7358">
                  <c:v>175.32999515533447</c:v>
                </c:pt>
                <c:pt idx="7359">
                  <c:v>177.46000289916992</c:v>
                </c:pt>
                <c:pt idx="7360">
                  <c:v>180.50999641418457</c:v>
                </c:pt>
                <c:pt idx="7361">
                  <c:v>179.56001758575439</c:v>
                </c:pt>
                <c:pt idx="7362">
                  <c:v>183.10000896453857</c:v>
                </c:pt>
                <c:pt idx="7363">
                  <c:v>179.34997081756592</c:v>
                </c:pt>
                <c:pt idx="7364">
                  <c:v>180.71999549865723</c:v>
                </c:pt>
                <c:pt idx="7365">
                  <c:v>182.83998966217041</c:v>
                </c:pt>
                <c:pt idx="7366">
                  <c:v>179.24001216888428</c:v>
                </c:pt>
                <c:pt idx="7367">
                  <c:v>175.39999485015869</c:v>
                </c:pt>
                <c:pt idx="7368">
                  <c:v>174.69997406005859</c:v>
                </c:pt>
                <c:pt idx="7369">
                  <c:v>173.17001819610596</c:v>
                </c:pt>
                <c:pt idx="7370">
                  <c:v>173.32000732421875</c:v>
                </c:pt>
                <c:pt idx="7371">
                  <c:v>174.1300106048584</c:v>
                </c:pt>
                <c:pt idx="7372">
                  <c:v>173.57997894287109</c:v>
                </c:pt>
                <c:pt idx="7373">
                  <c:v>171.03002071380615</c:v>
                </c:pt>
                <c:pt idx="7374">
                  <c:v>170.18001079559326</c:v>
                </c:pt>
                <c:pt idx="7375">
                  <c:v>169.6699857711792</c:v>
                </c:pt>
                <c:pt idx="7376">
                  <c:v>169.81000900268555</c:v>
                </c:pt>
                <c:pt idx="7377">
                  <c:v>171.63000106811523</c:v>
                </c:pt>
                <c:pt idx="7378">
                  <c:v>169.80998516082764</c:v>
                </c:pt>
                <c:pt idx="7379">
                  <c:v>168.88000965118408</c:v>
                </c:pt>
                <c:pt idx="7380">
                  <c:v>169.92998123168945</c:v>
                </c:pt>
                <c:pt idx="7381">
                  <c:v>169.45998668670654</c:v>
                </c:pt>
                <c:pt idx="7382">
                  <c:v>166.24999046325684</c:v>
                </c:pt>
                <c:pt idx="7383">
                  <c:v>165.19999504089355</c:v>
                </c:pt>
                <c:pt idx="7384">
                  <c:v>163.22000026702881</c:v>
                </c:pt>
                <c:pt idx="7385">
                  <c:v>157.77997970581055</c:v>
                </c:pt>
                <c:pt idx="7386">
                  <c:v>153.09000015258789</c:v>
                </c:pt>
                <c:pt idx="7387">
                  <c:v>150.58999061584473</c:v>
                </c:pt>
                <c:pt idx="7388">
                  <c:v>146.25000953674316</c:v>
                </c:pt>
                <c:pt idx="7389">
                  <c:v>146.1400032043457</c:v>
                </c:pt>
                <c:pt idx="7390">
                  <c:v>149.32997226715088</c:v>
                </c:pt>
                <c:pt idx="7391">
                  <c:v>149.48000907897949</c:v>
                </c:pt>
                <c:pt idx="7392">
                  <c:v>151.28002166748047</c:v>
                </c:pt>
                <c:pt idx="7393">
                  <c:v>156.77001476287842</c:v>
                </c:pt>
                <c:pt idx="7394">
                  <c:v>153.38001251220703</c:v>
                </c:pt>
                <c:pt idx="7395">
                  <c:v>154.18000221252441</c:v>
                </c:pt>
                <c:pt idx="7396">
                  <c:v>153.50997447967529</c:v>
                </c:pt>
                <c:pt idx="7397">
                  <c:v>155.430006980896</c:v>
                </c:pt>
                <c:pt idx="7398">
                  <c:v>154.91998195648193</c:v>
                </c:pt>
                <c:pt idx="7399">
                  <c:v>154.90999221801758</c:v>
                </c:pt>
                <c:pt idx="7400">
                  <c:v>155.29000759124756</c:v>
                </c:pt>
                <c:pt idx="7401">
                  <c:v>158.52999687194824</c:v>
                </c:pt>
                <c:pt idx="7402">
                  <c:v>154.84998226165771</c:v>
                </c:pt>
                <c:pt idx="7403">
                  <c:v>153.53999137878418</c:v>
                </c:pt>
                <c:pt idx="7404">
                  <c:v>154.1799783706665</c:v>
                </c:pt>
                <c:pt idx="7405">
                  <c:v>149.70002174377441</c:v>
                </c:pt>
                <c:pt idx="7406">
                  <c:v>149.06001091003418</c:v>
                </c:pt>
                <c:pt idx="7407">
                  <c:v>145.45998573303223</c:v>
                </c:pt>
                <c:pt idx="7408">
                  <c:v>146.79000377655029</c:v>
                </c:pt>
                <c:pt idx="7409">
                  <c:v>146.2899923324585</c:v>
                </c:pt>
                <c:pt idx="7410">
                  <c:v>146.32999897003174</c:v>
                </c:pt>
                <c:pt idx="7411">
                  <c:v>150.29001235961914</c:v>
                </c:pt>
                <c:pt idx="7412">
                  <c:v>150.40998458862305</c:v>
                </c:pt>
                <c:pt idx="7413">
                  <c:v>147.95002937316895</c:v>
                </c:pt>
                <c:pt idx="7414">
                  <c:v>150.89001655578613</c:v>
                </c:pt>
                <c:pt idx="7415">
                  <c:v>150.90000629425049</c:v>
                </c:pt>
                <c:pt idx="7416">
                  <c:v>148.73998165130615</c:v>
                </c:pt>
                <c:pt idx="7417">
                  <c:v>144.47002410888672</c:v>
                </c:pt>
                <c:pt idx="7418">
                  <c:v>142.3799991607666</c:v>
                </c:pt>
                <c:pt idx="7419">
                  <c:v>141.33000373840332</c:v>
                </c:pt>
                <c:pt idx="7420">
                  <c:v>140.52999019622803</c:v>
                </c:pt>
                <c:pt idx="7421">
                  <c:v>140.91999530792236</c:v>
                </c:pt>
                <c:pt idx="7422">
                  <c:v>139.96000289916992</c:v>
                </c:pt>
                <c:pt idx="7423">
                  <c:v>138.37001323699951</c:v>
                </c:pt>
                <c:pt idx="7424">
                  <c:v>132.54997730255127</c:v>
                </c:pt>
                <c:pt idx="7425">
                  <c:v>132.31000900268555</c:v>
                </c:pt>
                <c:pt idx="7426">
                  <c:v>133.4399938583374</c:v>
                </c:pt>
                <c:pt idx="7427">
                  <c:v>127.46999263763428</c:v>
                </c:pt>
                <c:pt idx="7428">
                  <c:v>128.17001342773438</c:v>
                </c:pt>
                <c:pt idx="7429">
                  <c:v>122.53999710083008</c:v>
                </c:pt>
                <c:pt idx="7430">
                  <c:v>123.65999221801758</c:v>
                </c:pt>
                <c:pt idx="7431">
                  <c:v>117.8800106048584</c:v>
                </c:pt>
                <c:pt idx="7432">
                  <c:v>118.68999004364014</c:v>
                </c:pt>
                <c:pt idx="7433">
                  <c:v>121.32000923156738</c:v>
                </c:pt>
                <c:pt idx="7434">
                  <c:v>128.41999530792236</c:v>
                </c:pt>
                <c:pt idx="7435">
                  <c:v>136.71000003814697</c:v>
                </c:pt>
                <c:pt idx="7436">
                  <c:v>137.36996650695801</c:v>
                </c:pt>
                <c:pt idx="7437">
                  <c:v>136.05000972747803</c:v>
                </c:pt>
                <c:pt idx="7438">
                  <c:v>135.72998046875</c:v>
                </c:pt>
                <c:pt idx="7439">
                  <c:v>133.42998027801514</c:v>
                </c:pt>
                <c:pt idx="7440">
                  <c:v>129.60999011993408</c:v>
                </c:pt>
                <c:pt idx="7441">
                  <c:v>124.23000335693359</c:v>
                </c:pt>
                <c:pt idx="7442">
                  <c:v>124.02999401092529</c:v>
                </c:pt>
                <c:pt idx="7443">
                  <c:v>122.55001068115234</c:v>
                </c:pt>
                <c:pt idx="7444">
                  <c:v>119.58999633789063</c:v>
                </c:pt>
                <c:pt idx="7445">
                  <c:v>117.59002208709717</c:v>
                </c:pt>
                <c:pt idx="7446">
                  <c:v>114.66999053955078</c:v>
                </c:pt>
                <c:pt idx="7447">
                  <c:v>120.43001651763916</c:v>
                </c:pt>
                <c:pt idx="7448">
                  <c:v>120.89998722076416</c:v>
                </c:pt>
                <c:pt idx="7449">
                  <c:v>117.78998374938965</c:v>
                </c:pt>
                <c:pt idx="7450">
                  <c:v>114.67998027801514</c:v>
                </c:pt>
                <c:pt idx="7451">
                  <c:v>120.26998996734619</c:v>
                </c:pt>
                <c:pt idx="7452">
                  <c:v>121.24001979827881</c:v>
                </c:pt>
                <c:pt idx="7453">
                  <c:v>122.9100227355957</c:v>
                </c:pt>
                <c:pt idx="7454">
                  <c:v>124.27999973297119</c:v>
                </c:pt>
                <c:pt idx="7455">
                  <c:v>122.37000465393066</c:v>
                </c:pt>
                <c:pt idx="7456">
                  <c:v>122.1099853515625</c:v>
                </c:pt>
                <c:pt idx="7457">
                  <c:v>118.33999156951904</c:v>
                </c:pt>
                <c:pt idx="7458">
                  <c:v>115.31999111175537</c:v>
                </c:pt>
                <c:pt idx="7459">
                  <c:v>113.0000114440918</c:v>
                </c:pt>
                <c:pt idx="7460">
                  <c:v>108.80999565124512</c:v>
                </c:pt>
                <c:pt idx="7461">
                  <c:v>107.37998485565186</c:v>
                </c:pt>
                <c:pt idx="7462">
                  <c:v>111.92998886108398</c:v>
                </c:pt>
                <c:pt idx="7463">
                  <c:v>109.71000194549561</c:v>
                </c:pt>
                <c:pt idx="7464">
                  <c:v>106.52003288269043</c:v>
                </c:pt>
                <c:pt idx="7465">
                  <c:v>104.08000946044922</c:v>
                </c:pt>
                <c:pt idx="7466">
                  <c:v>103.06000709533691</c:v>
                </c:pt>
                <c:pt idx="7467">
                  <c:v>101.56998634338379</c:v>
                </c:pt>
                <c:pt idx="7468">
                  <c:v>99.200010299682617</c:v>
                </c:pt>
                <c:pt idx="7469">
                  <c:v>99.180006980895996</c:v>
                </c:pt>
                <c:pt idx="7470">
                  <c:v>97.239995002746582</c:v>
                </c:pt>
                <c:pt idx="7471">
                  <c:v>97.150015830993652</c:v>
                </c:pt>
                <c:pt idx="7472">
                  <c:v>98.330020904541016</c:v>
                </c:pt>
                <c:pt idx="7473">
                  <c:v>100.11000633239746</c:v>
                </c:pt>
                <c:pt idx="7474">
                  <c:v>94.139981269836426</c:v>
                </c:pt>
                <c:pt idx="7475">
                  <c:v>97.85001277923584</c:v>
                </c:pt>
                <c:pt idx="7476">
                  <c:v>94.03998851776123</c:v>
                </c:pt>
                <c:pt idx="7477">
                  <c:v>92.820000648498535</c:v>
                </c:pt>
                <c:pt idx="7478">
                  <c:v>88.580012321472168</c:v>
                </c:pt>
                <c:pt idx="7479">
                  <c:v>86.330008506774902</c:v>
                </c:pt>
                <c:pt idx="7480">
                  <c:v>85.790014266967773</c:v>
                </c:pt>
                <c:pt idx="7481">
                  <c:v>83.029985427856445</c:v>
                </c:pt>
                <c:pt idx="7482">
                  <c:v>82.64002799987793</c:v>
                </c:pt>
                <c:pt idx="7483">
                  <c:v>79.369997978210449</c:v>
                </c:pt>
                <c:pt idx="7484">
                  <c:v>75.710010528564453</c:v>
                </c:pt>
                <c:pt idx="7485">
                  <c:v>73.159980773925781</c:v>
                </c:pt>
                <c:pt idx="7486">
                  <c:v>74.979996681213379</c:v>
                </c:pt>
                <c:pt idx="7487">
                  <c:v>78.44998836517334</c:v>
                </c:pt>
                <c:pt idx="7488">
                  <c:v>78.250002861022949</c:v>
                </c:pt>
                <c:pt idx="7489">
                  <c:v>73.100018501281738</c:v>
                </c:pt>
                <c:pt idx="7490">
                  <c:v>76.320004463195801</c:v>
                </c:pt>
                <c:pt idx="7491">
                  <c:v>76.77001953125</c:v>
                </c:pt>
                <c:pt idx="7492">
                  <c:v>83.889985084533691</c:v>
                </c:pt>
                <c:pt idx="7493">
                  <c:v>83.500003814697266</c:v>
                </c:pt>
                <c:pt idx="7494">
                  <c:v>84.310007095336914</c:v>
                </c:pt>
                <c:pt idx="7495">
                  <c:v>87.090015411376953</c:v>
                </c:pt>
                <c:pt idx="7496">
                  <c:v>84.409999847412109</c:v>
                </c:pt>
                <c:pt idx="7497">
                  <c:v>81.590032577514648</c:v>
                </c:pt>
                <c:pt idx="7498">
                  <c:v>76.199984550476074</c:v>
                </c:pt>
                <c:pt idx="7499">
                  <c:v>77.550029754638672</c:v>
                </c:pt>
                <c:pt idx="7500">
                  <c:v>80.30998706817627</c:v>
                </c:pt>
                <c:pt idx="7501">
                  <c:v>82.539987564086914</c:v>
                </c:pt>
                <c:pt idx="7502">
                  <c:v>82.310009002685547</c:v>
                </c:pt>
                <c:pt idx="7503">
                  <c:v>75.94001293182373</c:v>
                </c:pt>
                <c:pt idx="7504">
                  <c:v>71.630001068115234</c:v>
                </c:pt>
                <c:pt idx="7505">
                  <c:v>76.269984245300293</c:v>
                </c:pt>
                <c:pt idx="7506">
                  <c:v>86.119985580444336</c:v>
                </c:pt>
                <c:pt idx="7507">
                  <c:v>79.439997673034668</c:v>
                </c:pt>
                <c:pt idx="7508">
                  <c:v>82.350015640258789</c:v>
                </c:pt>
                <c:pt idx="7509">
                  <c:v>79.469966888427734</c:v>
                </c:pt>
                <c:pt idx="7510">
                  <c:v>81.07001781463623</c:v>
                </c:pt>
                <c:pt idx="7511">
                  <c:v>81.129980087280273</c:v>
                </c:pt>
                <c:pt idx="7512">
                  <c:v>80.59999942779541</c:v>
                </c:pt>
                <c:pt idx="7513">
                  <c:v>81.870007514953613</c:v>
                </c:pt>
                <c:pt idx="7514">
                  <c:v>81.570005416870117</c:v>
                </c:pt>
                <c:pt idx="7515">
                  <c:v>78.959989547729492</c:v>
                </c:pt>
                <c:pt idx="7516">
                  <c:v>79.470014572143555</c:v>
                </c:pt>
                <c:pt idx="7517">
                  <c:v>74.090003967285156</c:v>
                </c:pt>
                <c:pt idx="7518">
                  <c:v>74.070024490356445</c:v>
                </c:pt>
                <c:pt idx="7519">
                  <c:v>76.080012321472168</c:v>
                </c:pt>
                <c:pt idx="7520">
                  <c:v>75.850009918212891</c:v>
                </c:pt>
                <c:pt idx="7521">
                  <c:v>73.390007019042969</c:v>
                </c:pt>
                <c:pt idx="7522">
                  <c:v>72.280025482177734</c:v>
                </c:pt>
                <c:pt idx="7523">
                  <c:v>72.989988327026367</c:v>
                </c:pt>
                <c:pt idx="7524">
                  <c:v>74.239993095397949</c:v>
                </c:pt>
                <c:pt idx="7525">
                  <c:v>75.619983673095703</c:v>
                </c:pt>
                <c:pt idx="7526">
                  <c:v>76.339983940124512</c:v>
                </c:pt>
                <c:pt idx="7527">
                  <c:v>75.55999755859375</c:v>
                </c:pt>
                <c:pt idx="7528">
                  <c:v>74.889993667602539</c:v>
                </c:pt>
                <c:pt idx="7529">
                  <c:v>73.149991035461426</c:v>
                </c:pt>
                <c:pt idx="7530">
                  <c:v>68.130016326904297</c:v>
                </c:pt>
                <c:pt idx="7531">
                  <c:v>72.58000373840332</c:v>
                </c:pt>
                <c:pt idx="7532">
                  <c:v>81.180000305175781</c:v>
                </c:pt>
                <c:pt idx="7533">
                  <c:v>78.550004959106445</c:v>
                </c:pt>
                <c:pt idx="7534">
                  <c:v>70.169997215270996</c:v>
                </c:pt>
                <c:pt idx="7535">
                  <c:v>69.819998741149902</c:v>
                </c:pt>
                <c:pt idx="7536">
                  <c:v>73.360013961791992</c:v>
                </c:pt>
                <c:pt idx="7537">
                  <c:v>67.689967155456543</c:v>
                </c:pt>
                <c:pt idx="7538">
                  <c:v>65.910029411315918</c:v>
                </c:pt>
                <c:pt idx="7539">
                  <c:v>62.369990348815918</c:v>
                </c:pt>
                <c:pt idx="7540">
                  <c:v>61.989974975585938</c:v>
                </c:pt>
                <c:pt idx="7541">
                  <c:v>62.709999084472656</c:v>
                </c:pt>
                <c:pt idx="7542">
                  <c:v>61.56001091003418</c:v>
                </c:pt>
                <c:pt idx="7543">
                  <c:v>55.469989776611328</c:v>
                </c:pt>
                <c:pt idx="7544">
                  <c:v>57.150006294250488</c:v>
                </c:pt>
                <c:pt idx="7545">
                  <c:v>57.380008697509766</c:v>
                </c:pt>
                <c:pt idx="7546">
                  <c:v>58.01999568939209</c:v>
                </c:pt>
                <c:pt idx="7547">
                  <c:v>62.069988250732422</c:v>
                </c:pt>
                <c:pt idx="7548">
                  <c:v>55.109977722167969</c:v>
                </c:pt>
                <c:pt idx="7549">
                  <c:v>53.079986572265625</c:v>
                </c:pt>
                <c:pt idx="7550">
                  <c:v>55.530023574829102</c:v>
                </c:pt>
                <c:pt idx="7551">
                  <c:v>53.080010414123535</c:v>
                </c:pt>
                <c:pt idx="7552">
                  <c:v>54.419994354248047</c:v>
                </c:pt>
                <c:pt idx="7553">
                  <c:v>56.169986724853516</c:v>
                </c:pt>
                <c:pt idx="7554">
                  <c:v>55.780029296875</c:v>
                </c:pt>
                <c:pt idx="7555">
                  <c:v>55.010008811950684</c:v>
                </c:pt>
                <c:pt idx="7556">
                  <c:v>51.320004463195801</c:v>
                </c:pt>
                <c:pt idx="7557">
                  <c:v>50.38001537322998</c:v>
                </c:pt>
                <c:pt idx="7558">
                  <c:v>49.609994888305664</c:v>
                </c:pt>
                <c:pt idx="7559">
                  <c:v>48.390007019042969</c:v>
                </c:pt>
                <c:pt idx="7560">
                  <c:v>47.529983520507813</c:v>
                </c:pt>
                <c:pt idx="7561">
                  <c:v>50.279998779296875</c:v>
                </c:pt>
                <c:pt idx="7562">
                  <c:v>48.629999160766602</c:v>
                </c:pt>
                <c:pt idx="7563">
                  <c:v>46.300005912780762</c:v>
                </c:pt>
                <c:pt idx="7564">
                  <c:v>46.290016174316406</c:v>
                </c:pt>
                <c:pt idx="7565">
                  <c:v>45.60997486114502</c:v>
                </c:pt>
                <c:pt idx="7566">
                  <c:v>43.160009384155273</c:v>
                </c:pt>
                <c:pt idx="7567">
                  <c:v>36.369991302490234</c:v>
                </c:pt>
                <c:pt idx="7568">
                  <c:v>41.779994964599609</c:v>
                </c:pt>
                <c:pt idx="7569">
                  <c:v>38.590002059936523</c:v>
                </c:pt>
                <c:pt idx="7570">
                  <c:v>35.130000114440918</c:v>
                </c:pt>
                <c:pt idx="7571">
                  <c:v>34.010004997253418</c:v>
                </c:pt>
                <c:pt idx="7572">
                  <c:v>34.910011291503906</c:v>
                </c:pt>
                <c:pt idx="7573">
                  <c:v>35.390019416809082</c:v>
                </c:pt>
                <c:pt idx="7574">
                  <c:v>39.35999870300293</c:v>
                </c:pt>
                <c:pt idx="7575">
                  <c:v>44.200015068054199</c:v>
                </c:pt>
                <c:pt idx="7576">
                  <c:v>40.500020980834961</c:v>
                </c:pt>
                <c:pt idx="7577">
                  <c:v>40.989971160888672</c:v>
                </c:pt>
                <c:pt idx="7578">
                  <c:v>37.569975852966309</c:v>
                </c:pt>
                <c:pt idx="7579">
                  <c:v>39.059996604919434</c:v>
                </c:pt>
                <c:pt idx="7580">
                  <c:v>36.609983444213867</c:v>
                </c:pt>
                <c:pt idx="7581">
                  <c:v>34.380006790161133</c:v>
                </c:pt>
                <c:pt idx="7582">
                  <c:v>34.870004653930664</c:v>
                </c:pt>
                <c:pt idx="7583">
                  <c:v>33.840012550354004</c:v>
                </c:pt>
                <c:pt idx="7584">
                  <c:v>32.299995422363281</c:v>
                </c:pt>
                <c:pt idx="7585">
                  <c:v>32.149982452392578</c:v>
                </c:pt>
                <c:pt idx="7586">
                  <c:v>33.590006828308105</c:v>
                </c:pt>
                <c:pt idx="7587">
                  <c:v>30.97999095916748</c:v>
                </c:pt>
                <c:pt idx="7588">
                  <c:v>29.850006103515625</c:v>
                </c:pt>
                <c:pt idx="7589">
                  <c:v>30.669999122619629</c:v>
                </c:pt>
                <c:pt idx="7590">
                  <c:v>32.760000228881836</c:v>
                </c:pt>
                <c:pt idx="7591">
                  <c:v>30.819988250732422</c:v>
                </c:pt>
                <c:pt idx="7592">
                  <c:v>32.779979705810547</c:v>
                </c:pt>
                <c:pt idx="7593">
                  <c:v>34.159970283508301</c:v>
                </c:pt>
                <c:pt idx="7594">
                  <c:v>31.71999454498291</c:v>
                </c:pt>
                <c:pt idx="7595">
                  <c:v>30.589985847473145</c:v>
                </c:pt>
                <c:pt idx="7596">
                  <c:v>33.740019798278809</c:v>
                </c:pt>
                <c:pt idx="7597">
                  <c:v>34.450006484985352</c:v>
                </c:pt>
                <c:pt idx="7598">
                  <c:v>31.270003318786621</c:v>
                </c:pt>
                <c:pt idx="7599">
                  <c:v>33.630013465881348</c:v>
                </c:pt>
                <c:pt idx="7600">
                  <c:v>33.829975128173828</c:v>
                </c:pt>
                <c:pt idx="7601">
                  <c:v>29.549980163574219</c:v>
                </c:pt>
                <c:pt idx="7602">
                  <c:v>33.589982986450195</c:v>
                </c:pt>
                <c:pt idx="7603">
                  <c:v>31.950020790100098</c:v>
                </c:pt>
                <c:pt idx="7604">
                  <c:v>30.680012702941895</c:v>
                </c:pt>
                <c:pt idx="7605">
                  <c:v>30.910015106201172</c:v>
                </c:pt>
                <c:pt idx="7606">
                  <c:v>27.760004997253418</c:v>
                </c:pt>
                <c:pt idx="7607">
                  <c:v>25.309991836547852</c:v>
                </c:pt>
                <c:pt idx="7608">
                  <c:v>26.789999008178711</c:v>
                </c:pt>
                <c:pt idx="7609">
                  <c:v>28.709983825683594</c:v>
                </c:pt>
                <c:pt idx="7610">
                  <c:v>29.470014572143555</c:v>
                </c:pt>
                <c:pt idx="7611">
                  <c:v>29.180002212524414</c:v>
                </c:pt>
                <c:pt idx="7612">
                  <c:v>28.499984741210938</c:v>
                </c:pt>
                <c:pt idx="7613">
                  <c:v>29.209995269775391</c:v>
                </c:pt>
                <c:pt idx="7614">
                  <c:v>26.999998092651367</c:v>
                </c:pt>
                <c:pt idx="7615">
                  <c:v>28.53999137878418</c:v>
                </c:pt>
                <c:pt idx="7616">
                  <c:v>27.489995956420898</c:v>
                </c:pt>
                <c:pt idx="7617">
                  <c:v>26.719999313354492</c:v>
                </c:pt>
                <c:pt idx="7618">
                  <c:v>22.749996185302734</c:v>
                </c:pt>
                <c:pt idx="7619">
                  <c:v>23.69999885559082</c:v>
                </c:pt>
                <c:pt idx="7620">
                  <c:v>25.050020217895508</c:v>
                </c:pt>
                <c:pt idx="7621">
                  <c:v>25.509977340698242</c:v>
                </c:pt>
                <c:pt idx="7622">
                  <c:v>25.37996768951416</c:v>
                </c:pt>
                <c:pt idx="7623">
                  <c:v>21.329975128173828</c:v>
                </c:pt>
                <c:pt idx="7624">
                  <c:v>22.369956970214844</c:v>
                </c:pt>
                <c:pt idx="7625">
                  <c:v>23.549985885620117</c:v>
                </c:pt>
                <c:pt idx="7626">
                  <c:v>23.560023307800293</c:v>
                </c:pt>
                <c:pt idx="7627">
                  <c:v>18.450021743774414</c:v>
                </c:pt>
                <c:pt idx="7628">
                  <c:v>14.949989318847656</c:v>
                </c:pt>
                <c:pt idx="7629">
                  <c:v>15.069961547851563</c:v>
                </c:pt>
                <c:pt idx="7630">
                  <c:v>18.449974060058594</c:v>
                </c:pt>
                <c:pt idx="7631">
                  <c:v>23.099994659423828</c:v>
                </c:pt>
                <c:pt idx="7632">
                  <c:v>29.439997673034668</c:v>
                </c:pt>
                <c:pt idx="7633">
                  <c:v>27.550005912780762</c:v>
                </c:pt>
                <c:pt idx="7634">
                  <c:v>29.219985008239746</c:v>
                </c:pt>
                <c:pt idx="7635">
                  <c:v>28.279972076416016</c:v>
                </c:pt>
                <c:pt idx="7636">
                  <c:v>29.440021514892578</c:v>
                </c:pt>
                <c:pt idx="7637">
                  <c:v>27.06000804901123</c:v>
                </c:pt>
                <c:pt idx="7638">
                  <c:v>25.839972496032715</c:v>
                </c:pt>
                <c:pt idx="7639">
                  <c:v>26.070022583007813</c:v>
                </c:pt>
                <c:pt idx="7640">
                  <c:v>27.530002593994141</c:v>
                </c:pt>
                <c:pt idx="7641">
                  <c:v>29.049992561340332</c:v>
                </c:pt>
                <c:pt idx="7642">
                  <c:v>32.059979438781738</c:v>
                </c:pt>
                <c:pt idx="7643">
                  <c:v>28.570008277893066</c:v>
                </c:pt>
                <c:pt idx="7644">
                  <c:v>33.000016212463379</c:v>
                </c:pt>
                <c:pt idx="7645">
                  <c:v>26.970005035400391</c:v>
                </c:pt>
                <c:pt idx="7646">
                  <c:v>27.110004425048828</c:v>
                </c:pt>
                <c:pt idx="7647">
                  <c:v>23.619985580444336</c:v>
                </c:pt>
                <c:pt idx="7648">
                  <c:v>23.010015487670898</c:v>
                </c:pt>
                <c:pt idx="7649">
                  <c:v>24.110031127929688</c:v>
                </c:pt>
                <c:pt idx="7650">
                  <c:v>23.579978942871094</c:v>
                </c:pt>
                <c:pt idx="7651">
                  <c:v>18.410015106201172</c:v>
                </c:pt>
                <c:pt idx="7652">
                  <c:v>16.459989547729492</c:v>
                </c:pt>
                <c:pt idx="7653">
                  <c:v>16.13001823425293</c:v>
                </c:pt>
                <c:pt idx="7654">
                  <c:v>17.700004577636719</c:v>
                </c:pt>
                <c:pt idx="7655">
                  <c:v>16.669988632202148</c:v>
                </c:pt>
                <c:pt idx="7656">
                  <c:v>18.420028686523438</c:v>
                </c:pt>
                <c:pt idx="7657">
                  <c:v>17.320013046264648</c:v>
                </c:pt>
                <c:pt idx="7658">
                  <c:v>17.700004577636719</c:v>
                </c:pt>
                <c:pt idx="7659">
                  <c:v>17.680025100708008</c:v>
                </c:pt>
                <c:pt idx="7660">
                  <c:v>16.69001579284668</c:v>
                </c:pt>
                <c:pt idx="7661">
                  <c:v>21.620035171508789</c:v>
                </c:pt>
                <c:pt idx="7662">
                  <c:v>24.790000915527344</c:v>
                </c:pt>
                <c:pt idx="7663">
                  <c:v>23.650026321411133</c:v>
                </c:pt>
                <c:pt idx="7664">
                  <c:v>21.050024032592773</c:v>
                </c:pt>
                <c:pt idx="7665">
                  <c:v>23.40998649597168</c:v>
                </c:pt>
                <c:pt idx="7666">
                  <c:v>22.630023956298828</c:v>
                </c:pt>
                <c:pt idx="7667">
                  <c:v>23.949956893920898</c:v>
                </c:pt>
                <c:pt idx="7668">
                  <c:v>18.559980392456055</c:v>
                </c:pt>
                <c:pt idx="7669">
                  <c:v>19.95997428894043</c:v>
                </c:pt>
                <c:pt idx="7670">
                  <c:v>17.500019073486328</c:v>
                </c:pt>
                <c:pt idx="7671">
                  <c:v>22.320032119750977</c:v>
                </c:pt>
                <c:pt idx="7672">
                  <c:v>21.630001068115234</c:v>
                </c:pt>
                <c:pt idx="7673">
                  <c:v>18.600034713745117</c:v>
                </c:pt>
                <c:pt idx="7674">
                  <c:v>18.340015411376953</c:v>
                </c:pt>
                <c:pt idx="7675">
                  <c:v>17.839956283569336</c:v>
                </c:pt>
                <c:pt idx="7676">
                  <c:v>18.450021743774414</c:v>
                </c:pt>
                <c:pt idx="7677">
                  <c:v>18.599987030029297</c:v>
                </c:pt>
                <c:pt idx="7678">
                  <c:v>19.149971008300781</c:v>
                </c:pt>
                <c:pt idx="7679">
                  <c:v>18.75</c:v>
                </c:pt>
                <c:pt idx="7680">
                  <c:v>15.609979629516602</c:v>
                </c:pt>
                <c:pt idx="7681">
                  <c:v>14.969968795776367</c:v>
                </c:pt>
                <c:pt idx="7682">
                  <c:v>13.660001754760742</c:v>
                </c:pt>
                <c:pt idx="7683">
                  <c:v>13.639974594116211</c:v>
                </c:pt>
                <c:pt idx="7684">
                  <c:v>12.930011749267578</c:v>
                </c:pt>
                <c:pt idx="7685">
                  <c:v>9.7400188446044922</c:v>
                </c:pt>
                <c:pt idx="7686">
                  <c:v>9.4099998474121094</c:v>
                </c:pt>
                <c:pt idx="7687">
                  <c:v>9.4000339508056641</c:v>
                </c:pt>
                <c:pt idx="7688">
                  <c:v>12.150001525878906</c:v>
                </c:pt>
                <c:pt idx="7689">
                  <c:v>9.5300197601318359</c:v>
                </c:pt>
                <c:pt idx="7690">
                  <c:v>12.999963760375977</c:v>
                </c:pt>
                <c:pt idx="7691">
                  <c:v>13.520002365112305</c:v>
                </c:pt>
                <c:pt idx="7692">
                  <c:v>12.849998474121094</c:v>
                </c:pt>
                <c:pt idx="7693">
                  <c:v>11.730003356933594</c:v>
                </c:pt>
                <c:pt idx="7694">
                  <c:v>9.2000007629394531</c:v>
                </c:pt>
                <c:pt idx="7695">
                  <c:v>9.3999862670898438</c:v>
                </c:pt>
                <c:pt idx="7696">
                  <c:v>9.3000411987304688</c:v>
                </c:pt>
                <c:pt idx="7697">
                  <c:v>9.1500282287597656</c:v>
                </c:pt>
                <c:pt idx="7698">
                  <c:v>10.570001602172852</c:v>
                </c:pt>
                <c:pt idx="7699">
                  <c:v>10.090017318725586</c:v>
                </c:pt>
                <c:pt idx="7700">
                  <c:v>10.520029067993164</c:v>
                </c:pt>
                <c:pt idx="7701">
                  <c:v>12.170028686523438</c:v>
                </c:pt>
                <c:pt idx="7702">
                  <c:v>10.829973220825195</c:v>
                </c:pt>
                <c:pt idx="7703">
                  <c:v>14.0899658203125</c:v>
                </c:pt>
                <c:pt idx="7704">
                  <c:v>12.690019607543945</c:v>
                </c:pt>
                <c:pt idx="7705">
                  <c:v>13.699960708618164</c:v>
                </c:pt>
                <c:pt idx="7706">
                  <c:v>9.5799922943115234</c:v>
                </c:pt>
                <c:pt idx="7707">
                  <c:v>12.080001831054688</c:v>
                </c:pt>
                <c:pt idx="7708">
                  <c:v>9.9900245666503906</c:v>
                </c:pt>
                <c:pt idx="7709">
                  <c:v>7.6799869537353516</c:v>
                </c:pt>
                <c:pt idx="7710">
                  <c:v>6.6400051116943359</c:v>
                </c:pt>
                <c:pt idx="7711">
                  <c:v>5.1800251007080078</c:v>
                </c:pt>
                <c:pt idx="7712">
                  <c:v>6.0099601745605469</c:v>
                </c:pt>
                <c:pt idx="7713">
                  <c:v>3.0400276184082031</c:v>
                </c:pt>
                <c:pt idx="7714">
                  <c:v>3.0200004577636719</c:v>
                </c:pt>
                <c:pt idx="7715">
                  <c:v>-2.9993057250976563E-2</c:v>
                </c:pt>
                <c:pt idx="7716">
                  <c:v>1.959991455078125</c:v>
                </c:pt>
                <c:pt idx="7717">
                  <c:v>1.7400264739990234</c:v>
                </c:pt>
                <c:pt idx="7718">
                  <c:v>-0.19998550415039063</c:v>
                </c:pt>
                <c:pt idx="7719">
                  <c:v>-0.19998550415039063</c:v>
                </c:pt>
                <c:pt idx="7720">
                  <c:v>4.8099994659423828</c:v>
                </c:pt>
                <c:pt idx="7721">
                  <c:v>5.7299613952636719</c:v>
                </c:pt>
                <c:pt idx="7722">
                  <c:v>4.2699813842773438</c:v>
                </c:pt>
                <c:pt idx="7723">
                  <c:v>2.9900074005126953</c:v>
                </c:pt>
                <c:pt idx="7724">
                  <c:v>3.9700031280517578</c:v>
                </c:pt>
                <c:pt idx="7725">
                  <c:v>3.8599967956542969</c:v>
                </c:pt>
                <c:pt idx="7726">
                  <c:v>4.4000148773193359</c:v>
                </c:pt>
                <c:pt idx="7727">
                  <c:v>3.7700176239013672</c:v>
                </c:pt>
                <c:pt idx="7728">
                  <c:v>1.8900394439697266</c:v>
                </c:pt>
                <c:pt idx="7729">
                  <c:v>1.9200325012207031</c:v>
                </c:pt>
                <c:pt idx="7730">
                  <c:v>1.0200023651123047</c:v>
                </c:pt>
                <c:pt idx="7731">
                  <c:v>1.8799781799316406</c:v>
                </c:pt>
                <c:pt idx="7732">
                  <c:v>1.4899730682373047</c:v>
                </c:pt>
                <c:pt idx="7733">
                  <c:v>1.4199733734130859</c:v>
                </c:pt>
                <c:pt idx="7734">
                  <c:v>1.2400150299072266</c:v>
                </c:pt>
                <c:pt idx="7735">
                  <c:v>0.96998214721679688</c:v>
                </c:pt>
                <c:pt idx="7736">
                  <c:v>3.0399799346923828</c:v>
                </c:pt>
                <c:pt idx="7737">
                  <c:v>4.4200420379638672</c:v>
                </c:pt>
                <c:pt idx="7738">
                  <c:v>1.3799667358398438</c:v>
                </c:pt>
                <c:pt idx="7739">
                  <c:v>2.9299736022949219</c:v>
                </c:pt>
                <c:pt idx="7740">
                  <c:v>1.4500141143798828</c:v>
                </c:pt>
                <c:pt idx="7741">
                  <c:v>-0.92000961303710938</c:v>
                </c:pt>
                <c:pt idx="7742">
                  <c:v>-2.8200149536132813</c:v>
                </c:pt>
                <c:pt idx="7743">
                  <c:v>-3.1899929046630859</c:v>
                </c:pt>
                <c:pt idx="7744">
                  <c:v>-6.3799858093261719</c:v>
                </c:pt>
                <c:pt idx="7745">
                  <c:v>-3.1499862670898438</c:v>
                </c:pt>
                <c:pt idx="7746">
                  <c:v>-2.8900146484375</c:v>
                </c:pt>
                <c:pt idx="7747">
                  <c:v>-6.9799900054931641</c:v>
                </c:pt>
                <c:pt idx="7748">
                  <c:v>-9.6699714660644531</c:v>
                </c:pt>
                <c:pt idx="7749">
                  <c:v>-8.6699962615966797</c:v>
                </c:pt>
                <c:pt idx="7750">
                  <c:v>-6.3299655914306641</c:v>
                </c:pt>
                <c:pt idx="7751">
                  <c:v>-8.0299854278564453</c:v>
                </c:pt>
                <c:pt idx="7752">
                  <c:v>-8.8500022888183594</c:v>
                </c:pt>
                <c:pt idx="7753">
                  <c:v>-12.809991836547852</c:v>
                </c:pt>
                <c:pt idx="7754">
                  <c:v>-12.849998474121094</c:v>
                </c:pt>
                <c:pt idx="7755">
                  <c:v>-13.280010223388672</c:v>
                </c:pt>
                <c:pt idx="7756">
                  <c:v>-13.019990921020508</c:v>
                </c:pt>
                <c:pt idx="7757">
                  <c:v>-14.720010757446289</c:v>
                </c:pt>
                <c:pt idx="7758">
                  <c:v>-14.530038833618164</c:v>
                </c:pt>
                <c:pt idx="7759">
                  <c:v>-13.189983367919922</c:v>
                </c:pt>
                <c:pt idx="7760">
                  <c:v>-12.560033798217773</c:v>
                </c:pt>
                <c:pt idx="7761">
                  <c:v>-10.890007019042969</c:v>
                </c:pt>
                <c:pt idx="7762">
                  <c:v>-6.9600105285644531</c:v>
                </c:pt>
                <c:pt idx="7763">
                  <c:v>-5.5199623107910156</c:v>
                </c:pt>
                <c:pt idx="7764">
                  <c:v>-2.6299953460693359</c:v>
                </c:pt>
                <c:pt idx="7765">
                  <c:v>-1.1499881744384766</c:v>
                </c:pt>
                <c:pt idx="7766">
                  <c:v>1.9800186157226563</c:v>
                </c:pt>
                <c:pt idx="7767">
                  <c:v>2.4199962615966797</c:v>
                </c:pt>
                <c:pt idx="7768">
                  <c:v>2.5100231170654297</c:v>
                </c:pt>
                <c:pt idx="7769">
                  <c:v>6.1200141906738281</c:v>
                </c:pt>
                <c:pt idx="7770">
                  <c:v>6.5999984741210938</c:v>
                </c:pt>
                <c:pt idx="7771">
                  <c:v>5.7899951934814453</c:v>
                </c:pt>
                <c:pt idx="7772">
                  <c:v>3.0900001525878906</c:v>
                </c:pt>
                <c:pt idx="7773">
                  <c:v>4.4300079345703125</c:v>
                </c:pt>
                <c:pt idx="7774">
                  <c:v>0.92000961303710938</c:v>
                </c:pt>
                <c:pt idx="7775">
                  <c:v>-1.7800331115722656</c:v>
                </c:pt>
                <c:pt idx="7776">
                  <c:v>-2.9799938201904297</c:v>
                </c:pt>
                <c:pt idx="7777">
                  <c:v>-2.9900074005126953</c:v>
                </c:pt>
                <c:pt idx="7778">
                  <c:v>-3.2499790191650391</c:v>
                </c:pt>
                <c:pt idx="7779">
                  <c:v>-3.2199859619140625</c:v>
                </c:pt>
                <c:pt idx="7780">
                  <c:v>-0.92000961303710938</c:v>
                </c:pt>
                <c:pt idx="7781">
                  <c:v>1.1000156402587891</c:v>
                </c:pt>
                <c:pt idx="7782">
                  <c:v>2.5699615478515625</c:v>
                </c:pt>
                <c:pt idx="7783">
                  <c:v>3.7899971008300781</c:v>
                </c:pt>
                <c:pt idx="7784">
                  <c:v>3.6299705505371094</c:v>
                </c:pt>
                <c:pt idx="7785">
                  <c:v>5.9299945831298828</c:v>
                </c:pt>
                <c:pt idx="7786">
                  <c:v>4.0999889373779297</c:v>
                </c:pt>
                <c:pt idx="7787">
                  <c:v>6.0699939727783203</c:v>
                </c:pt>
                <c:pt idx="7788">
                  <c:v>7.1400165557861328</c:v>
                </c:pt>
                <c:pt idx="7789">
                  <c:v>8.8000297546386719</c:v>
                </c:pt>
                <c:pt idx="7790">
                  <c:v>7.3699951171875</c:v>
                </c:pt>
                <c:pt idx="7791">
                  <c:v>7.4699878692626953</c:v>
                </c:pt>
                <c:pt idx="7792">
                  <c:v>9.1400146484375</c:v>
                </c:pt>
                <c:pt idx="7793">
                  <c:v>9.1399669647216797</c:v>
                </c:pt>
                <c:pt idx="7794">
                  <c:v>11.310005187988281</c:v>
                </c:pt>
                <c:pt idx="7795">
                  <c:v>15.019989013671875</c:v>
                </c:pt>
                <c:pt idx="7796">
                  <c:v>18.499994277954102</c:v>
                </c:pt>
                <c:pt idx="7797">
                  <c:v>16.129970550537109</c:v>
                </c:pt>
                <c:pt idx="7798">
                  <c:v>11.640024185180664</c:v>
                </c:pt>
                <c:pt idx="7799">
                  <c:v>11.590003967285156</c:v>
                </c:pt>
                <c:pt idx="7800">
                  <c:v>13.99998664855957</c:v>
                </c:pt>
                <c:pt idx="7801">
                  <c:v>12.160015106201172</c:v>
                </c:pt>
                <c:pt idx="7802">
                  <c:v>19.369983673095703</c:v>
                </c:pt>
                <c:pt idx="7803">
                  <c:v>21.259975433349609</c:v>
                </c:pt>
                <c:pt idx="7804">
                  <c:v>18.240022659301758</c:v>
                </c:pt>
                <c:pt idx="7805">
                  <c:v>20.510005950927734</c:v>
                </c:pt>
                <c:pt idx="7806">
                  <c:v>21.409988403320313</c:v>
                </c:pt>
                <c:pt idx="7807">
                  <c:v>18.490028381347656</c:v>
                </c:pt>
                <c:pt idx="7808">
                  <c:v>18.700027465820313</c:v>
                </c:pt>
                <c:pt idx="7809">
                  <c:v>17.039966583251953</c:v>
                </c:pt>
                <c:pt idx="7810">
                  <c:v>17.059993743896484</c:v>
                </c:pt>
                <c:pt idx="7811">
                  <c:v>14.319992065429688</c:v>
                </c:pt>
                <c:pt idx="7812">
                  <c:v>17.280006408691406</c:v>
                </c:pt>
                <c:pt idx="7813">
                  <c:v>21.150016784667969</c:v>
                </c:pt>
                <c:pt idx="7814">
                  <c:v>17.490005493164063</c:v>
                </c:pt>
                <c:pt idx="7815">
                  <c:v>16.149997711181641</c:v>
                </c:pt>
                <c:pt idx="7816">
                  <c:v>20.149993896484375</c:v>
                </c:pt>
                <c:pt idx="7817">
                  <c:v>16.340017318725586</c:v>
                </c:pt>
                <c:pt idx="7818">
                  <c:v>9.4099998474121094</c:v>
                </c:pt>
                <c:pt idx="7819">
                  <c:v>9.2000007629394531</c:v>
                </c:pt>
                <c:pt idx="7820">
                  <c:v>14.779996871948242</c:v>
                </c:pt>
                <c:pt idx="7821">
                  <c:v>9.8499774932861328</c:v>
                </c:pt>
                <c:pt idx="7822">
                  <c:v>12.21003532409668</c:v>
                </c:pt>
                <c:pt idx="7823">
                  <c:v>10.809993743896484</c:v>
                </c:pt>
                <c:pt idx="7824">
                  <c:v>10.809993743896484</c:v>
                </c:pt>
                <c:pt idx="7825">
                  <c:v>11.739969253540039</c:v>
                </c:pt>
                <c:pt idx="7826">
                  <c:v>7.9100131988525391</c:v>
                </c:pt>
                <c:pt idx="7827">
                  <c:v>8.9600086212158203</c:v>
                </c:pt>
                <c:pt idx="7828">
                  <c:v>8.4300041198730469</c:v>
                </c:pt>
                <c:pt idx="7829">
                  <c:v>4.7500133514404297</c:v>
                </c:pt>
                <c:pt idx="7830">
                  <c:v>1.0400295257568359</c:v>
                </c:pt>
                <c:pt idx="7831">
                  <c:v>2.3200035095214844</c:v>
                </c:pt>
                <c:pt idx="7832">
                  <c:v>-1.1099815368652344</c:v>
                </c:pt>
                <c:pt idx="7833">
                  <c:v>-1.1099815368652344</c:v>
                </c:pt>
                <c:pt idx="7834">
                  <c:v>-2.4099826812744141</c:v>
                </c:pt>
                <c:pt idx="7835">
                  <c:v>-4.2600154876708984</c:v>
                </c:pt>
                <c:pt idx="7836">
                  <c:v>-6.4099788665771484</c:v>
                </c:pt>
                <c:pt idx="7837">
                  <c:v>-3.2900333404541016</c:v>
                </c:pt>
                <c:pt idx="7838">
                  <c:v>-2.8800010681152344</c:v>
                </c:pt>
                <c:pt idx="7839">
                  <c:v>-3.0100345611572266</c:v>
                </c:pt>
                <c:pt idx="7840">
                  <c:v>-3.5399913787841797</c:v>
                </c:pt>
                <c:pt idx="7841">
                  <c:v>-3.7799835205078125</c:v>
                </c:pt>
                <c:pt idx="7842">
                  <c:v>-3.8299560546875</c:v>
                </c:pt>
                <c:pt idx="7843">
                  <c:v>-3.4700393676757813</c:v>
                </c:pt>
                <c:pt idx="7844">
                  <c:v>-0.75001716613769531</c:v>
                </c:pt>
                <c:pt idx="7845">
                  <c:v>-2.79998779296875</c:v>
                </c:pt>
                <c:pt idx="7846">
                  <c:v>-3.2299995422363281</c:v>
                </c:pt>
                <c:pt idx="7847">
                  <c:v>1.6300201416015625</c:v>
                </c:pt>
                <c:pt idx="7848">
                  <c:v>-1.2399673461914063</c:v>
                </c:pt>
                <c:pt idx="7849">
                  <c:v>-1.5799999237060547</c:v>
                </c:pt>
                <c:pt idx="7850">
                  <c:v>-1.5799999237060547</c:v>
                </c:pt>
                <c:pt idx="7851">
                  <c:v>-0.92000961303710938</c:v>
                </c:pt>
                <c:pt idx="7852">
                  <c:v>-2.4999618530273438</c:v>
                </c:pt>
                <c:pt idx="7853">
                  <c:v>-3.6099910736083984</c:v>
                </c:pt>
                <c:pt idx="7854">
                  <c:v>-3.7899971008300781</c:v>
                </c:pt>
                <c:pt idx="7855">
                  <c:v>-5.1700115203857422</c:v>
                </c:pt>
                <c:pt idx="7856">
                  <c:v>-6.8600177764892578</c:v>
                </c:pt>
                <c:pt idx="7857">
                  <c:v>-3.5500049591064453</c:v>
                </c:pt>
                <c:pt idx="7858">
                  <c:v>-3.1399726867675781</c:v>
                </c:pt>
                <c:pt idx="7859">
                  <c:v>-3.9299964904785156</c:v>
                </c:pt>
                <c:pt idx="7860">
                  <c:v>-5.2700042724609375</c:v>
                </c:pt>
                <c:pt idx="7861">
                  <c:v>-4.0699958801269531</c:v>
                </c:pt>
                <c:pt idx="7862">
                  <c:v>-2.8300285339355469</c:v>
                </c:pt>
                <c:pt idx="7863">
                  <c:v>-2.8899669647216797</c:v>
                </c:pt>
                <c:pt idx="7864">
                  <c:v>-3.7399768829345703</c:v>
                </c:pt>
                <c:pt idx="7865">
                  <c:v>-5.1100254058837891</c:v>
                </c:pt>
                <c:pt idx="7866">
                  <c:v>-2.7900218963623047</c:v>
                </c:pt>
                <c:pt idx="7867">
                  <c:v>-0.30002593994140625</c:v>
                </c:pt>
                <c:pt idx="7868">
                  <c:v>1.2799739837646484</c:v>
                </c:pt>
                <c:pt idx="7869">
                  <c:v>3.7000179290771484</c:v>
                </c:pt>
                <c:pt idx="7870">
                  <c:v>3.1899929046630859</c:v>
                </c:pt>
                <c:pt idx="7871">
                  <c:v>1.1899948120117188</c:v>
                </c:pt>
                <c:pt idx="7872">
                  <c:v>-3.3599853515625</c:v>
                </c:pt>
                <c:pt idx="7873">
                  <c:v>1.0013580322265625E-2</c:v>
                </c:pt>
                <c:pt idx="7874">
                  <c:v>-2.0400047302246094</c:v>
                </c:pt>
                <c:pt idx="7875">
                  <c:v>2.1500110626220703</c:v>
                </c:pt>
                <c:pt idx="7876">
                  <c:v>2.8399944305419922</c:v>
                </c:pt>
                <c:pt idx="7877">
                  <c:v>1.5400409698486328</c:v>
                </c:pt>
                <c:pt idx="7878">
                  <c:v>0.189971923828125</c:v>
                </c:pt>
                <c:pt idx="7879">
                  <c:v>-0.58999061584472656</c:v>
                </c:pt>
                <c:pt idx="7880">
                  <c:v>-1.1000156402587891</c:v>
                </c:pt>
                <c:pt idx="7881">
                  <c:v>-0.30999183654785156</c:v>
                </c:pt>
                <c:pt idx="7882">
                  <c:v>-3.2299995422363281</c:v>
                </c:pt>
                <c:pt idx="7883">
                  <c:v>-3.8000106811523438</c:v>
                </c:pt>
                <c:pt idx="7884">
                  <c:v>-3.6600112915039063</c:v>
                </c:pt>
                <c:pt idx="7885">
                  <c:v>-5.1599979400634766</c:v>
                </c:pt>
                <c:pt idx="7886">
                  <c:v>-4.8599720001220703</c:v>
                </c:pt>
                <c:pt idx="7887">
                  <c:v>-6.7700386047363281</c:v>
                </c:pt>
                <c:pt idx="7888">
                  <c:v>-6.3800334930419922</c:v>
                </c:pt>
                <c:pt idx="7889">
                  <c:v>-7.3800086975097656</c:v>
                </c:pt>
                <c:pt idx="7890">
                  <c:v>-6.8399906158447266</c:v>
                </c:pt>
                <c:pt idx="7891">
                  <c:v>-4.7800064086914063</c:v>
                </c:pt>
                <c:pt idx="7892">
                  <c:v>-4.7100067138671875</c:v>
                </c:pt>
                <c:pt idx="7893">
                  <c:v>-3.45001220703125</c:v>
                </c:pt>
                <c:pt idx="7894">
                  <c:v>-3.4199714660644531</c:v>
                </c:pt>
                <c:pt idx="7895">
                  <c:v>-1.21002197265625</c:v>
                </c:pt>
                <c:pt idx="7896">
                  <c:v>-0.89998245239257813</c:v>
                </c:pt>
                <c:pt idx="7897">
                  <c:v>-1.490020751953125</c:v>
                </c:pt>
                <c:pt idx="7898">
                  <c:v>-3.8199901580810547</c:v>
                </c:pt>
                <c:pt idx="7899">
                  <c:v>-2.5200366973876953</c:v>
                </c:pt>
                <c:pt idx="7900">
                  <c:v>-4.4399738311767578</c:v>
                </c:pt>
                <c:pt idx="7901">
                  <c:v>-2.4900436401367188</c:v>
                </c:pt>
                <c:pt idx="7902">
                  <c:v>-4.1200160980224609</c:v>
                </c:pt>
                <c:pt idx="7903">
                  <c:v>-6.0400009155273438</c:v>
                </c:pt>
                <c:pt idx="7904">
                  <c:v>-6.529998779296875</c:v>
                </c:pt>
                <c:pt idx="7905">
                  <c:v>-6.3199996948242188</c:v>
                </c:pt>
                <c:pt idx="7906">
                  <c:v>-8.6900234222412109</c:v>
                </c:pt>
                <c:pt idx="7907">
                  <c:v>-4.0200233459472656</c:v>
                </c:pt>
                <c:pt idx="7908">
                  <c:v>-7.3199748992919922</c:v>
                </c:pt>
                <c:pt idx="7909">
                  <c:v>-7.9699993133544922</c:v>
                </c:pt>
                <c:pt idx="7910">
                  <c:v>-11.00001335144043</c:v>
                </c:pt>
                <c:pt idx="7911">
                  <c:v>-9.1399669647216797</c:v>
                </c:pt>
                <c:pt idx="7912">
                  <c:v>-3.4200191497802734</c:v>
                </c:pt>
                <c:pt idx="7913">
                  <c:v>-5.1300048828125</c:v>
                </c:pt>
                <c:pt idx="7914">
                  <c:v>-2.5599956512451172</c:v>
                </c:pt>
                <c:pt idx="7915">
                  <c:v>-3.7799835205078125</c:v>
                </c:pt>
                <c:pt idx="7916">
                  <c:v>-2.0200252532958984</c:v>
                </c:pt>
                <c:pt idx="7917">
                  <c:v>-4.3700218200683594</c:v>
                </c:pt>
                <c:pt idx="7918">
                  <c:v>-3.8900375366210938</c:v>
                </c:pt>
                <c:pt idx="7919">
                  <c:v>-3.9000034332275391</c:v>
                </c:pt>
                <c:pt idx="7920">
                  <c:v>-7.1700096130371094</c:v>
                </c:pt>
                <c:pt idx="7921">
                  <c:v>-6.7500114440917969</c:v>
                </c:pt>
                <c:pt idx="7922">
                  <c:v>-5.8899879455566406</c:v>
                </c:pt>
                <c:pt idx="7923">
                  <c:v>-5.7000160217285156</c:v>
                </c:pt>
                <c:pt idx="7924">
                  <c:v>-5.8300018310546875</c:v>
                </c:pt>
                <c:pt idx="7925">
                  <c:v>-6.1999797821044922</c:v>
                </c:pt>
                <c:pt idx="7926">
                  <c:v>-7.4300289154052734</c:v>
                </c:pt>
                <c:pt idx="7927">
                  <c:v>-7.8199863433837891</c:v>
                </c:pt>
                <c:pt idx="7928">
                  <c:v>-8.9400291442871094</c:v>
                </c:pt>
                <c:pt idx="7929">
                  <c:v>-8.1900119781494141</c:v>
                </c:pt>
                <c:pt idx="7930">
                  <c:v>-8.4300041198730469</c:v>
                </c:pt>
                <c:pt idx="7931">
                  <c:v>-6.80999755859375</c:v>
                </c:pt>
                <c:pt idx="7932">
                  <c:v>-8.1599712371826172</c:v>
                </c:pt>
                <c:pt idx="7933">
                  <c:v>-6.8500041961669922</c:v>
                </c:pt>
                <c:pt idx="7934">
                  <c:v>-7.8900337219238281</c:v>
                </c:pt>
                <c:pt idx="7935">
                  <c:v>-8.6199760437011719</c:v>
                </c:pt>
                <c:pt idx="7936">
                  <c:v>-8.3499908447265625</c:v>
                </c:pt>
                <c:pt idx="7937">
                  <c:v>-7.0600032806396484</c:v>
                </c:pt>
                <c:pt idx="7938">
                  <c:v>-10.239982604980469</c:v>
                </c:pt>
                <c:pt idx="7939">
                  <c:v>-9.1700077056884766</c:v>
                </c:pt>
                <c:pt idx="7940">
                  <c:v>-10.780000686645508</c:v>
                </c:pt>
                <c:pt idx="7941">
                  <c:v>-11.679983139038086</c:v>
                </c:pt>
                <c:pt idx="7942">
                  <c:v>-10.710000991821289</c:v>
                </c:pt>
                <c:pt idx="7943">
                  <c:v>-13.680028915405273</c:v>
                </c:pt>
                <c:pt idx="7944">
                  <c:v>-16.009998321533203</c:v>
                </c:pt>
                <c:pt idx="7945">
                  <c:v>-17.269992828369141</c:v>
                </c:pt>
                <c:pt idx="7946">
                  <c:v>-18.75</c:v>
                </c:pt>
                <c:pt idx="7947">
                  <c:v>-18.93000602722168</c:v>
                </c:pt>
                <c:pt idx="7948">
                  <c:v>-15.739965438842773</c:v>
                </c:pt>
                <c:pt idx="7949">
                  <c:v>-17.260026931762695</c:v>
                </c:pt>
                <c:pt idx="7950">
                  <c:v>-17.420005798339844</c:v>
                </c:pt>
                <c:pt idx="7951">
                  <c:v>-16.639995574951172</c:v>
                </c:pt>
                <c:pt idx="7952">
                  <c:v>-16.559982299804688</c:v>
                </c:pt>
                <c:pt idx="7953">
                  <c:v>-17.659997940063477</c:v>
                </c:pt>
                <c:pt idx="7954">
                  <c:v>-17.790031433105469</c:v>
                </c:pt>
                <c:pt idx="7955">
                  <c:v>-16.510009765625</c:v>
                </c:pt>
                <c:pt idx="7956">
                  <c:v>-15.919971466064453</c:v>
                </c:pt>
                <c:pt idx="7957">
                  <c:v>-14.629983901977539</c:v>
                </c:pt>
                <c:pt idx="7958">
                  <c:v>-8.7900161743164063</c:v>
                </c:pt>
                <c:pt idx="7959">
                  <c:v>-7.27996826171875</c:v>
                </c:pt>
                <c:pt idx="7960">
                  <c:v>-6.3899993896484375</c:v>
                </c:pt>
                <c:pt idx="7961">
                  <c:v>-9.9599838256835938</c:v>
                </c:pt>
                <c:pt idx="7962">
                  <c:v>-8.9399814605712891</c:v>
                </c:pt>
                <c:pt idx="7963">
                  <c:v>-11.070013046264648</c:v>
                </c:pt>
                <c:pt idx="7964">
                  <c:v>-13.579988479614258</c:v>
                </c:pt>
                <c:pt idx="7965">
                  <c:v>-11.460018157958984</c:v>
                </c:pt>
                <c:pt idx="7966">
                  <c:v>-12.090015411376953</c:v>
                </c:pt>
                <c:pt idx="7967">
                  <c:v>-13.699960708618164</c:v>
                </c:pt>
                <c:pt idx="7968">
                  <c:v>-11.840009689331055</c:v>
                </c:pt>
                <c:pt idx="7969">
                  <c:v>-11.789989471435547</c:v>
                </c:pt>
                <c:pt idx="7970">
                  <c:v>-10.809993743896484</c:v>
                </c:pt>
                <c:pt idx="7971">
                  <c:v>-11.210012435913086</c:v>
                </c:pt>
                <c:pt idx="7972">
                  <c:v>-9.7900390625</c:v>
                </c:pt>
                <c:pt idx="7973">
                  <c:v>-9.1200351715087891</c:v>
                </c:pt>
                <c:pt idx="7974">
                  <c:v>-9.1200351715087891</c:v>
                </c:pt>
                <c:pt idx="7975">
                  <c:v>-10.470008850097656</c:v>
                </c:pt>
                <c:pt idx="7976">
                  <c:v>-12.190008163452148</c:v>
                </c:pt>
                <c:pt idx="7977">
                  <c:v>-9.7400188446044922</c:v>
                </c:pt>
                <c:pt idx="7978">
                  <c:v>-9.8000049591064453</c:v>
                </c:pt>
                <c:pt idx="7979">
                  <c:v>-9.8000049591064453</c:v>
                </c:pt>
                <c:pt idx="7980">
                  <c:v>-10.129976272583008</c:v>
                </c:pt>
                <c:pt idx="7981">
                  <c:v>-9.2099666595458984</c:v>
                </c:pt>
                <c:pt idx="7982">
                  <c:v>-7.1300029754638672</c:v>
                </c:pt>
                <c:pt idx="7983">
                  <c:v>-9.9500179290771484</c:v>
                </c:pt>
                <c:pt idx="7984">
                  <c:v>-11.260032653808594</c:v>
                </c:pt>
                <c:pt idx="7985">
                  <c:v>-13.350009918212891</c:v>
                </c:pt>
                <c:pt idx="7986">
                  <c:v>-12.41002082824707</c:v>
                </c:pt>
                <c:pt idx="7987">
                  <c:v>-11.220026016235352</c:v>
                </c:pt>
                <c:pt idx="7988">
                  <c:v>-10.130023956298828</c:v>
                </c:pt>
                <c:pt idx="7989">
                  <c:v>-10.139989852905273</c:v>
                </c:pt>
                <c:pt idx="7990">
                  <c:v>-10.670042037963867</c:v>
                </c:pt>
                <c:pt idx="7991">
                  <c:v>-11.280012130737305</c:v>
                </c:pt>
                <c:pt idx="7992">
                  <c:v>-12.290000915527344</c:v>
                </c:pt>
                <c:pt idx="7993">
                  <c:v>-13.599967956542969</c:v>
                </c:pt>
                <c:pt idx="7994">
                  <c:v>-14.190006256103516</c:v>
                </c:pt>
                <c:pt idx="7995">
                  <c:v>-13.159990310668945</c:v>
                </c:pt>
                <c:pt idx="7996">
                  <c:v>-11.609983444213867</c:v>
                </c:pt>
                <c:pt idx="7997">
                  <c:v>-9.8000049591064453</c:v>
                </c:pt>
                <c:pt idx="7998">
                  <c:v>-8.5400104522705078</c:v>
                </c:pt>
                <c:pt idx="7999">
                  <c:v>-8.1600189208984375</c:v>
                </c:pt>
                <c:pt idx="8000">
                  <c:v>-8.1300258636474609</c:v>
                </c:pt>
                <c:pt idx="8001">
                  <c:v>-9.0899944305419922</c:v>
                </c:pt>
                <c:pt idx="8002">
                  <c:v>-12.010002136230469</c:v>
                </c:pt>
                <c:pt idx="8003">
                  <c:v>-10.330009460449219</c:v>
                </c:pt>
                <c:pt idx="8004">
                  <c:v>-10.669994354248047</c:v>
                </c:pt>
                <c:pt idx="8005">
                  <c:v>-12.450027465820313</c:v>
                </c:pt>
                <c:pt idx="8006">
                  <c:v>-11.960029602050781</c:v>
                </c:pt>
                <c:pt idx="8007">
                  <c:v>-13.030004501342773</c:v>
                </c:pt>
                <c:pt idx="8008">
                  <c:v>-11.570024490356445</c:v>
                </c:pt>
                <c:pt idx="8009">
                  <c:v>-12.090015411376953</c:v>
                </c:pt>
                <c:pt idx="8010">
                  <c:v>-11.920022964477539</c:v>
                </c:pt>
                <c:pt idx="8011">
                  <c:v>-13.350009918212891</c:v>
                </c:pt>
                <c:pt idx="8012">
                  <c:v>-12.309980392456055</c:v>
                </c:pt>
                <c:pt idx="8013">
                  <c:v>-12.989997863769531</c:v>
                </c:pt>
                <c:pt idx="8014">
                  <c:v>-12.969970703125</c:v>
                </c:pt>
                <c:pt idx="8015">
                  <c:v>-13.110017776489258</c:v>
                </c:pt>
                <c:pt idx="8016">
                  <c:v>-14.480018615722656</c:v>
                </c:pt>
                <c:pt idx="8017">
                  <c:v>-12.569999694824219</c:v>
                </c:pt>
                <c:pt idx="8018">
                  <c:v>-11.929988861083984</c:v>
                </c:pt>
                <c:pt idx="8019">
                  <c:v>-12.539958953857422</c:v>
                </c:pt>
                <c:pt idx="8020">
                  <c:v>-6.7900180816650391</c:v>
                </c:pt>
                <c:pt idx="8021">
                  <c:v>-8.8300228118896484</c:v>
                </c:pt>
                <c:pt idx="8022">
                  <c:v>-5.1100254058837891</c:v>
                </c:pt>
                <c:pt idx="8023">
                  <c:v>-0.85997581481933594</c:v>
                </c:pt>
                <c:pt idx="8024">
                  <c:v>0.39000511169433594</c:v>
                </c:pt>
                <c:pt idx="8025">
                  <c:v>-4.4199943542480469</c:v>
                </c:pt>
                <c:pt idx="8026">
                  <c:v>-2.239990234375</c:v>
                </c:pt>
                <c:pt idx="8027">
                  <c:v>-4.8499584197998047</c:v>
                </c:pt>
                <c:pt idx="8028">
                  <c:v>-7.2200298309326172</c:v>
                </c:pt>
                <c:pt idx="8029">
                  <c:v>-7.7899932861328125</c:v>
                </c:pt>
                <c:pt idx="8030">
                  <c:v>-0.84996223449707031</c:v>
                </c:pt>
                <c:pt idx="8031">
                  <c:v>-3.3199787139892578</c:v>
                </c:pt>
                <c:pt idx="8032">
                  <c:v>-4.3399810791015625</c:v>
                </c:pt>
                <c:pt idx="8033">
                  <c:v>-4.0300369262695313</c:v>
                </c:pt>
                <c:pt idx="8034">
                  <c:v>-4.8300266265869141</c:v>
                </c:pt>
                <c:pt idx="8035">
                  <c:v>-5.4800033569335938</c:v>
                </c:pt>
                <c:pt idx="8036">
                  <c:v>-0.68001747131347656</c:v>
                </c:pt>
                <c:pt idx="8037">
                  <c:v>1.2599945068359375</c:v>
                </c:pt>
                <c:pt idx="8038">
                  <c:v>1.1499881744384766</c:v>
                </c:pt>
                <c:pt idx="8039">
                  <c:v>1.2599945068359375</c:v>
                </c:pt>
                <c:pt idx="8040">
                  <c:v>5.4799556732177734</c:v>
                </c:pt>
                <c:pt idx="8041">
                  <c:v>5.4600238800048828</c:v>
                </c:pt>
                <c:pt idx="8042">
                  <c:v>5.1400184631347656</c:v>
                </c:pt>
                <c:pt idx="8043">
                  <c:v>7.7600002288818359</c:v>
                </c:pt>
                <c:pt idx="8044">
                  <c:v>6.3099861145019531</c:v>
                </c:pt>
                <c:pt idx="8045">
                  <c:v>5.1800251007080078</c:v>
                </c:pt>
                <c:pt idx="8046">
                  <c:v>6.2700271606445313</c:v>
                </c:pt>
                <c:pt idx="8047">
                  <c:v>5.3100109100341797</c:v>
                </c:pt>
                <c:pt idx="8048">
                  <c:v>2.0100116729736328</c:v>
                </c:pt>
                <c:pt idx="8049">
                  <c:v>1.1800289154052734</c:v>
                </c:pt>
                <c:pt idx="8050">
                  <c:v>3.3699989318847656</c:v>
                </c:pt>
                <c:pt idx="8051">
                  <c:v>2.2299766540527344</c:v>
                </c:pt>
                <c:pt idx="8052">
                  <c:v>1.1499881744384766</c:v>
                </c:pt>
                <c:pt idx="8053">
                  <c:v>0.12001991271972656</c:v>
                </c:pt>
                <c:pt idx="8054">
                  <c:v>2.002716064453125E-2</c:v>
                </c:pt>
                <c:pt idx="8055">
                  <c:v>2.1599769592285156</c:v>
                </c:pt>
                <c:pt idx="8056">
                  <c:v>2.1200180053710938</c:v>
                </c:pt>
                <c:pt idx="8057">
                  <c:v>3.7199974060058594</c:v>
                </c:pt>
                <c:pt idx="8058">
                  <c:v>3.0399799346923828</c:v>
                </c:pt>
                <c:pt idx="8059">
                  <c:v>3.3699989318847656</c:v>
                </c:pt>
                <c:pt idx="8060">
                  <c:v>3.1199932098388672</c:v>
                </c:pt>
                <c:pt idx="8061">
                  <c:v>2.0900249481201172</c:v>
                </c:pt>
                <c:pt idx="8062">
                  <c:v>2.2199630737304688</c:v>
                </c:pt>
                <c:pt idx="8063">
                  <c:v>5.2899837493896484</c:v>
                </c:pt>
                <c:pt idx="8064">
                  <c:v>4.0599822998046875</c:v>
                </c:pt>
                <c:pt idx="8065">
                  <c:v>1.9200325012207031</c:v>
                </c:pt>
                <c:pt idx="8066">
                  <c:v>0.64997673034667969</c:v>
                </c:pt>
                <c:pt idx="8067">
                  <c:v>-1.5299797058105469</c:v>
                </c:pt>
                <c:pt idx="8068">
                  <c:v>-2.5000095367431641</c:v>
                </c:pt>
                <c:pt idx="8069">
                  <c:v>-2.9100418090820313</c:v>
                </c:pt>
                <c:pt idx="8070">
                  <c:v>-3.1400203704833984</c:v>
                </c:pt>
                <c:pt idx="8071">
                  <c:v>-5.6200027465820313</c:v>
                </c:pt>
                <c:pt idx="8072">
                  <c:v>-2.7699947357177734</c:v>
                </c:pt>
                <c:pt idx="8073">
                  <c:v>-3.0800342559814453</c:v>
                </c:pt>
                <c:pt idx="8074">
                  <c:v>-3.730010986328125</c:v>
                </c:pt>
                <c:pt idx="8075">
                  <c:v>-1.8100261688232422</c:v>
                </c:pt>
                <c:pt idx="8076">
                  <c:v>-2.2199630737304688</c:v>
                </c:pt>
                <c:pt idx="8077">
                  <c:v>-2.4399757385253906</c:v>
                </c:pt>
                <c:pt idx="8078">
                  <c:v>-1.0099887847900391</c:v>
                </c:pt>
                <c:pt idx="8079">
                  <c:v>-1.0300159454345703</c:v>
                </c:pt>
                <c:pt idx="8080">
                  <c:v>-0.45003890991210938</c:v>
                </c:pt>
                <c:pt idx="8081">
                  <c:v>2.4500370025634766</c:v>
                </c:pt>
                <c:pt idx="8082">
                  <c:v>2.0100116729736328</c:v>
                </c:pt>
                <c:pt idx="8083">
                  <c:v>1.0500431060791016</c:v>
                </c:pt>
                <c:pt idx="8084">
                  <c:v>1.0300159454345703</c:v>
                </c:pt>
                <c:pt idx="8085">
                  <c:v>-1.6100406646728516</c:v>
                </c:pt>
                <c:pt idx="8086">
                  <c:v>0.33998489379882813</c:v>
                </c:pt>
                <c:pt idx="8087">
                  <c:v>-1.8400192260742188</c:v>
                </c:pt>
                <c:pt idx="8088">
                  <c:v>-1.5199661254882813</c:v>
                </c:pt>
                <c:pt idx="8089">
                  <c:v>-3.3299922943115234</c:v>
                </c:pt>
                <c:pt idx="8090">
                  <c:v>-2.8000354766845703</c:v>
                </c:pt>
                <c:pt idx="8091">
                  <c:v>1.6200065612792969</c:v>
                </c:pt>
                <c:pt idx="8092">
                  <c:v>6.8799972534179688</c:v>
                </c:pt>
                <c:pt idx="8093">
                  <c:v>13.189983367919922</c:v>
                </c:pt>
                <c:pt idx="8094">
                  <c:v>12.540006637573242</c:v>
                </c:pt>
                <c:pt idx="8095">
                  <c:v>15.539979934692383</c:v>
                </c:pt>
                <c:pt idx="8096">
                  <c:v>12.160015106201172</c:v>
                </c:pt>
                <c:pt idx="8097">
                  <c:v>12.979984283447266</c:v>
                </c:pt>
                <c:pt idx="8098">
                  <c:v>14.960002899169922</c:v>
                </c:pt>
                <c:pt idx="8099">
                  <c:v>14.799976348876953</c:v>
                </c:pt>
                <c:pt idx="8100">
                  <c:v>15.229988098144531</c:v>
                </c:pt>
                <c:pt idx="8101">
                  <c:v>15.260028839111328</c:v>
                </c:pt>
                <c:pt idx="8102">
                  <c:v>19.360017776489258</c:v>
                </c:pt>
                <c:pt idx="8103">
                  <c:v>23.099994659423828</c:v>
                </c:pt>
                <c:pt idx="8104">
                  <c:v>21.530008316040039</c:v>
                </c:pt>
                <c:pt idx="8105">
                  <c:v>23.760032653808594</c:v>
                </c:pt>
                <c:pt idx="8106">
                  <c:v>17.819976806640625</c:v>
                </c:pt>
                <c:pt idx="8107">
                  <c:v>17.749977111816406</c:v>
                </c:pt>
                <c:pt idx="8108">
                  <c:v>17.44999885559082</c:v>
                </c:pt>
                <c:pt idx="8109">
                  <c:v>15.290021896362305</c:v>
                </c:pt>
                <c:pt idx="8110">
                  <c:v>17.190027236938477</c:v>
                </c:pt>
                <c:pt idx="8111">
                  <c:v>17.220020294189453</c:v>
                </c:pt>
                <c:pt idx="8112">
                  <c:v>17.840003967285156</c:v>
                </c:pt>
                <c:pt idx="8113">
                  <c:v>21.059989929199219</c:v>
                </c:pt>
                <c:pt idx="8114">
                  <c:v>20.739984512329102</c:v>
                </c:pt>
                <c:pt idx="8115">
                  <c:v>20.179986953735352</c:v>
                </c:pt>
                <c:pt idx="8116">
                  <c:v>18.489980697631836</c:v>
                </c:pt>
                <c:pt idx="8117">
                  <c:v>18.269968032836914</c:v>
                </c:pt>
                <c:pt idx="8118">
                  <c:v>18.849992752075195</c:v>
                </c:pt>
                <c:pt idx="8119">
                  <c:v>17.570018768310547</c:v>
                </c:pt>
                <c:pt idx="8120">
                  <c:v>20.190000534057617</c:v>
                </c:pt>
                <c:pt idx="8121">
                  <c:v>16.090011596679688</c:v>
                </c:pt>
                <c:pt idx="8122">
                  <c:v>18.510007858276367</c:v>
                </c:pt>
                <c:pt idx="8123">
                  <c:v>19.390010833740234</c:v>
                </c:pt>
                <c:pt idx="8124">
                  <c:v>18.540000915527344</c:v>
                </c:pt>
                <c:pt idx="8125">
                  <c:v>20.569992065429688</c:v>
                </c:pt>
                <c:pt idx="8126">
                  <c:v>17.750024795532227</c:v>
                </c:pt>
                <c:pt idx="8127">
                  <c:v>21.670007705688477</c:v>
                </c:pt>
                <c:pt idx="8128">
                  <c:v>29.110002517700195</c:v>
                </c:pt>
                <c:pt idx="8129">
                  <c:v>21.879959106445313</c:v>
                </c:pt>
                <c:pt idx="8130">
                  <c:v>25.550031661987305</c:v>
                </c:pt>
                <c:pt idx="8131">
                  <c:v>16.070032119750977</c:v>
                </c:pt>
                <c:pt idx="8132">
                  <c:v>17.770004272460938</c:v>
                </c:pt>
                <c:pt idx="8133">
                  <c:v>28.220033645629883</c:v>
                </c:pt>
                <c:pt idx="8134">
                  <c:v>22.169971466064453</c:v>
                </c:pt>
                <c:pt idx="8135">
                  <c:v>18.620014190673828</c:v>
                </c:pt>
                <c:pt idx="8136">
                  <c:v>20.309972763061523</c:v>
                </c:pt>
                <c:pt idx="8137">
                  <c:v>34.819984436035156</c:v>
                </c:pt>
                <c:pt idx="8138">
                  <c:v>31.960010528564453</c:v>
                </c:pt>
                <c:pt idx="8139">
                  <c:v>36.180019378662109</c:v>
                </c:pt>
                <c:pt idx="8140">
                  <c:v>36.679983139038086</c:v>
                </c:pt>
                <c:pt idx="8141">
                  <c:v>41.849994659423828</c:v>
                </c:pt>
                <c:pt idx="8142">
                  <c:v>38.640022277832031</c:v>
                </c:pt>
                <c:pt idx="8143">
                  <c:v>48.099994659423828</c:v>
                </c:pt>
                <c:pt idx="8144">
                  <c:v>55.100011825561523</c:v>
                </c:pt>
                <c:pt idx="8145">
                  <c:v>56.43000602722168</c:v>
                </c:pt>
                <c:pt idx="8146">
                  <c:v>43.760013580322266</c:v>
                </c:pt>
                <c:pt idx="8147">
                  <c:v>36.579990386962891</c:v>
                </c:pt>
                <c:pt idx="8148">
                  <c:v>33.759975433349609</c:v>
                </c:pt>
                <c:pt idx="8149">
                  <c:v>38.880014419555664</c:v>
                </c:pt>
                <c:pt idx="8150">
                  <c:v>45.889997482299805</c:v>
                </c:pt>
                <c:pt idx="8151">
                  <c:v>38.280010223388672</c:v>
                </c:pt>
                <c:pt idx="8152">
                  <c:v>41.339969635009766</c:v>
                </c:pt>
                <c:pt idx="8153">
                  <c:v>40.8599853515625</c:v>
                </c:pt>
                <c:pt idx="8154">
                  <c:v>40.849971771240234</c:v>
                </c:pt>
                <c:pt idx="8155">
                  <c:v>43.429994583129883</c:v>
                </c:pt>
                <c:pt idx="8156">
                  <c:v>46.159982681274414</c:v>
                </c:pt>
                <c:pt idx="8157">
                  <c:v>41.520023345947266</c:v>
                </c:pt>
                <c:pt idx="8158">
                  <c:v>46.440005302429199</c:v>
                </c:pt>
                <c:pt idx="8159">
                  <c:v>47.1099853515625</c:v>
                </c:pt>
                <c:pt idx="8160">
                  <c:v>41.919994354248047</c:v>
                </c:pt>
                <c:pt idx="8161">
                  <c:v>44.670009613037109</c:v>
                </c:pt>
                <c:pt idx="8162">
                  <c:v>45.839977264404297</c:v>
                </c:pt>
                <c:pt idx="8163">
                  <c:v>42.939996719360352</c:v>
                </c:pt>
                <c:pt idx="8164">
                  <c:v>40.360021591186523</c:v>
                </c:pt>
                <c:pt idx="8165">
                  <c:v>50.370001792907715</c:v>
                </c:pt>
                <c:pt idx="8166">
                  <c:v>53.369998931884766</c:v>
                </c:pt>
                <c:pt idx="8167">
                  <c:v>55.710029602050781</c:v>
                </c:pt>
                <c:pt idx="8168">
                  <c:v>59.759998321533203</c:v>
                </c:pt>
                <c:pt idx="8169">
                  <c:v>58.299970626831055</c:v>
                </c:pt>
                <c:pt idx="8170">
                  <c:v>62.220001220703125</c:v>
                </c:pt>
                <c:pt idx="8171">
                  <c:v>63.169980049133301</c:v>
                </c:pt>
                <c:pt idx="8172">
                  <c:v>62.849998474121094</c:v>
                </c:pt>
                <c:pt idx="8173">
                  <c:v>59.32002067565918</c:v>
                </c:pt>
                <c:pt idx="8174">
                  <c:v>55.32996654510498</c:v>
                </c:pt>
                <c:pt idx="8175">
                  <c:v>56.079983711242676</c:v>
                </c:pt>
                <c:pt idx="8176">
                  <c:v>52.489995956420898</c:v>
                </c:pt>
                <c:pt idx="8177">
                  <c:v>55.069994926452637</c:v>
                </c:pt>
                <c:pt idx="8178">
                  <c:v>56.550025939941406</c:v>
                </c:pt>
                <c:pt idx="8179">
                  <c:v>56.540012359619141</c:v>
                </c:pt>
                <c:pt idx="8180">
                  <c:v>52.530002593994141</c:v>
                </c:pt>
                <c:pt idx="8181">
                  <c:v>50.449991226196289</c:v>
                </c:pt>
                <c:pt idx="8182">
                  <c:v>54.040002822875977</c:v>
                </c:pt>
                <c:pt idx="8183">
                  <c:v>45.860004425048828</c:v>
                </c:pt>
                <c:pt idx="8184">
                  <c:v>45.390033721923828</c:v>
                </c:pt>
                <c:pt idx="8185">
                  <c:v>53.240013122558594</c:v>
                </c:pt>
                <c:pt idx="8186">
                  <c:v>57.379984855651855</c:v>
                </c:pt>
                <c:pt idx="8187">
                  <c:v>59.290003776550293</c:v>
                </c:pt>
                <c:pt idx="8188">
                  <c:v>61.990022659301758</c:v>
                </c:pt>
                <c:pt idx="8189">
                  <c:v>53.759980201721191</c:v>
                </c:pt>
                <c:pt idx="8190">
                  <c:v>59.04998779296875</c:v>
                </c:pt>
                <c:pt idx="8191">
                  <c:v>59.310007095336914</c:v>
                </c:pt>
                <c:pt idx="8192">
                  <c:v>58.96000862121582</c:v>
                </c:pt>
                <c:pt idx="8193">
                  <c:v>61.710000038146973</c:v>
                </c:pt>
                <c:pt idx="8194">
                  <c:v>58.469986915588379</c:v>
                </c:pt>
                <c:pt idx="8195">
                  <c:v>57.439994812011719</c:v>
                </c:pt>
                <c:pt idx="8196">
                  <c:v>52.220010757446289</c:v>
                </c:pt>
                <c:pt idx="8197">
                  <c:v>60.089993476867676</c:v>
                </c:pt>
                <c:pt idx="8198">
                  <c:v>61.590003967285156</c:v>
                </c:pt>
                <c:pt idx="8199">
                  <c:v>64.079999923706055</c:v>
                </c:pt>
                <c:pt idx="8200">
                  <c:v>64.839982986450195</c:v>
                </c:pt>
                <c:pt idx="8201">
                  <c:v>79.209995269775391</c:v>
                </c:pt>
                <c:pt idx="8202">
                  <c:v>80.920004844665527</c:v>
                </c:pt>
                <c:pt idx="8203">
                  <c:v>79.380011558532715</c:v>
                </c:pt>
                <c:pt idx="8204">
                  <c:v>79.410004615783691</c:v>
                </c:pt>
                <c:pt idx="8205">
                  <c:v>71.959996223449707</c:v>
                </c:pt>
                <c:pt idx="8206">
                  <c:v>76.610016822814941</c:v>
                </c:pt>
                <c:pt idx="8207">
                  <c:v>84.439992904663086</c:v>
                </c:pt>
                <c:pt idx="8208">
                  <c:v>81.010007858276367</c:v>
                </c:pt>
                <c:pt idx="8209">
                  <c:v>93.0999755859375</c:v>
                </c:pt>
                <c:pt idx="8210">
                  <c:v>85.509991645812988</c:v>
                </c:pt>
                <c:pt idx="8211">
                  <c:v>102.16999053955078</c:v>
                </c:pt>
                <c:pt idx="8212">
                  <c:v>102.4399995803833</c:v>
                </c:pt>
                <c:pt idx="8213">
                  <c:v>93.699979782104492</c:v>
                </c:pt>
                <c:pt idx="8214">
                  <c:v>96.959996223449707</c:v>
                </c:pt>
                <c:pt idx="8215">
                  <c:v>87.5</c:v>
                </c:pt>
                <c:pt idx="8216">
                  <c:v>84.599971771240234</c:v>
                </c:pt>
                <c:pt idx="8217">
                  <c:v>89.759993553161621</c:v>
                </c:pt>
                <c:pt idx="8218">
                  <c:v>97.390007972717285</c:v>
                </c:pt>
                <c:pt idx="8219">
                  <c:v>104.50000762939453</c:v>
                </c:pt>
                <c:pt idx="8220">
                  <c:v>101.90000534057617</c:v>
                </c:pt>
                <c:pt idx="8221">
                  <c:v>97.919988632202148</c:v>
                </c:pt>
                <c:pt idx="8222">
                  <c:v>97.589993476867676</c:v>
                </c:pt>
                <c:pt idx="8223">
                  <c:v>101.8700122833252</c:v>
                </c:pt>
                <c:pt idx="8224">
                  <c:v>98.350024223327637</c:v>
                </c:pt>
                <c:pt idx="8225">
                  <c:v>107.76000022888184</c:v>
                </c:pt>
                <c:pt idx="8226">
                  <c:v>94.359970092773438</c:v>
                </c:pt>
                <c:pt idx="8227">
                  <c:v>93.84000301361084</c:v>
                </c:pt>
                <c:pt idx="8228">
                  <c:v>92.500019073486328</c:v>
                </c:pt>
                <c:pt idx="8229">
                  <c:v>101.92997455596924</c:v>
                </c:pt>
                <c:pt idx="8230">
                  <c:v>92.72000789642334</c:v>
                </c:pt>
                <c:pt idx="8231">
                  <c:v>97.090005874633789</c:v>
                </c:pt>
                <c:pt idx="8232">
                  <c:v>93.900012969970703</c:v>
                </c:pt>
                <c:pt idx="8233">
                  <c:v>97.879981994628906</c:v>
                </c:pt>
                <c:pt idx="8234">
                  <c:v>97.089982032775879</c:v>
                </c:pt>
                <c:pt idx="8235">
                  <c:v>97.079992294311523</c:v>
                </c:pt>
                <c:pt idx="8236">
                  <c:v>98.669981956481934</c:v>
                </c:pt>
                <c:pt idx="8237">
                  <c:v>99.099993705749512</c:v>
                </c:pt>
                <c:pt idx="8238">
                  <c:v>99.079990386962891</c:v>
                </c:pt>
                <c:pt idx="8239">
                  <c:v>98.760008811950684</c:v>
                </c:pt>
                <c:pt idx="8240">
                  <c:v>98.79002571105957</c:v>
                </c:pt>
                <c:pt idx="8241">
                  <c:v>102.11000442504883</c:v>
                </c:pt>
                <c:pt idx="8242">
                  <c:v>109.38000679016113</c:v>
                </c:pt>
                <c:pt idx="8243">
                  <c:v>111.01999282836914</c:v>
                </c:pt>
                <c:pt idx="8244">
                  <c:v>109.39998626708984</c:v>
                </c:pt>
                <c:pt idx="8245">
                  <c:v>116.14000797271729</c:v>
                </c:pt>
                <c:pt idx="8246">
                  <c:v>107.24999904632568</c:v>
                </c:pt>
                <c:pt idx="8247">
                  <c:v>119.35999393463135</c:v>
                </c:pt>
                <c:pt idx="8248">
                  <c:v>125.53999423980713</c:v>
                </c:pt>
                <c:pt idx="8249">
                  <c:v>123.90999794006348</c:v>
                </c:pt>
                <c:pt idx="8250">
                  <c:v>122.38001823425293</c:v>
                </c:pt>
                <c:pt idx="8251">
                  <c:v>121.32999897003174</c:v>
                </c:pt>
                <c:pt idx="8252">
                  <c:v>123.79999160766602</c:v>
                </c:pt>
                <c:pt idx="8253">
                  <c:v>129.8799991607666</c:v>
                </c:pt>
                <c:pt idx="8254">
                  <c:v>130.01000881195068</c:v>
                </c:pt>
                <c:pt idx="8255">
                  <c:v>149.10999536514282</c:v>
                </c:pt>
                <c:pt idx="8256">
                  <c:v>127.74999141693115</c:v>
                </c:pt>
                <c:pt idx="8257">
                  <c:v>133.13000202178955</c:v>
                </c:pt>
                <c:pt idx="8258">
                  <c:v>140.2900218963623</c:v>
                </c:pt>
                <c:pt idx="8259">
                  <c:v>139.14000988006592</c:v>
                </c:pt>
                <c:pt idx="8260">
                  <c:v>137.27998733520508</c:v>
                </c:pt>
                <c:pt idx="8261">
                  <c:v>157.17999935150146</c:v>
                </c:pt>
                <c:pt idx="8262">
                  <c:v>154.30998802185059</c:v>
                </c:pt>
                <c:pt idx="8263">
                  <c:v>152.9900074005127</c:v>
                </c:pt>
                <c:pt idx="8264">
                  <c:v>158.04998874664307</c:v>
                </c:pt>
                <c:pt idx="8265">
                  <c:v>167.00000762939453</c:v>
                </c:pt>
                <c:pt idx="8266">
                  <c:v>169.159996509552</c:v>
                </c:pt>
                <c:pt idx="8267">
                  <c:v>169.00999546051025</c:v>
                </c:pt>
                <c:pt idx="8268">
                  <c:v>172.03000783920288</c:v>
                </c:pt>
                <c:pt idx="8269">
                  <c:v>170.46998739242554</c:v>
                </c:pt>
                <c:pt idx="8270">
                  <c:v>175.74000358581543</c:v>
                </c:pt>
                <c:pt idx="8271">
                  <c:v>177.19999551773071</c:v>
                </c:pt>
                <c:pt idx="8272">
                  <c:v>192.76000261306763</c:v>
                </c:pt>
                <c:pt idx="8273">
                  <c:v>186.54000759124756</c:v>
                </c:pt>
                <c:pt idx="8274">
                  <c:v>186.57000064849854</c:v>
                </c:pt>
                <c:pt idx="8275">
                  <c:v>180.01999855041504</c:v>
                </c:pt>
                <c:pt idx="8276">
                  <c:v>177.95999050140381</c:v>
                </c:pt>
                <c:pt idx="8277">
                  <c:v>180.50998449325562</c:v>
                </c:pt>
                <c:pt idx="8278">
                  <c:v>176.20999813079834</c:v>
                </c:pt>
                <c:pt idx="8279">
                  <c:v>178.88998985290527</c:v>
                </c:pt>
                <c:pt idx="8280">
                  <c:v>185.43999195098877</c:v>
                </c:pt>
                <c:pt idx="8281">
                  <c:v>186.18999719619751</c:v>
                </c:pt>
                <c:pt idx="8282">
                  <c:v>189.96999263763428</c:v>
                </c:pt>
                <c:pt idx="8283">
                  <c:v>191.44998788833618</c:v>
                </c:pt>
                <c:pt idx="8284">
                  <c:v>190.45000076293945</c:v>
                </c:pt>
                <c:pt idx="8285">
                  <c:v>191.50998592376709</c:v>
                </c:pt>
                <c:pt idx="8286">
                  <c:v>207.76998996734619</c:v>
                </c:pt>
                <c:pt idx="8287">
                  <c:v>212.8600001335144</c:v>
                </c:pt>
                <c:pt idx="8288">
                  <c:v>202.29001045227051</c:v>
                </c:pt>
                <c:pt idx="8289">
                  <c:v>195.26998996734619</c:v>
                </c:pt>
                <c:pt idx="8290">
                  <c:v>185.41998863220215</c:v>
                </c:pt>
                <c:pt idx="8291">
                  <c:v>186.09999418258667</c:v>
                </c:pt>
                <c:pt idx="8292">
                  <c:v>190.88000059127808</c:v>
                </c:pt>
                <c:pt idx="8293">
                  <c:v>193.9099907875061</c:v>
                </c:pt>
                <c:pt idx="8294">
                  <c:v>197.06999063491821</c:v>
                </c:pt>
                <c:pt idx="8295">
                  <c:v>185.9700083732605</c:v>
                </c:pt>
                <c:pt idx="8296">
                  <c:v>190.05999565124512</c:v>
                </c:pt>
                <c:pt idx="8297">
                  <c:v>173.2200026512146</c:v>
                </c:pt>
                <c:pt idx="8298">
                  <c:v>173.24999570846558</c:v>
                </c:pt>
                <c:pt idx="8299">
                  <c:v>171.77999019622803</c:v>
                </c:pt>
                <c:pt idx="8300">
                  <c:v>172.35000133514404</c:v>
                </c:pt>
                <c:pt idx="8301">
                  <c:v>187.51999139785767</c:v>
                </c:pt>
                <c:pt idx="8302">
                  <c:v>184.39000844955444</c:v>
                </c:pt>
                <c:pt idx="8303">
                  <c:v>181.79999589920044</c:v>
                </c:pt>
                <c:pt idx="8304">
                  <c:v>184.81999635696411</c:v>
                </c:pt>
                <c:pt idx="8305">
                  <c:v>175.92000961303711</c:v>
                </c:pt>
                <c:pt idx="8306">
                  <c:v>169.07000541687012</c:v>
                </c:pt>
                <c:pt idx="8307">
                  <c:v>170.63000202178955</c:v>
                </c:pt>
                <c:pt idx="8308">
                  <c:v>166.85000658035278</c:v>
                </c:pt>
                <c:pt idx="8309">
                  <c:v>164.4300103187561</c:v>
                </c:pt>
                <c:pt idx="8310">
                  <c:v>168.6500072479248</c:v>
                </c:pt>
                <c:pt idx="8311">
                  <c:v>169.79998350143433</c:v>
                </c:pt>
                <c:pt idx="8312">
                  <c:v>169.10001039505005</c:v>
                </c:pt>
                <c:pt idx="8313">
                  <c:v>172.99000024795532</c:v>
                </c:pt>
                <c:pt idx="8314">
                  <c:v>174.75000619888306</c:v>
                </c:pt>
                <c:pt idx="8315">
                  <c:v>170.69000005722046</c:v>
                </c:pt>
                <c:pt idx="8316">
                  <c:v>173.67000579833984</c:v>
                </c:pt>
                <c:pt idx="8317">
                  <c:v>162.83998489379883</c:v>
                </c:pt>
                <c:pt idx="8318">
                  <c:v>161.57000064849854</c:v>
                </c:pt>
                <c:pt idx="8319">
                  <c:v>154.46000099182129</c:v>
                </c:pt>
                <c:pt idx="8320">
                  <c:v>153.13999652862549</c:v>
                </c:pt>
                <c:pt idx="8321">
                  <c:v>154.34000492095947</c:v>
                </c:pt>
                <c:pt idx="8322">
                  <c:v>144.48001384735107</c:v>
                </c:pt>
                <c:pt idx="8323">
                  <c:v>145.39000988006592</c:v>
                </c:pt>
                <c:pt idx="8324">
                  <c:v>149.0300178527832</c:v>
                </c:pt>
                <c:pt idx="8325">
                  <c:v>147.44000434875488</c:v>
                </c:pt>
                <c:pt idx="8326">
                  <c:v>150.76000690460205</c:v>
                </c:pt>
                <c:pt idx="8327">
                  <c:v>138.1699800491333</c:v>
                </c:pt>
                <c:pt idx="8328">
                  <c:v>139.6399974822998</c:v>
                </c:pt>
                <c:pt idx="8329">
                  <c:v>142.94998645782471</c:v>
                </c:pt>
                <c:pt idx="8330">
                  <c:v>151.1199951171875</c:v>
                </c:pt>
                <c:pt idx="8331">
                  <c:v>156.38999938964844</c:v>
                </c:pt>
                <c:pt idx="8332">
                  <c:v>158.840012550354</c:v>
                </c:pt>
                <c:pt idx="8333">
                  <c:v>152.55999565124512</c:v>
                </c:pt>
                <c:pt idx="8334">
                  <c:v>146.56000137329102</c:v>
                </c:pt>
                <c:pt idx="8335">
                  <c:v>143.80998611450195</c:v>
                </c:pt>
                <c:pt idx="8336">
                  <c:v>142.98000335693359</c:v>
                </c:pt>
                <c:pt idx="8337">
                  <c:v>142.19000339508057</c:v>
                </c:pt>
                <c:pt idx="8338">
                  <c:v>140.77999591827393</c:v>
                </c:pt>
                <c:pt idx="8339">
                  <c:v>144.77999210357666</c:v>
                </c:pt>
                <c:pt idx="8340">
                  <c:v>147.63000011444092</c:v>
                </c:pt>
                <c:pt idx="8341">
                  <c:v>142.73998737335205</c:v>
                </c:pt>
                <c:pt idx="8342">
                  <c:v>139.59000110626221</c:v>
                </c:pt>
                <c:pt idx="8343">
                  <c:v>140.96999168395996</c:v>
                </c:pt>
                <c:pt idx="8344">
                  <c:v>140.08998870849609</c:v>
                </c:pt>
                <c:pt idx="8345">
                  <c:v>142.14999675750732</c:v>
                </c:pt>
                <c:pt idx="8346">
                  <c:v>140.2400016784668</c:v>
                </c:pt>
                <c:pt idx="8347">
                  <c:v>139.54000473022461</c:v>
                </c:pt>
                <c:pt idx="8348">
                  <c:v>140.38000106811523</c:v>
                </c:pt>
                <c:pt idx="8349">
                  <c:v>146.62001132965088</c:v>
                </c:pt>
                <c:pt idx="8350">
                  <c:v>149.8499870300293</c:v>
                </c:pt>
                <c:pt idx="8351">
                  <c:v>149.34999942779541</c:v>
                </c:pt>
                <c:pt idx="8352">
                  <c:v>153.37998867034912</c:v>
                </c:pt>
                <c:pt idx="8353">
                  <c:v>156.27999305725098</c:v>
                </c:pt>
                <c:pt idx="8354">
                  <c:v>128.36000919342041</c:v>
                </c:pt>
                <c:pt idx="8355">
                  <c:v>117.82999038696289</c:v>
                </c:pt>
                <c:pt idx="8356">
                  <c:v>126.41997337341309</c:v>
                </c:pt>
                <c:pt idx="8357">
                  <c:v>116.56999588012695</c:v>
                </c:pt>
                <c:pt idx="8358">
                  <c:v>123.09999465942383</c:v>
                </c:pt>
                <c:pt idx="8359">
                  <c:v>121.57001495361328</c:v>
                </c:pt>
                <c:pt idx="8360">
                  <c:v>133.20996761322021</c:v>
                </c:pt>
                <c:pt idx="8361">
                  <c:v>130.35998344421387</c:v>
                </c:pt>
                <c:pt idx="8362">
                  <c:v>126.7200231552124</c:v>
                </c:pt>
                <c:pt idx="8363">
                  <c:v>124.30999279022217</c:v>
                </c:pt>
                <c:pt idx="8364">
                  <c:v>123.23999404907227</c:v>
                </c:pt>
                <c:pt idx="8365">
                  <c:v>126.79002285003662</c:v>
                </c:pt>
                <c:pt idx="8366">
                  <c:v>130.20999431610107</c:v>
                </c:pt>
                <c:pt idx="8367">
                  <c:v>137.72001266479492</c:v>
                </c:pt>
                <c:pt idx="8368">
                  <c:v>136.19000911712646</c:v>
                </c:pt>
                <c:pt idx="8369">
                  <c:v>135.98001003265381</c:v>
                </c:pt>
                <c:pt idx="8370">
                  <c:v>134.63001251220703</c:v>
                </c:pt>
                <c:pt idx="8371">
                  <c:v>138.15000057220459</c:v>
                </c:pt>
                <c:pt idx="8372">
                  <c:v>144.84000205993652</c:v>
                </c:pt>
                <c:pt idx="8373">
                  <c:v>144.08001899719238</c:v>
                </c:pt>
                <c:pt idx="8374">
                  <c:v>148.69000911712646</c:v>
                </c:pt>
                <c:pt idx="8375">
                  <c:v>140.15998840332031</c:v>
                </c:pt>
                <c:pt idx="8376">
                  <c:v>145.11001110076904</c:v>
                </c:pt>
                <c:pt idx="8377">
                  <c:v>140.68000316619873</c:v>
                </c:pt>
                <c:pt idx="8378">
                  <c:v>134.74998474121094</c:v>
                </c:pt>
                <c:pt idx="8379">
                  <c:v>143.43998432159424</c:v>
                </c:pt>
                <c:pt idx="8380">
                  <c:v>147.74000644683838</c:v>
                </c:pt>
                <c:pt idx="8381">
                  <c:v>150.93998908996582</c:v>
                </c:pt>
                <c:pt idx="8382">
                  <c:v>155.34000396728516</c:v>
                </c:pt>
                <c:pt idx="8383">
                  <c:v>144.88000869750977</c:v>
                </c:pt>
                <c:pt idx="8384">
                  <c:v>147.27997779846191</c:v>
                </c:pt>
                <c:pt idx="8385">
                  <c:v>138.319993019104</c:v>
                </c:pt>
                <c:pt idx="8386">
                  <c:v>141.21999740600586</c:v>
                </c:pt>
                <c:pt idx="8387">
                  <c:v>141.01998805999756</c:v>
                </c:pt>
                <c:pt idx="8388">
                  <c:v>139.97998237609863</c:v>
                </c:pt>
                <c:pt idx="8389">
                  <c:v>144.58003044128418</c:v>
                </c:pt>
                <c:pt idx="8390">
                  <c:v>142.31002330780029</c:v>
                </c:pt>
                <c:pt idx="8391">
                  <c:v>141.90998077392578</c:v>
                </c:pt>
                <c:pt idx="8392">
                  <c:v>147.16000556945801</c:v>
                </c:pt>
                <c:pt idx="8393">
                  <c:v>145.86999416351318</c:v>
                </c:pt>
                <c:pt idx="8394">
                  <c:v>143.91999244689941</c:v>
                </c:pt>
                <c:pt idx="8395">
                  <c:v>145.63999176025391</c:v>
                </c:pt>
                <c:pt idx="8396">
                  <c:v>147.72999286651611</c:v>
                </c:pt>
                <c:pt idx="8397">
                  <c:v>149.25999641418457</c:v>
                </c:pt>
                <c:pt idx="8398">
                  <c:v>143.53001117706299</c:v>
                </c:pt>
                <c:pt idx="8399">
                  <c:v>144.65999603271484</c:v>
                </c:pt>
                <c:pt idx="8400">
                  <c:v>148.23000431060791</c:v>
                </c:pt>
                <c:pt idx="8401">
                  <c:v>145.2200174331665</c:v>
                </c:pt>
                <c:pt idx="8402">
                  <c:v>145.07999420166016</c:v>
                </c:pt>
                <c:pt idx="8403">
                  <c:v>145.70000171661377</c:v>
                </c:pt>
                <c:pt idx="8404">
                  <c:v>148.4299898147583</c:v>
                </c:pt>
                <c:pt idx="8405">
                  <c:v>154.41000461578369</c:v>
                </c:pt>
                <c:pt idx="8406">
                  <c:v>154.7799825668335</c:v>
                </c:pt>
                <c:pt idx="8407">
                  <c:v>153.22999954223633</c:v>
                </c:pt>
                <c:pt idx="8408">
                  <c:v>147.34001159667969</c:v>
                </c:pt>
                <c:pt idx="8409">
                  <c:v>146.26998901367188</c:v>
                </c:pt>
                <c:pt idx="8410">
                  <c:v>146.1400032043457</c:v>
                </c:pt>
                <c:pt idx="8411">
                  <c:v>149.86999034881592</c:v>
                </c:pt>
                <c:pt idx="8412">
                  <c:v>143.7999963760376</c:v>
                </c:pt>
                <c:pt idx="8413">
                  <c:v>144.569993019104</c:v>
                </c:pt>
                <c:pt idx="8414">
                  <c:v>144.569993019104</c:v>
                </c:pt>
                <c:pt idx="8415">
                  <c:v>148.81000518798828</c:v>
                </c:pt>
                <c:pt idx="8416">
                  <c:v>144.63000297546387</c:v>
                </c:pt>
                <c:pt idx="8417">
                  <c:v>147.32000827789307</c:v>
                </c:pt>
                <c:pt idx="8418">
                  <c:v>135.13998985290527</c:v>
                </c:pt>
                <c:pt idx="8419">
                  <c:v>135.98999977111816</c:v>
                </c:pt>
                <c:pt idx="8420">
                  <c:v>142.96000003814697</c:v>
                </c:pt>
                <c:pt idx="8421">
                  <c:v>144.26000118255615</c:v>
                </c:pt>
                <c:pt idx="8422">
                  <c:v>139.14999961853027</c:v>
                </c:pt>
                <c:pt idx="8423">
                  <c:v>152.57000923156738</c:v>
                </c:pt>
                <c:pt idx="8424">
                  <c:v>176.68001651763916</c:v>
                </c:pt>
                <c:pt idx="8425">
                  <c:v>168.68000030517578</c:v>
                </c:pt>
                <c:pt idx="8426">
                  <c:v>175.66001415252686</c:v>
                </c:pt>
                <c:pt idx="8427">
                  <c:v>172.52999544143677</c:v>
                </c:pt>
                <c:pt idx="8428">
                  <c:v>160.43000221252441</c:v>
                </c:pt>
                <c:pt idx="8429">
                  <c:v>170.05999088287354</c:v>
                </c:pt>
                <c:pt idx="8430">
                  <c:v>177.48000621795654</c:v>
                </c:pt>
                <c:pt idx="8431">
                  <c:v>181.44000768661499</c:v>
                </c:pt>
                <c:pt idx="8432">
                  <c:v>169.58000659942627</c:v>
                </c:pt>
                <c:pt idx="8433">
                  <c:v>172.67000675201416</c:v>
                </c:pt>
                <c:pt idx="8434">
                  <c:v>196.84000015258789</c:v>
                </c:pt>
                <c:pt idx="8435">
                  <c:v>186.37999296188354</c:v>
                </c:pt>
                <c:pt idx="8436">
                  <c:v>194.65000629425049</c:v>
                </c:pt>
                <c:pt idx="8437">
                  <c:v>202.14999914169312</c:v>
                </c:pt>
                <c:pt idx="8438">
                  <c:v>206.51998519897461</c:v>
                </c:pt>
                <c:pt idx="8439">
                  <c:v>198.99998903274536</c:v>
                </c:pt>
                <c:pt idx="8440">
                  <c:v>205.29999732971191</c:v>
                </c:pt>
                <c:pt idx="8441">
                  <c:v>216.72998666763306</c:v>
                </c:pt>
                <c:pt idx="8442">
                  <c:v>230.42000532150269</c:v>
                </c:pt>
                <c:pt idx="8443">
                  <c:v>221.29000425338745</c:v>
                </c:pt>
                <c:pt idx="8444">
                  <c:v>226.97000503540039</c:v>
                </c:pt>
                <c:pt idx="8445">
                  <c:v>221.10000848770142</c:v>
                </c:pt>
                <c:pt idx="8446">
                  <c:v>245.85001468658447</c:v>
                </c:pt>
                <c:pt idx="8447">
                  <c:v>232.36000537872314</c:v>
                </c:pt>
                <c:pt idx="8448">
                  <c:v>231.85000419616699</c:v>
                </c:pt>
                <c:pt idx="8449">
                  <c:v>219.13001537322998</c:v>
                </c:pt>
                <c:pt idx="8450">
                  <c:v>208.42999219894409</c:v>
                </c:pt>
                <c:pt idx="8451">
                  <c:v>211.8399977684021</c:v>
                </c:pt>
                <c:pt idx="8452">
                  <c:v>191.57999753952026</c:v>
                </c:pt>
                <c:pt idx="8453">
                  <c:v>217.87000894546509</c:v>
                </c:pt>
                <c:pt idx="8454">
                  <c:v>220.10998725891113</c:v>
                </c:pt>
                <c:pt idx="8455">
                  <c:v>225.409996509552</c:v>
                </c:pt>
                <c:pt idx="8456">
                  <c:v>235.79000234603882</c:v>
                </c:pt>
                <c:pt idx="8457">
                  <c:v>237.82000541687012</c:v>
                </c:pt>
                <c:pt idx="8458">
                  <c:v>243.36000680923462</c:v>
                </c:pt>
                <c:pt idx="8459">
                  <c:v>247.26999998092651</c:v>
                </c:pt>
                <c:pt idx="8460">
                  <c:v>239.34000730514526</c:v>
                </c:pt>
                <c:pt idx="8461">
                  <c:v>235.62999963760376</c:v>
                </c:pt>
                <c:pt idx="8462">
                  <c:v>242.08999872207642</c:v>
                </c:pt>
                <c:pt idx="8463">
                  <c:v>244.90000009536743</c:v>
                </c:pt>
                <c:pt idx="8464">
                  <c:v>251.56999826431274</c:v>
                </c:pt>
                <c:pt idx="8465">
                  <c:v>251.60999298095703</c:v>
                </c:pt>
                <c:pt idx="8466">
                  <c:v>250.34000873565674</c:v>
                </c:pt>
                <c:pt idx="8467">
                  <c:v>248.6299991607666</c:v>
                </c:pt>
                <c:pt idx="8468">
                  <c:v>253.45999002456665</c:v>
                </c:pt>
                <c:pt idx="8469">
                  <c:v>250.99998712539673</c:v>
                </c:pt>
                <c:pt idx="8470">
                  <c:v>241.54999256134033</c:v>
                </c:pt>
                <c:pt idx="8471">
                  <c:v>233.25998783111572</c:v>
                </c:pt>
                <c:pt idx="8472">
                  <c:v>216.22000336647034</c:v>
                </c:pt>
                <c:pt idx="8473">
                  <c:v>208.30000638961792</c:v>
                </c:pt>
                <c:pt idx="8474">
                  <c:v>214.34999704360962</c:v>
                </c:pt>
                <c:pt idx="8475">
                  <c:v>192.69999265670776</c:v>
                </c:pt>
                <c:pt idx="8476">
                  <c:v>191.6700005531311</c:v>
                </c:pt>
                <c:pt idx="8477">
                  <c:v>191.64999723434448</c:v>
                </c:pt>
                <c:pt idx="8478">
                  <c:v>198.4299898147583</c:v>
                </c:pt>
                <c:pt idx="8479">
                  <c:v>181.60000443458557</c:v>
                </c:pt>
                <c:pt idx="8480">
                  <c:v>181.40000104904175</c:v>
                </c:pt>
                <c:pt idx="8481">
                  <c:v>179.80999350547791</c:v>
                </c:pt>
                <c:pt idx="8482">
                  <c:v>175.46001076698303</c:v>
                </c:pt>
                <c:pt idx="8483">
                  <c:v>173.09000492095947</c:v>
                </c:pt>
                <c:pt idx="8484">
                  <c:v>179.67000603675842</c:v>
                </c:pt>
                <c:pt idx="8485">
                  <c:v>183.33001136779785</c:v>
                </c:pt>
                <c:pt idx="8486">
                  <c:v>183.9400053024292</c:v>
                </c:pt>
                <c:pt idx="8487">
                  <c:v>186.86999678611755</c:v>
                </c:pt>
                <c:pt idx="8488">
                  <c:v>181.3499927520752</c:v>
                </c:pt>
                <c:pt idx="8489">
                  <c:v>180.14999628067017</c:v>
                </c:pt>
                <c:pt idx="8490">
                  <c:v>171.55999541282654</c:v>
                </c:pt>
                <c:pt idx="8491">
                  <c:v>146.12998962402344</c:v>
                </c:pt>
                <c:pt idx="8492">
                  <c:v>140.53999781608582</c:v>
                </c:pt>
                <c:pt idx="8493">
                  <c:v>139.25000429153442</c:v>
                </c:pt>
                <c:pt idx="8494">
                  <c:v>132.33001232147217</c:v>
                </c:pt>
                <c:pt idx="8495">
                  <c:v>124.92001056671143</c:v>
                </c:pt>
                <c:pt idx="8496">
                  <c:v>128.62999439239502</c:v>
                </c:pt>
                <c:pt idx="8497">
                  <c:v>128.59001159667969</c:v>
                </c:pt>
                <c:pt idx="8498">
                  <c:v>125.27999877929688</c:v>
                </c:pt>
                <c:pt idx="8499">
                  <c:v>132.22001194953918</c:v>
                </c:pt>
                <c:pt idx="8500">
                  <c:v>136.409991979599</c:v>
                </c:pt>
                <c:pt idx="8501">
                  <c:v>148.68999719619751</c:v>
                </c:pt>
                <c:pt idx="8502">
                  <c:v>148.71000051498413</c:v>
                </c:pt>
                <c:pt idx="8503">
                  <c:v>159.87001061439514</c:v>
                </c:pt>
                <c:pt idx="8504">
                  <c:v>172.50999212265015</c:v>
                </c:pt>
                <c:pt idx="8505">
                  <c:v>174.180006980896</c:v>
                </c:pt>
                <c:pt idx="8506">
                  <c:v>168.38998794555664</c:v>
                </c:pt>
                <c:pt idx="8507">
                  <c:v>162.02999353408813</c:v>
                </c:pt>
                <c:pt idx="8508">
                  <c:v>165.92000126838684</c:v>
                </c:pt>
                <c:pt idx="8509">
                  <c:v>157.00000524520874</c:v>
                </c:pt>
                <c:pt idx="8510">
                  <c:v>156.30999207496643</c:v>
                </c:pt>
                <c:pt idx="8511">
                  <c:v>150.7099986076355</c:v>
                </c:pt>
                <c:pt idx="8512">
                  <c:v>148.74998927116394</c:v>
                </c:pt>
                <c:pt idx="8513">
                  <c:v>158.35999846458435</c:v>
                </c:pt>
                <c:pt idx="8514">
                  <c:v>158.36000442504883</c:v>
                </c:pt>
                <c:pt idx="8515">
                  <c:v>163.95999789237976</c:v>
                </c:pt>
                <c:pt idx="8516">
                  <c:v>175.56000351905823</c:v>
                </c:pt>
                <c:pt idx="8517">
                  <c:v>187.4299943447113</c:v>
                </c:pt>
                <c:pt idx="8518">
                  <c:v>181.3499927520752</c:v>
                </c:pt>
                <c:pt idx="8519">
                  <c:v>181.7799985408783</c:v>
                </c:pt>
                <c:pt idx="8520">
                  <c:v>171.84998989105225</c:v>
                </c:pt>
                <c:pt idx="8521">
                  <c:v>175.98999738693237</c:v>
                </c:pt>
                <c:pt idx="8522">
                  <c:v>186.26999258995056</c:v>
                </c:pt>
                <c:pt idx="8523">
                  <c:v>189.80998992919922</c:v>
                </c:pt>
                <c:pt idx="8524">
                  <c:v>182.88000822067261</c:v>
                </c:pt>
                <c:pt idx="8525">
                  <c:v>188.16000819206238</c:v>
                </c:pt>
                <c:pt idx="8526">
                  <c:v>193.60998868942261</c:v>
                </c:pt>
                <c:pt idx="8527">
                  <c:v>193.76000165939331</c:v>
                </c:pt>
                <c:pt idx="8528">
                  <c:v>198.65000247955322</c:v>
                </c:pt>
                <c:pt idx="8529">
                  <c:v>201.51001214981079</c:v>
                </c:pt>
                <c:pt idx="8530">
                  <c:v>195.68999409675598</c:v>
                </c:pt>
                <c:pt idx="8531">
                  <c:v>184.79000329971313</c:v>
                </c:pt>
                <c:pt idx="8532">
                  <c:v>178.739994764328</c:v>
                </c:pt>
                <c:pt idx="8533">
                  <c:v>188.54000568389893</c:v>
                </c:pt>
                <c:pt idx="8534">
                  <c:v>192.55999326705933</c:v>
                </c:pt>
                <c:pt idx="8535">
                  <c:v>180.63001036643982</c:v>
                </c:pt>
                <c:pt idx="8536">
                  <c:v>178.52000594139099</c:v>
                </c:pt>
                <c:pt idx="8537">
                  <c:v>187.37000226974487</c:v>
                </c:pt>
                <c:pt idx="8538">
                  <c:v>183.25001001358032</c:v>
                </c:pt>
                <c:pt idx="8539">
                  <c:v>184.78999733924866</c:v>
                </c:pt>
                <c:pt idx="8540">
                  <c:v>182.65998959541321</c:v>
                </c:pt>
                <c:pt idx="8541">
                  <c:v>187.40998506546021</c:v>
                </c:pt>
                <c:pt idx="8542">
                  <c:v>189.5799994468689</c:v>
                </c:pt>
                <c:pt idx="8543">
                  <c:v>207.38000273704529</c:v>
                </c:pt>
                <c:pt idx="8544">
                  <c:v>205.32000064849854</c:v>
                </c:pt>
                <c:pt idx="8545">
                  <c:v>206.55999183654785</c:v>
                </c:pt>
                <c:pt idx="8546">
                  <c:v>207.19999670982361</c:v>
                </c:pt>
                <c:pt idx="8547">
                  <c:v>193.51999759674072</c:v>
                </c:pt>
                <c:pt idx="8548">
                  <c:v>188.19999694824219</c:v>
                </c:pt>
                <c:pt idx="8549">
                  <c:v>193.24000477790833</c:v>
                </c:pt>
                <c:pt idx="8550">
                  <c:v>195.37999629974365</c:v>
                </c:pt>
                <c:pt idx="8551">
                  <c:v>190.32999277114868</c:v>
                </c:pt>
                <c:pt idx="8552">
                  <c:v>188.74000310897827</c:v>
                </c:pt>
                <c:pt idx="8553">
                  <c:v>193.17000508308411</c:v>
                </c:pt>
                <c:pt idx="8554">
                  <c:v>195.579993724823</c:v>
                </c:pt>
                <c:pt idx="8555">
                  <c:v>197.49000072479248</c:v>
                </c:pt>
                <c:pt idx="8556">
                  <c:v>172.35000133514404</c:v>
                </c:pt>
                <c:pt idx="8557">
                  <c:v>174.07999634742737</c:v>
                </c:pt>
                <c:pt idx="8558">
                  <c:v>175.95999836921692</c:v>
                </c:pt>
                <c:pt idx="8559">
                  <c:v>176.92999243736267</c:v>
                </c:pt>
                <c:pt idx="8560">
                  <c:v>175.11000037193298</c:v>
                </c:pt>
                <c:pt idx="8561">
                  <c:v>181.84000253677368</c:v>
                </c:pt>
                <c:pt idx="8562">
                  <c:v>182.78000354766846</c:v>
                </c:pt>
                <c:pt idx="8563">
                  <c:v>185.50999164581299</c:v>
                </c:pt>
                <c:pt idx="8564">
                  <c:v>187.29000091552734</c:v>
                </c:pt>
                <c:pt idx="8565">
                  <c:v>189.12999629974365</c:v>
                </c:pt>
                <c:pt idx="8566">
                  <c:v>185.44999361038208</c:v>
                </c:pt>
                <c:pt idx="8567">
                  <c:v>187.12999820709229</c:v>
                </c:pt>
                <c:pt idx="8568">
                  <c:v>196.35001420974731</c:v>
                </c:pt>
                <c:pt idx="8569">
                  <c:v>199.73999261856079</c:v>
                </c:pt>
                <c:pt idx="8570">
                  <c:v>200.15999674797058</c:v>
                </c:pt>
                <c:pt idx="8571">
                  <c:v>192.4700140953064</c:v>
                </c:pt>
                <c:pt idx="8572">
                  <c:v>197.59999513626099</c:v>
                </c:pt>
                <c:pt idx="8573">
                  <c:v>197.58999347686768</c:v>
                </c:pt>
                <c:pt idx="8574">
                  <c:v>197.88998961448669</c:v>
                </c:pt>
                <c:pt idx="8575">
                  <c:v>194.6199893951416</c:v>
                </c:pt>
                <c:pt idx="8576">
                  <c:v>191.06999039649963</c:v>
                </c:pt>
                <c:pt idx="8577">
                  <c:v>193.37999224662781</c:v>
                </c:pt>
                <c:pt idx="8578">
                  <c:v>197.03001379966736</c:v>
                </c:pt>
                <c:pt idx="8579">
                  <c:v>193.8499927520752</c:v>
                </c:pt>
                <c:pt idx="8580">
                  <c:v>197.31001257896423</c:v>
                </c:pt>
                <c:pt idx="8581">
                  <c:v>200.81000924110413</c:v>
                </c:pt>
                <c:pt idx="8582">
                  <c:v>200.34000873565674</c:v>
                </c:pt>
                <c:pt idx="8583">
                  <c:v>204.15000915527344</c:v>
                </c:pt>
                <c:pt idx="8584">
                  <c:v>204.7200083732605</c:v>
                </c:pt>
                <c:pt idx="8585">
                  <c:v>205.62999248504639</c:v>
                </c:pt>
                <c:pt idx="8586">
                  <c:v>213.88999223709106</c:v>
                </c:pt>
                <c:pt idx="8587">
                  <c:v>222.65000343322754</c:v>
                </c:pt>
                <c:pt idx="8588">
                  <c:v>226.63000226020813</c:v>
                </c:pt>
                <c:pt idx="8589">
                  <c:v>221.90999388694763</c:v>
                </c:pt>
                <c:pt idx="8590">
                  <c:v>219.52999830245972</c:v>
                </c:pt>
                <c:pt idx="8591">
                  <c:v>218.77999305725098</c:v>
                </c:pt>
                <c:pt idx="8592">
                  <c:v>227.85000801086426</c:v>
                </c:pt>
                <c:pt idx="8593">
                  <c:v>230.30998706817627</c:v>
                </c:pt>
                <c:pt idx="8594">
                  <c:v>228.09000611305237</c:v>
                </c:pt>
                <c:pt idx="8595">
                  <c:v>228.72000932693481</c:v>
                </c:pt>
                <c:pt idx="8596">
                  <c:v>223.74998927116394</c:v>
                </c:pt>
                <c:pt idx="8597">
                  <c:v>226.39999389648438</c:v>
                </c:pt>
                <c:pt idx="8598">
                  <c:v>227.2800087928772</c:v>
                </c:pt>
                <c:pt idx="8599">
                  <c:v>230.44000864028931</c:v>
                </c:pt>
                <c:pt idx="8600">
                  <c:v>235.62999367713928</c:v>
                </c:pt>
                <c:pt idx="8601">
                  <c:v>236.64000630378723</c:v>
                </c:pt>
                <c:pt idx="8602">
                  <c:v>249.46001172065735</c:v>
                </c:pt>
                <c:pt idx="8603">
                  <c:v>256.2700092792511</c:v>
                </c:pt>
                <c:pt idx="8604">
                  <c:v>256.29001259803772</c:v>
                </c:pt>
                <c:pt idx="8605">
                  <c:v>257.5700044631958</c:v>
                </c:pt>
                <c:pt idx="8606">
                  <c:v>271.56999111175537</c:v>
                </c:pt>
                <c:pt idx="8607">
                  <c:v>271.02999687194824</c:v>
                </c:pt>
                <c:pt idx="8608">
                  <c:v>255.07000684738159</c:v>
                </c:pt>
                <c:pt idx="8609">
                  <c:v>276.72998905181885</c:v>
                </c:pt>
                <c:pt idx="8610">
                  <c:v>269.36001181602478</c:v>
                </c:pt>
                <c:pt idx="8611">
                  <c:v>264.27999138832092</c:v>
                </c:pt>
                <c:pt idx="8612">
                  <c:v>275.94000101089478</c:v>
                </c:pt>
                <c:pt idx="8613">
                  <c:v>256.5500020980835</c:v>
                </c:pt>
                <c:pt idx="8614">
                  <c:v>248.97000789642334</c:v>
                </c:pt>
                <c:pt idx="8615">
                  <c:v>255.48001527786255</c:v>
                </c:pt>
                <c:pt idx="8616">
                  <c:v>258.29000473022461</c:v>
                </c:pt>
                <c:pt idx="8617">
                  <c:v>253.9699912071228</c:v>
                </c:pt>
                <c:pt idx="8618">
                  <c:v>252.21000909805298</c:v>
                </c:pt>
                <c:pt idx="8619">
                  <c:v>248.80999326705933</c:v>
                </c:pt>
                <c:pt idx="8620">
                  <c:v>248.95000457763672</c:v>
                </c:pt>
                <c:pt idx="8621">
                  <c:v>248.64000082015991</c:v>
                </c:pt>
                <c:pt idx="8622">
                  <c:v>258.25998783111572</c:v>
                </c:pt>
                <c:pt idx="8623">
                  <c:v>258.91999006271362</c:v>
                </c:pt>
                <c:pt idx="8624">
                  <c:v>256.28999471664429</c:v>
                </c:pt>
                <c:pt idx="8625">
                  <c:v>254.27000522613525</c:v>
                </c:pt>
                <c:pt idx="8626">
                  <c:v>248.73000383377075</c:v>
                </c:pt>
                <c:pt idx="8627">
                  <c:v>241.91999435424805</c:v>
                </c:pt>
                <c:pt idx="8628">
                  <c:v>239.31000232696533</c:v>
                </c:pt>
                <c:pt idx="8629">
                  <c:v>239.74999189376831</c:v>
                </c:pt>
                <c:pt idx="8630">
                  <c:v>241.04999303817749</c:v>
                </c:pt>
                <c:pt idx="8631">
                  <c:v>250.89999437332153</c:v>
                </c:pt>
                <c:pt idx="8632">
                  <c:v>251.13998651504517</c:v>
                </c:pt>
                <c:pt idx="8633">
                  <c:v>251.17999315261841</c:v>
                </c:pt>
                <c:pt idx="8634">
                  <c:v>256.36000633239746</c:v>
                </c:pt>
                <c:pt idx="8635">
                  <c:v>249.37000870704651</c:v>
                </c:pt>
                <c:pt idx="8636">
                  <c:v>237.91000247001648</c:v>
                </c:pt>
                <c:pt idx="8637">
                  <c:v>248.65999221801758</c:v>
                </c:pt>
                <c:pt idx="8638">
                  <c:v>239.59000706672668</c:v>
                </c:pt>
                <c:pt idx="8639">
                  <c:v>244.73000764846802</c:v>
                </c:pt>
                <c:pt idx="8640">
                  <c:v>250.66000819206238</c:v>
                </c:pt>
                <c:pt idx="8641">
                  <c:v>258.49999189376831</c:v>
                </c:pt>
                <c:pt idx="8642">
                  <c:v>257.8700065612793</c:v>
                </c:pt>
                <c:pt idx="8643">
                  <c:v>266.2899911403656</c:v>
                </c:pt>
                <c:pt idx="8644">
                  <c:v>261.33999228477478</c:v>
                </c:pt>
                <c:pt idx="8645">
                  <c:v>255.4099977016449</c:v>
                </c:pt>
                <c:pt idx="8646">
                  <c:v>261.54999136924744</c:v>
                </c:pt>
                <c:pt idx="8647">
                  <c:v>269.67999935150146</c:v>
                </c:pt>
                <c:pt idx="8648">
                  <c:v>267.48000383377075</c:v>
                </c:pt>
                <c:pt idx="8649">
                  <c:v>267.75000095367432</c:v>
                </c:pt>
                <c:pt idx="8650">
                  <c:v>261.26999855041504</c:v>
                </c:pt>
                <c:pt idx="8651">
                  <c:v>250.44000148773193</c:v>
                </c:pt>
                <c:pt idx="8652">
                  <c:v>247.31000661849976</c:v>
                </c:pt>
                <c:pt idx="8653">
                  <c:v>238.84999752044678</c:v>
                </c:pt>
                <c:pt idx="8654">
                  <c:v>245.47998905181885</c:v>
                </c:pt>
                <c:pt idx="8655">
                  <c:v>247.99001216888428</c:v>
                </c:pt>
                <c:pt idx="8656">
                  <c:v>255.46998977661133</c:v>
                </c:pt>
                <c:pt idx="8657">
                  <c:v>254.50000762939453</c:v>
                </c:pt>
                <c:pt idx="8658">
                  <c:v>255.54999113082886</c:v>
                </c:pt>
                <c:pt idx="8659">
                  <c:v>253.60000133514404</c:v>
                </c:pt>
                <c:pt idx="8660">
                  <c:v>252.71999835968018</c:v>
                </c:pt>
                <c:pt idx="8661">
                  <c:v>255.12999296188354</c:v>
                </c:pt>
                <c:pt idx="8662">
                  <c:v>250.16999244689941</c:v>
                </c:pt>
                <c:pt idx="8663">
                  <c:v>251.05000734329224</c:v>
                </c:pt>
                <c:pt idx="8664">
                  <c:v>248.29999208450317</c:v>
                </c:pt>
                <c:pt idx="8665">
                  <c:v>249.96999502182007</c:v>
                </c:pt>
                <c:pt idx="8666">
                  <c:v>247.72999882698059</c:v>
                </c:pt>
                <c:pt idx="8667">
                  <c:v>244.93001103401184</c:v>
                </c:pt>
                <c:pt idx="8668">
                  <c:v>246.40998840332031</c:v>
                </c:pt>
                <c:pt idx="8669">
                  <c:v>247.37000465393066</c:v>
                </c:pt>
                <c:pt idx="8670">
                  <c:v>243.98999214172363</c:v>
                </c:pt>
                <c:pt idx="8671">
                  <c:v>238.95000219345093</c:v>
                </c:pt>
                <c:pt idx="8672">
                  <c:v>242.13999509811401</c:v>
                </c:pt>
                <c:pt idx="8673">
                  <c:v>243.51999759674072</c:v>
                </c:pt>
                <c:pt idx="8674">
                  <c:v>243.17001104354858</c:v>
                </c:pt>
                <c:pt idx="8675">
                  <c:v>245.63999772071838</c:v>
                </c:pt>
                <c:pt idx="8676">
                  <c:v>240.56999087333679</c:v>
                </c:pt>
                <c:pt idx="8677">
                  <c:v>242.73999333381653</c:v>
                </c:pt>
                <c:pt idx="8678">
                  <c:v>250.38000345230103</c:v>
                </c:pt>
                <c:pt idx="8679">
                  <c:v>250.37000179290771</c:v>
                </c:pt>
                <c:pt idx="8680">
                  <c:v>254.51000928878784</c:v>
                </c:pt>
                <c:pt idx="8681">
                  <c:v>255.29001355171204</c:v>
                </c:pt>
                <c:pt idx="8682">
                  <c:v>246.81000113487244</c:v>
                </c:pt>
                <c:pt idx="8683">
                  <c:v>243.84000897407532</c:v>
                </c:pt>
                <c:pt idx="8684">
                  <c:v>250.09999871253967</c:v>
                </c:pt>
                <c:pt idx="8685">
                  <c:v>251.87000036239624</c:v>
                </c:pt>
                <c:pt idx="8686">
                  <c:v>248.92999529838562</c:v>
                </c:pt>
                <c:pt idx="8687">
                  <c:v>245.05999684333801</c:v>
                </c:pt>
                <c:pt idx="8688">
                  <c:v>247.3300039768219</c:v>
                </c:pt>
                <c:pt idx="8689">
                  <c:v>250.12999773025513</c:v>
                </c:pt>
                <c:pt idx="8690">
                  <c:v>249.50001239776611</c:v>
                </c:pt>
                <c:pt idx="8691">
                  <c:v>245.39999961853027</c:v>
                </c:pt>
                <c:pt idx="8692">
                  <c:v>244.14999485015869</c:v>
                </c:pt>
                <c:pt idx="8693">
                  <c:v>233.55000019073486</c:v>
                </c:pt>
                <c:pt idx="8694">
                  <c:v>231.13000392913818</c:v>
                </c:pt>
                <c:pt idx="8695">
                  <c:v>230.27000427246094</c:v>
                </c:pt>
                <c:pt idx="8696">
                  <c:v>236.00999116897583</c:v>
                </c:pt>
                <c:pt idx="8697">
                  <c:v>231.53000473976135</c:v>
                </c:pt>
                <c:pt idx="8698">
                  <c:v>235.40000915527344</c:v>
                </c:pt>
                <c:pt idx="8699">
                  <c:v>234.97000336647034</c:v>
                </c:pt>
                <c:pt idx="8700">
                  <c:v>234.82999801635742</c:v>
                </c:pt>
                <c:pt idx="8701">
                  <c:v>232.37999677658081</c:v>
                </c:pt>
                <c:pt idx="8702">
                  <c:v>237.35998868942261</c:v>
                </c:pt>
                <c:pt idx="8703">
                  <c:v>242.18000173568726</c:v>
                </c:pt>
                <c:pt idx="8704">
                  <c:v>242.13000535964966</c:v>
                </c:pt>
                <c:pt idx="8705">
                  <c:v>243.42001080513</c:v>
                </c:pt>
                <c:pt idx="8706">
                  <c:v>250.35000443458557</c:v>
                </c:pt>
                <c:pt idx="8707">
                  <c:v>252.08998918533325</c:v>
                </c:pt>
                <c:pt idx="8708">
                  <c:v>245.97998857498169</c:v>
                </c:pt>
                <c:pt idx="8709">
                  <c:v>243.14001202583313</c:v>
                </c:pt>
                <c:pt idx="8710">
                  <c:v>242.1500027179718</c:v>
                </c:pt>
                <c:pt idx="8711">
                  <c:v>243.9500093460083</c:v>
                </c:pt>
                <c:pt idx="8712">
                  <c:v>248.6299991607666</c:v>
                </c:pt>
                <c:pt idx="8713">
                  <c:v>248.40999841690063</c:v>
                </c:pt>
                <c:pt idx="8714">
                  <c:v>252.81999111175537</c:v>
                </c:pt>
                <c:pt idx="8715">
                  <c:v>252.12000608444214</c:v>
                </c:pt>
                <c:pt idx="8716">
                  <c:v>247.53000140190125</c:v>
                </c:pt>
                <c:pt idx="8717">
                  <c:v>251.96000337600708</c:v>
                </c:pt>
                <c:pt idx="8718">
                  <c:v>249.49000477790833</c:v>
                </c:pt>
                <c:pt idx="8719">
                  <c:v>250.1800000667572</c:v>
                </c:pt>
                <c:pt idx="8720">
                  <c:v>255.30999302864075</c:v>
                </c:pt>
                <c:pt idx="8721">
                  <c:v>263.06998729705811</c:v>
                </c:pt>
                <c:pt idx="8722">
                  <c:v>265.15999436378479</c:v>
                </c:pt>
                <c:pt idx="8723">
                  <c:v>265.96999764442444</c:v>
                </c:pt>
                <c:pt idx="8724">
                  <c:v>263.7999951839447</c:v>
                </c:pt>
                <c:pt idx="8725">
                  <c:v>264.93000984191895</c:v>
                </c:pt>
                <c:pt idx="8726">
                  <c:v>262.63999938964844</c:v>
                </c:pt>
                <c:pt idx="8727">
                  <c:v>263.71999382972717</c:v>
                </c:pt>
                <c:pt idx="8728">
                  <c:v>261.74001097679138</c:v>
                </c:pt>
                <c:pt idx="8729">
                  <c:v>257.15000629425049</c:v>
                </c:pt>
                <c:pt idx="8730">
                  <c:v>257.04999566078186</c:v>
                </c:pt>
                <c:pt idx="8731">
                  <c:v>262.55999207496643</c:v>
                </c:pt>
                <c:pt idx="8732">
                  <c:v>266.63998961448669</c:v>
                </c:pt>
                <c:pt idx="8733">
                  <c:v>264.31000828742981</c:v>
                </c:pt>
                <c:pt idx="8734">
                  <c:v>264.05999660491943</c:v>
                </c:pt>
                <c:pt idx="8735">
                  <c:v>258.06999206542969</c:v>
                </c:pt>
                <c:pt idx="8736">
                  <c:v>253.01001071929932</c:v>
                </c:pt>
                <c:pt idx="8737">
                  <c:v>252.99999713897705</c:v>
                </c:pt>
                <c:pt idx="8738">
                  <c:v>259.29999947547913</c:v>
                </c:pt>
                <c:pt idx="8739">
                  <c:v>253.59998941421509</c:v>
                </c:pt>
                <c:pt idx="8740">
                  <c:v>261.96999549865723</c:v>
                </c:pt>
                <c:pt idx="8741">
                  <c:v>259.86000299453735</c:v>
                </c:pt>
                <c:pt idx="8742">
                  <c:v>266.46000146865845</c:v>
                </c:pt>
                <c:pt idx="8743">
                  <c:v>265.24999141693115</c:v>
                </c:pt>
                <c:pt idx="8744">
                  <c:v>267.55999326705933</c:v>
                </c:pt>
                <c:pt idx="8745">
                  <c:v>266.75999760627747</c:v>
                </c:pt>
                <c:pt idx="8746">
                  <c:v>269.33001279830933</c:v>
                </c:pt>
                <c:pt idx="8747">
                  <c:v>273.21000695228577</c:v>
                </c:pt>
                <c:pt idx="8748">
                  <c:v>274.82999563217163</c:v>
                </c:pt>
                <c:pt idx="8749">
                  <c:v>270.67000269889832</c:v>
                </c:pt>
                <c:pt idx="8750">
                  <c:v>274.23999905586243</c:v>
                </c:pt>
                <c:pt idx="8751">
                  <c:v>276.95000767707825</c:v>
                </c:pt>
                <c:pt idx="8752">
                  <c:v>273.18999767303467</c:v>
                </c:pt>
                <c:pt idx="8753">
                  <c:v>275.07999539375305</c:v>
                </c:pt>
                <c:pt idx="8754">
                  <c:v>282.33000636100769</c:v>
                </c:pt>
                <c:pt idx="8755">
                  <c:v>285.27999520301819</c:v>
                </c:pt>
                <c:pt idx="8756">
                  <c:v>283.38999152183533</c:v>
                </c:pt>
                <c:pt idx="8757">
                  <c:v>283.83999466896057</c:v>
                </c:pt>
                <c:pt idx="8758">
                  <c:v>283.82999897003174</c:v>
                </c:pt>
                <c:pt idx="8759">
                  <c:v>280.68999052047729</c:v>
                </c:pt>
                <c:pt idx="8760">
                  <c:v>272.21000194549561</c:v>
                </c:pt>
                <c:pt idx="8761">
                  <c:v>271.33998870849609</c:v>
                </c:pt>
                <c:pt idx="8762">
                  <c:v>269.98999118804932</c:v>
                </c:pt>
                <c:pt idx="8763">
                  <c:v>269.99000310897827</c:v>
                </c:pt>
                <c:pt idx="8764">
                  <c:v>275.73999166488647</c:v>
                </c:pt>
                <c:pt idx="8765">
                  <c:v>275.26999711990356</c:v>
                </c:pt>
                <c:pt idx="8766">
                  <c:v>283.42999219894409</c:v>
                </c:pt>
                <c:pt idx="8767">
                  <c:v>280.24998903274536</c:v>
                </c:pt>
                <c:pt idx="8768">
                  <c:v>285.65000891685486</c:v>
                </c:pt>
                <c:pt idx="8769">
                  <c:v>288.5499894618988</c:v>
                </c:pt>
                <c:pt idx="8770">
                  <c:v>281.17000460624695</c:v>
                </c:pt>
                <c:pt idx="8771">
                  <c:v>283.39999914169312</c:v>
                </c:pt>
                <c:pt idx="8772">
                  <c:v>287.45999932289124</c:v>
                </c:pt>
                <c:pt idx="8773">
                  <c:v>281.84999227523804</c:v>
                </c:pt>
                <c:pt idx="8774">
                  <c:v>281.86999559402466</c:v>
                </c:pt>
                <c:pt idx="8775">
                  <c:v>281.13998770713806</c:v>
                </c:pt>
                <c:pt idx="8776">
                  <c:v>278.12000513076782</c:v>
                </c:pt>
                <c:pt idx="8777">
                  <c:v>276.29001140594482</c:v>
                </c:pt>
                <c:pt idx="8778">
                  <c:v>281.86999559402466</c:v>
                </c:pt>
                <c:pt idx="8779">
                  <c:v>281.8600058555603</c:v>
                </c:pt>
                <c:pt idx="8780">
                  <c:v>282.14000463485718</c:v>
                </c:pt>
                <c:pt idx="8781">
                  <c:v>273.92998933792114</c:v>
                </c:pt>
                <c:pt idx="8782">
                  <c:v>277.92999744415283</c:v>
                </c:pt>
                <c:pt idx="8783">
                  <c:v>277.67000198364258</c:v>
                </c:pt>
                <c:pt idx="8784">
                  <c:v>280.23000955581665</c:v>
                </c:pt>
                <c:pt idx="8785">
                  <c:v>279.17999029159546</c:v>
                </c:pt>
                <c:pt idx="8786">
                  <c:v>282.85000324249268</c:v>
                </c:pt>
                <c:pt idx="8787">
                  <c:v>280.43999075889587</c:v>
                </c:pt>
                <c:pt idx="8788">
                  <c:v>280.87999224662781</c:v>
                </c:pt>
                <c:pt idx="8789">
                  <c:v>280.02999424934387</c:v>
                </c:pt>
                <c:pt idx="8790">
                  <c:v>281.82998895645142</c:v>
                </c:pt>
                <c:pt idx="8791">
                  <c:v>281.64999485015869</c:v>
                </c:pt>
                <c:pt idx="8792">
                  <c:v>284.77000594139099</c:v>
                </c:pt>
                <c:pt idx="8793">
                  <c:v>286.7099940776825</c:v>
                </c:pt>
                <c:pt idx="8794">
                  <c:v>286.89998984336853</c:v>
                </c:pt>
                <c:pt idx="8795">
                  <c:v>286.11999154090881</c:v>
                </c:pt>
                <c:pt idx="8796">
                  <c:v>289.22001123428345</c:v>
                </c:pt>
                <c:pt idx="8797">
                  <c:v>288.24998736381531</c:v>
                </c:pt>
                <c:pt idx="8798">
                  <c:v>286.17998957633972</c:v>
                </c:pt>
                <c:pt idx="8799">
                  <c:v>291.64999127388</c:v>
                </c:pt>
                <c:pt idx="8800">
                  <c:v>286.15000247955322</c:v>
                </c:pt>
                <c:pt idx="8801">
                  <c:v>283.62998962402344</c:v>
                </c:pt>
                <c:pt idx="8802">
                  <c:v>281.39998912811279</c:v>
                </c:pt>
                <c:pt idx="8803">
                  <c:v>280.06999492645264</c:v>
                </c:pt>
                <c:pt idx="8804">
                  <c:v>281.42999410629272</c:v>
                </c:pt>
                <c:pt idx="8805">
                  <c:v>282.45999813079834</c:v>
                </c:pt>
                <c:pt idx="8806">
                  <c:v>281.97999596595764</c:v>
                </c:pt>
                <c:pt idx="8807">
                  <c:v>275.59000849723816</c:v>
                </c:pt>
                <c:pt idx="8808">
                  <c:v>279.23000454902649</c:v>
                </c:pt>
                <c:pt idx="8809">
                  <c:v>282.62000679969788</c:v>
                </c:pt>
                <c:pt idx="8810">
                  <c:v>283.88000726699829</c:v>
                </c:pt>
                <c:pt idx="8811">
                  <c:v>282.49000906944275</c:v>
                </c:pt>
                <c:pt idx="8812">
                  <c:v>278.52000594139099</c:v>
                </c:pt>
                <c:pt idx="8813">
                  <c:v>275.82000494003296</c:v>
                </c:pt>
                <c:pt idx="8814">
                  <c:v>275.92999935150146</c:v>
                </c:pt>
                <c:pt idx="8815">
                  <c:v>274.48999881744385</c:v>
                </c:pt>
                <c:pt idx="8816">
                  <c:v>272.53000736236572</c:v>
                </c:pt>
                <c:pt idx="8817">
                  <c:v>272.46999740600586</c:v>
                </c:pt>
                <c:pt idx="8818">
                  <c:v>270.31999230384827</c:v>
                </c:pt>
                <c:pt idx="8819">
                  <c:v>269.72000598907471</c:v>
                </c:pt>
                <c:pt idx="8820">
                  <c:v>271.68000340461731</c:v>
                </c:pt>
                <c:pt idx="8821">
                  <c:v>276.99000835418701</c:v>
                </c:pt>
                <c:pt idx="8822">
                  <c:v>279.83999252319336</c:v>
                </c:pt>
                <c:pt idx="8823">
                  <c:v>281.07999563217163</c:v>
                </c:pt>
                <c:pt idx="8824">
                  <c:v>283.00000429153442</c:v>
                </c:pt>
                <c:pt idx="8825">
                  <c:v>280.42999505996704</c:v>
                </c:pt>
                <c:pt idx="8826">
                  <c:v>281.36000633239746</c:v>
                </c:pt>
                <c:pt idx="8827">
                  <c:v>281.76000118255615</c:v>
                </c:pt>
                <c:pt idx="8828">
                  <c:v>276.97999477386475</c:v>
                </c:pt>
                <c:pt idx="8829">
                  <c:v>282.13999271392822</c:v>
                </c:pt>
                <c:pt idx="8830">
                  <c:v>281.96998834609985</c:v>
                </c:pt>
                <c:pt idx="8831">
                  <c:v>281.14999532699585</c:v>
                </c:pt>
                <c:pt idx="8832">
                  <c:v>283.15000534057617</c:v>
                </c:pt>
                <c:pt idx="8833">
                  <c:v>282.63000249862671</c:v>
                </c:pt>
                <c:pt idx="8834">
                  <c:v>281.19000196456909</c:v>
                </c:pt>
                <c:pt idx="8835">
                  <c:v>277.33999490737915</c:v>
                </c:pt>
                <c:pt idx="8836">
                  <c:v>281.51000738143921</c:v>
                </c:pt>
                <c:pt idx="8837">
                  <c:v>282.81000852584839</c:v>
                </c:pt>
                <c:pt idx="8838">
                  <c:v>281.66998624801636</c:v>
                </c:pt>
                <c:pt idx="8839">
                  <c:v>282.59000778198242</c:v>
                </c:pt>
                <c:pt idx="8840">
                  <c:v>279.39999103546143</c:v>
                </c:pt>
                <c:pt idx="8841">
                  <c:v>274.65999722480774</c:v>
                </c:pt>
                <c:pt idx="8842">
                  <c:v>275.11999607086182</c:v>
                </c:pt>
                <c:pt idx="8843">
                  <c:v>274.71998929977417</c:v>
                </c:pt>
                <c:pt idx="8844">
                  <c:v>275.85999965667725</c:v>
                </c:pt>
                <c:pt idx="8845">
                  <c:v>273.94000291824341</c:v>
                </c:pt>
                <c:pt idx="8846">
                  <c:v>274.32999610900879</c:v>
                </c:pt>
                <c:pt idx="8847">
                  <c:v>272.67999649047852</c:v>
                </c:pt>
                <c:pt idx="8848">
                  <c:v>269.69999670982361</c:v>
                </c:pt>
                <c:pt idx="8849">
                  <c:v>269.48999166488647</c:v>
                </c:pt>
                <c:pt idx="8850">
                  <c:v>265.68000912666321</c:v>
                </c:pt>
                <c:pt idx="8851">
                  <c:v>268.51999163627625</c:v>
                </c:pt>
                <c:pt idx="8852">
                  <c:v>260.86999773979187</c:v>
                </c:pt>
                <c:pt idx="8853">
                  <c:v>262.30998635292053</c:v>
                </c:pt>
                <c:pt idx="8854">
                  <c:v>267.39000678062439</c:v>
                </c:pt>
                <c:pt idx="8855">
                  <c:v>269.57998871803284</c:v>
                </c:pt>
                <c:pt idx="8856">
                  <c:v>270.64998745918274</c:v>
                </c:pt>
                <c:pt idx="8857">
                  <c:v>270.85999846458435</c:v>
                </c:pt>
                <c:pt idx="8858">
                  <c:v>266.80000424385071</c:v>
                </c:pt>
                <c:pt idx="8859">
                  <c:v>268.78998875617981</c:v>
                </c:pt>
                <c:pt idx="8860">
                  <c:v>261.78998947143555</c:v>
                </c:pt>
                <c:pt idx="8861">
                  <c:v>259.45999622344971</c:v>
                </c:pt>
                <c:pt idx="8862">
                  <c:v>250.91999173164368</c:v>
                </c:pt>
                <c:pt idx="8863">
                  <c:v>246.33001089096069</c:v>
                </c:pt>
                <c:pt idx="8864">
                  <c:v>248.07999134063721</c:v>
                </c:pt>
                <c:pt idx="8865">
                  <c:v>241.13999009132385</c:v>
                </c:pt>
                <c:pt idx="8866">
                  <c:v>238.19999694824219</c:v>
                </c:pt>
                <c:pt idx="8867">
                  <c:v>247.80000448226929</c:v>
                </c:pt>
                <c:pt idx="8868">
                  <c:v>252.71999835968018</c:v>
                </c:pt>
                <c:pt idx="8869">
                  <c:v>252.71999835968018</c:v>
                </c:pt>
                <c:pt idx="8870">
                  <c:v>250.37999153137207</c:v>
                </c:pt>
                <c:pt idx="8871">
                  <c:v>253.09999585151672</c:v>
                </c:pt>
                <c:pt idx="8872">
                  <c:v>255.43000102043152</c:v>
                </c:pt>
                <c:pt idx="8873">
                  <c:v>247.36999869346619</c:v>
                </c:pt>
                <c:pt idx="8874">
                  <c:v>243.95000338554382</c:v>
                </c:pt>
                <c:pt idx="8875">
                  <c:v>243.59999895095825</c:v>
                </c:pt>
                <c:pt idx="8876">
                  <c:v>245.74999213218689</c:v>
                </c:pt>
                <c:pt idx="8877">
                  <c:v>253.76999974250793</c:v>
                </c:pt>
                <c:pt idx="8878">
                  <c:v>250.71999430656433</c:v>
                </c:pt>
                <c:pt idx="8879">
                  <c:v>252.88999676704407</c:v>
                </c:pt>
                <c:pt idx="8880">
                  <c:v>255.29999732971191</c:v>
                </c:pt>
                <c:pt idx="8881">
                  <c:v>253.81999611854553</c:v>
                </c:pt>
                <c:pt idx="8882">
                  <c:v>248.76000285148621</c:v>
                </c:pt>
                <c:pt idx="8883">
                  <c:v>251.15000605583191</c:v>
                </c:pt>
                <c:pt idx="8884">
                  <c:v>253.34001183509827</c:v>
                </c:pt>
                <c:pt idx="8885">
                  <c:v>248.79000186920166</c:v>
                </c:pt>
                <c:pt idx="8886">
                  <c:v>244.4100022315979</c:v>
                </c:pt>
                <c:pt idx="8887">
                  <c:v>245.70001363754272</c:v>
                </c:pt>
                <c:pt idx="8888">
                  <c:v>246.29000425338745</c:v>
                </c:pt>
                <c:pt idx="8889">
                  <c:v>239.61999416351318</c:v>
                </c:pt>
                <c:pt idx="8890">
                  <c:v>235.63998937606812</c:v>
                </c:pt>
                <c:pt idx="8891">
                  <c:v>233.51999521255493</c:v>
                </c:pt>
                <c:pt idx="8892">
                  <c:v>232.13000297546387</c:v>
                </c:pt>
                <c:pt idx="8893">
                  <c:v>235.40999889373779</c:v>
                </c:pt>
                <c:pt idx="8894">
                  <c:v>235.38999557495117</c:v>
                </c:pt>
                <c:pt idx="8895">
                  <c:v>231.93000555038452</c:v>
                </c:pt>
                <c:pt idx="8896">
                  <c:v>235.77001094818115</c:v>
                </c:pt>
                <c:pt idx="8897">
                  <c:v>241.22999906539917</c:v>
                </c:pt>
                <c:pt idx="8898">
                  <c:v>242.93999671936035</c:v>
                </c:pt>
                <c:pt idx="8899">
                  <c:v>240.53999781608582</c:v>
                </c:pt>
                <c:pt idx="8900">
                  <c:v>245.24999856948853</c:v>
                </c:pt>
                <c:pt idx="8901">
                  <c:v>244.39999461174011</c:v>
                </c:pt>
                <c:pt idx="8902">
                  <c:v>238.85999321937561</c:v>
                </c:pt>
                <c:pt idx="8903">
                  <c:v>234.05001163482666</c:v>
                </c:pt>
                <c:pt idx="8904">
                  <c:v>237.2700035572052</c:v>
                </c:pt>
                <c:pt idx="8905">
                  <c:v>237.08000779151917</c:v>
                </c:pt>
                <c:pt idx="8906">
                  <c:v>232.92000889778137</c:v>
                </c:pt>
                <c:pt idx="8907">
                  <c:v>237.44999766349792</c:v>
                </c:pt>
                <c:pt idx="8908">
                  <c:v>241.14998579025269</c:v>
                </c:pt>
                <c:pt idx="8909">
                  <c:v>240.68000316619873</c:v>
                </c:pt>
                <c:pt idx="8910">
                  <c:v>241.34001135826111</c:v>
                </c:pt>
                <c:pt idx="8911">
                  <c:v>237.80999183654785</c:v>
                </c:pt>
                <c:pt idx="8912">
                  <c:v>240.93998670578003</c:v>
                </c:pt>
                <c:pt idx="8913">
                  <c:v>236.07000112533569</c:v>
                </c:pt>
                <c:pt idx="8914">
                  <c:v>241.03000164031982</c:v>
                </c:pt>
                <c:pt idx="8915">
                  <c:v>237.97999620437622</c:v>
                </c:pt>
                <c:pt idx="8916">
                  <c:v>238.79000544548035</c:v>
                </c:pt>
                <c:pt idx="8917">
                  <c:v>237.57999539375305</c:v>
                </c:pt>
                <c:pt idx="8918">
                  <c:v>231.33001327514648</c:v>
                </c:pt>
                <c:pt idx="8919">
                  <c:v>229.85000610351563</c:v>
                </c:pt>
                <c:pt idx="8920">
                  <c:v>224.66000914573669</c:v>
                </c:pt>
                <c:pt idx="8921">
                  <c:v>216.74998998641968</c:v>
                </c:pt>
                <c:pt idx="8922">
                  <c:v>217.89999604225159</c:v>
                </c:pt>
                <c:pt idx="8923">
                  <c:v>214.32998776435852</c:v>
                </c:pt>
                <c:pt idx="8924">
                  <c:v>208.3099901676178</c:v>
                </c:pt>
                <c:pt idx="8925">
                  <c:v>213.56999278068542</c:v>
                </c:pt>
                <c:pt idx="8926">
                  <c:v>213.69999945163727</c:v>
                </c:pt>
                <c:pt idx="8927">
                  <c:v>209.49000716209412</c:v>
                </c:pt>
                <c:pt idx="8928">
                  <c:v>212.62999773025513</c:v>
                </c:pt>
                <c:pt idx="8929">
                  <c:v>212.20999360084534</c:v>
                </c:pt>
                <c:pt idx="8930">
                  <c:v>202.42999196052551</c:v>
                </c:pt>
                <c:pt idx="8931">
                  <c:v>201.92999839782715</c:v>
                </c:pt>
                <c:pt idx="8932">
                  <c:v>196.4400053024292</c:v>
                </c:pt>
                <c:pt idx="8933">
                  <c:v>209.61999893188477</c:v>
                </c:pt>
                <c:pt idx="8934">
                  <c:v>203.94998788833618</c:v>
                </c:pt>
                <c:pt idx="8935">
                  <c:v>200.2299964427948</c:v>
                </c:pt>
                <c:pt idx="8936">
                  <c:v>207.23000168800354</c:v>
                </c:pt>
                <c:pt idx="8937">
                  <c:v>212.7499908208847</c:v>
                </c:pt>
                <c:pt idx="8938">
                  <c:v>218.81000995635986</c:v>
                </c:pt>
                <c:pt idx="8939">
                  <c:v>218.80000829696655</c:v>
                </c:pt>
                <c:pt idx="8940">
                  <c:v>211.54000759124756</c:v>
                </c:pt>
                <c:pt idx="8941">
                  <c:v>214.79999423027039</c:v>
                </c:pt>
                <c:pt idx="8942">
                  <c:v>219.27000880241394</c:v>
                </c:pt>
                <c:pt idx="8943">
                  <c:v>222.70000576972961</c:v>
                </c:pt>
                <c:pt idx="8944">
                  <c:v>222.03999757766724</c:v>
                </c:pt>
                <c:pt idx="8945">
                  <c:v>218.44000220298767</c:v>
                </c:pt>
                <c:pt idx="8946">
                  <c:v>223.96000027656555</c:v>
                </c:pt>
                <c:pt idx="8947">
                  <c:v>228.72000336647034</c:v>
                </c:pt>
                <c:pt idx="8948">
                  <c:v>227.47000157833099</c:v>
                </c:pt>
                <c:pt idx="8949">
                  <c:v>224.71999526023865</c:v>
                </c:pt>
                <c:pt idx="8950">
                  <c:v>216.06001257896423</c:v>
                </c:pt>
                <c:pt idx="8951">
                  <c:v>212.74999380111694</c:v>
                </c:pt>
                <c:pt idx="8952">
                  <c:v>213.85000348091125</c:v>
                </c:pt>
                <c:pt idx="8953">
                  <c:v>216.44001007080078</c:v>
                </c:pt>
                <c:pt idx="8954">
                  <c:v>210.97000539302826</c:v>
                </c:pt>
                <c:pt idx="8955">
                  <c:v>203.51000428199768</c:v>
                </c:pt>
                <c:pt idx="8956">
                  <c:v>207.37999081611633</c:v>
                </c:pt>
                <c:pt idx="8957">
                  <c:v>208.24999511241913</c:v>
                </c:pt>
                <c:pt idx="8958">
                  <c:v>209.71000194549561</c:v>
                </c:pt>
                <c:pt idx="8959">
                  <c:v>207.01000690460205</c:v>
                </c:pt>
                <c:pt idx="8960">
                  <c:v>207.17000961303711</c:v>
                </c:pt>
                <c:pt idx="8961">
                  <c:v>201.23000144958496</c:v>
                </c:pt>
                <c:pt idx="8962">
                  <c:v>203.28000485897064</c:v>
                </c:pt>
                <c:pt idx="8963">
                  <c:v>204.93000149726868</c:v>
                </c:pt>
                <c:pt idx="8964">
                  <c:v>204.31000590324402</c:v>
                </c:pt>
                <c:pt idx="8965">
                  <c:v>206.49000108242035</c:v>
                </c:pt>
                <c:pt idx="8966">
                  <c:v>206.94000422954559</c:v>
                </c:pt>
                <c:pt idx="8967">
                  <c:v>212.87999153137207</c:v>
                </c:pt>
                <c:pt idx="8968">
                  <c:v>220.17000317573547</c:v>
                </c:pt>
                <c:pt idx="8969">
                  <c:v>214.99999165534973</c:v>
                </c:pt>
                <c:pt idx="8970">
                  <c:v>211.43999695777893</c:v>
                </c:pt>
                <c:pt idx="8971">
                  <c:v>213.5699987411499</c:v>
                </c:pt>
                <c:pt idx="8972">
                  <c:v>219.3699985742569</c:v>
                </c:pt>
                <c:pt idx="8973">
                  <c:v>220.49000263214111</c:v>
                </c:pt>
                <c:pt idx="8974">
                  <c:v>220.47999203205109</c:v>
                </c:pt>
                <c:pt idx="8975">
                  <c:v>224.94001090526581</c:v>
                </c:pt>
                <c:pt idx="8976">
                  <c:v>230.41999042034149</c:v>
                </c:pt>
                <c:pt idx="8977">
                  <c:v>229.9499899148941</c:v>
                </c:pt>
                <c:pt idx="8978">
                  <c:v>226.72999203205109</c:v>
                </c:pt>
                <c:pt idx="8979">
                  <c:v>225.94999372959137</c:v>
                </c:pt>
                <c:pt idx="8980">
                  <c:v>226.45000517368317</c:v>
                </c:pt>
                <c:pt idx="8981">
                  <c:v>223.43000471591949</c:v>
                </c:pt>
                <c:pt idx="8982">
                  <c:v>215.33000469207764</c:v>
                </c:pt>
                <c:pt idx="8983">
                  <c:v>216.40000343322754</c:v>
                </c:pt>
                <c:pt idx="8984">
                  <c:v>215.13001024723053</c:v>
                </c:pt>
                <c:pt idx="8985">
                  <c:v>221.79000079631805</c:v>
                </c:pt>
                <c:pt idx="8986">
                  <c:v>216.37000739574432</c:v>
                </c:pt>
                <c:pt idx="8987">
                  <c:v>218.19000244140625</c:v>
                </c:pt>
                <c:pt idx="8988">
                  <c:v>224.5400071144104</c:v>
                </c:pt>
                <c:pt idx="8989">
                  <c:v>239.21999931335449</c:v>
                </c:pt>
                <c:pt idx="8990">
                  <c:v>234.93000268936157</c:v>
                </c:pt>
                <c:pt idx="8991">
                  <c:v>239.96999263763428</c:v>
                </c:pt>
                <c:pt idx="8992">
                  <c:v>240.1699960231781</c:v>
                </c:pt>
                <c:pt idx="8993">
                  <c:v>237.16000914573669</c:v>
                </c:pt>
                <c:pt idx="8994">
                  <c:v>234.18000042438507</c:v>
                </c:pt>
                <c:pt idx="8995">
                  <c:v>235.91000437736511</c:v>
                </c:pt>
                <c:pt idx="8996">
                  <c:v>238.34999799728394</c:v>
                </c:pt>
                <c:pt idx="8997">
                  <c:v>238.34999799728394</c:v>
                </c:pt>
                <c:pt idx="8998">
                  <c:v>235.80999374389648</c:v>
                </c:pt>
                <c:pt idx="8999">
                  <c:v>235.80999374389648</c:v>
                </c:pt>
                <c:pt idx="9000">
                  <c:v>234.31999981403351</c:v>
                </c:pt>
                <c:pt idx="9001">
                  <c:v>243.45000982284546</c:v>
                </c:pt>
                <c:pt idx="9002">
                  <c:v>245.95000743865967</c:v>
                </c:pt>
                <c:pt idx="9003">
                  <c:v>254.96998727321625</c:v>
                </c:pt>
                <c:pt idx="9004">
                  <c:v>252.12998986244202</c:v>
                </c:pt>
                <c:pt idx="9005">
                  <c:v>263.31999897956848</c:v>
                </c:pt>
                <c:pt idx="9006">
                  <c:v>261.1500084400177</c:v>
                </c:pt>
                <c:pt idx="9007">
                  <c:v>260.63000559806824</c:v>
                </c:pt>
                <c:pt idx="9008">
                  <c:v>266.26999974250793</c:v>
                </c:pt>
                <c:pt idx="9009">
                  <c:v>270.37999033927917</c:v>
                </c:pt>
                <c:pt idx="9010">
                  <c:v>280.41999936103821</c:v>
                </c:pt>
                <c:pt idx="9011">
                  <c:v>285.59001088142395</c:v>
                </c:pt>
                <c:pt idx="9012">
                  <c:v>283.79998803138733</c:v>
                </c:pt>
                <c:pt idx="9013">
                  <c:v>272.77999520301819</c:v>
                </c:pt>
                <c:pt idx="9014">
                  <c:v>275.3800094127655</c:v>
                </c:pt>
                <c:pt idx="9015">
                  <c:v>272.25000858306885</c:v>
                </c:pt>
                <c:pt idx="9016">
                  <c:v>271.6999888420105</c:v>
                </c:pt>
                <c:pt idx="9017">
                  <c:v>274.86000657081604</c:v>
                </c:pt>
                <c:pt idx="9018">
                  <c:v>278.96000146865845</c:v>
                </c:pt>
                <c:pt idx="9019">
                  <c:v>271.05998992919922</c:v>
                </c:pt>
                <c:pt idx="9020">
                  <c:v>273.76999258995056</c:v>
                </c:pt>
                <c:pt idx="9021">
                  <c:v>270.91000080108643</c:v>
                </c:pt>
                <c:pt idx="9022">
                  <c:v>273.11999797821045</c:v>
                </c:pt>
                <c:pt idx="9023">
                  <c:v>271.46000862121582</c:v>
                </c:pt>
                <c:pt idx="9024">
                  <c:v>274.77000951766968</c:v>
                </c:pt>
                <c:pt idx="9025">
                  <c:v>271.6900110244751</c:v>
                </c:pt>
                <c:pt idx="9026">
                  <c:v>277.94999480247498</c:v>
                </c:pt>
                <c:pt idx="9027">
                  <c:v>275.52000880241394</c:v>
                </c:pt>
                <c:pt idx="9028">
                  <c:v>273.58999848365784</c:v>
                </c:pt>
                <c:pt idx="9029">
                  <c:v>273.68999719619751</c:v>
                </c:pt>
                <c:pt idx="9030">
                  <c:v>276.00000500679016</c:v>
                </c:pt>
                <c:pt idx="9031">
                  <c:v>275.50999522209167</c:v>
                </c:pt>
                <c:pt idx="9032">
                  <c:v>272.52000570297241</c:v>
                </c:pt>
                <c:pt idx="9033">
                  <c:v>276.55001282691956</c:v>
                </c:pt>
                <c:pt idx="9034">
                  <c:v>272.45001196861267</c:v>
                </c:pt>
                <c:pt idx="9035">
                  <c:v>278.25000882148743</c:v>
                </c:pt>
                <c:pt idx="9036">
                  <c:v>276.76999568939209</c:v>
                </c:pt>
                <c:pt idx="9037">
                  <c:v>283.69998931884766</c:v>
                </c:pt>
                <c:pt idx="9038">
                  <c:v>280.83000779151917</c:v>
                </c:pt>
                <c:pt idx="9039">
                  <c:v>278.39999198913574</c:v>
                </c:pt>
                <c:pt idx="9040">
                  <c:v>274.60000514984131</c:v>
                </c:pt>
                <c:pt idx="9041">
                  <c:v>280.29999732971191</c:v>
                </c:pt>
                <c:pt idx="9042">
                  <c:v>280.8199942111969</c:v>
                </c:pt>
                <c:pt idx="9043">
                  <c:v>279.35000061988831</c:v>
                </c:pt>
                <c:pt idx="9044">
                  <c:v>281.90000653266907</c:v>
                </c:pt>
                <c:pt idx="9045">
                  <c:v>284.27000045776367</c:v>
                </c:pt>
                <c:pt idx="9046">
                  <c:v>283.54001045227051</c:v>
                </c:pt>
                <c:pt idx="9047">
                  <c:v>283.78000259399414</c:v>
                </c:pt>
                <c:pt idx="9048">
                  <c:v>290.65999984741211</c:v>
                </c:pt>
                <c:pt idx="9049">
                  <c:v>288.64001035690308</c:v>
                </c:pt>
                <c:pt idx="9050">
                  <c:v>287.51999735832214</c:v>
                </c:pt>
                <c:pt idx="9051">
                  <c:v>284.99999046325684</c:v>
                </c:pt>
                <c:pt idx="9052">
                  <c:v>286.66000366210938</c:v>
                </c:pt>
                <c:pt idx="9053">
                  <c:v>280.77999353408813</c:v>
                </c:pt>
                <c:pt idx="9054">
                  <c:v>276.94000005722046</c:v>
                </c:pt>
                <c:pt idx="9055">
                  <c:v>280.03999590873718</c:v>
                </c:pt>
                <c:pt idx="9056">
                  <c:v>279.79999780654907</c:v>
                </c:pt>
                <c:pt idx="9057">
                  <c:v>281.15999102592468</c:v>
                </c:pt>
                <c:pt idx="9058">
                  <c:v>284.60999131202698</c:v>
                </c:pt>
                <c:pt idx="9059">
                  <c:v>280.7699978351593</c:v>
                </c:pt>
                <c:pt idx="9060">
                  <c:v>277.58001089096069</c:v>
                </c:pt>
                <c:pt idx="9061">
                  <c:v>274.57000613212585</c:v>
                </c:pt>
                <c:pt idx="9062">
                  <c:v>270.46000361442566</c:v>
                </c:pt>
                <c:pt idx="9063">
                  <c:v>271.72998785972595</c:v>
                </c:pt>
                <c:pt idx="9064">
                  <c:v>273.57999086380005</c:v>
                </c:pt>
                <c:pt idx="9065">
                  <c:v>277.51998901367188</c:v>
                </c:pt>
                <c:pt idx="9066">
                  <c:v>277.77000665664673</c:v>
                </c:pt>
                <c:pt idx="9067">
                  <c:v>281.22000098228455</c:v>
                </c:pt>
                <c:pt idx="9068">
                  <c:v>281.13000988960266</c:v>
                </c:pt>
                <c:pt idx="9069">
                  <c:v>280.23000955581665</c:v>
                </c:pt>
                <c:pt idx="9070">
                  <c:v>282.62999057769775</c:v>
                </c:pt>
                <c:pt idx="9071">
                  <c:v>278.20999622344971</c:v>
                </c:pt>
                <c:pt idx="9072">
                  <c:v>276.19999647140503</c:v>
                </c:pt>
                <c:pt idx="9073">
                  <c:v>275.79999566078186</c:v>
                </c:pt>
                <c:pt idx="9074">
                  <c:v>275.61999559402466</c:v>
                </c:pt>
                <c:pt idx="9075">
                  <c:v>272.42000699043274</c:v>
                </c:pt>
                <c:pt idx="9076">
                  <c:v>267.25000143051147</c:v>
                </c:pt>
                <c:pt idx="9077">
                  <c:v>266.45000576972961</c:v>
                </c:pt>
                <c:pt idx="9078">
                  <c:v>269.15000081062317</c:v>
                </c:pt>
                <c:pt idx="9079">
                  <c:v>268.89000535011292</c:v>
                </c:pt>
                <c:pt idx="9080">
                  <c:v>268.35999488830566</c:v>
                </c:pt>
                <c:pt idx="9081">
                  <c:v>269.24998760223389</c:v>
                </c:pt>
                <c:pt idx="9082">
                  <c:v>271.48000001907349</c:v>
                </c:pt>
                <c:pt idx="9083">
                  <c:v>271.45000696182251</c:v>
                </c:pt>
                <c:pt idx="9084">
                  <c:v>270.08998990058899</c:v>
                </c:pt>
                <c:pt idx="9085">
                  <c:v>268.0899977684021</c:v>
                </c:pt>
                <c:pt idx="9086">
                  <c:v>267.54000186920166</c:v>
                </c:pt>
                <c:pt idx="9087">
                  <c:v>263.19000720977783</c:v>
                </c:pt>
                <c:pt idx="9088">
                  <c:v>265.13999104499817</c:v>
                </c:pt>
                <c:pt idx="9089">
                  <c:v>267.21000671386719</c:v>
                </c:pt>
                <c:pt idx="9090">
                  <c:v>267.43999123573303</c:v>
                </c:pt>
                <c:pt idx="9091">
                  <c:v>271.72999382019043</c:v>
                </c:pt>
                <c:pt idx="9092">
                  <c:v>277.41000056266785</c:v>
                </c:pt>
                <c:pt idx="9093">
                  <c:v>276.68999433517456</c:v>
                </c:pt>
                <c:pt idx="9094">
                  <c:v>274.88000988960266</c:v>
                </c:pt>
                <c:pt idx="9095">
                  <c:v>276.10000371932983</c:v>
                </c:pt>
                <c:pt idx="9096">
                  <c:v>274.1100013256073</c:v>
                </c:pt>
                <c:pt idx="9097">
                  <c:v>271.78999781608582</c:v>
                </c:pt>
                <c:pt idx="9098">
                  <c:v>271.75999879837036</c:v>
                </c:pt>
                <c:pt idx="9099">
                  <c:v>271.30000591278076</c:v>
                </c:pt>
                <c:pt idx="9100">
                  <c:v>271.23001217842102</c:v>
                </c:pt>
                <c:pt idx="9101">
                  <c:v>273.81999492645264</c:v>
                </c:pt>
                <c:pt idx="9102">
                  <c:v>273.76999855041504</c:v>
                </c:pt>
                <c:pt idx="9103">
                  <c:v>274.29999709129333</c:v>
                </c:pt>
                <c:pt idx="9104">
                  <c:v>272.85000681877136</c:v>
                </c:pt>
                <c:pt idx="9105">
                  <c:v>271.81000709533691</c:v>
                </c:pt>
                <c:pt idx="9106">
                  <c:v>272.62001037597656</c:v>
                </c:pt>
                <c:pt idx="9107">
                  <c:v>269.79000568389893</c:v>
                </c:pt>
                <c:pt idx="9108">
                  <c:v>269.47000026702881</c:v>
                </c:pt>
                <c:pt idx="9109">
                  <c:v>268.37000846862793</c:v>
                </c:pt>
                <c:pt idx="9110">
                  <c:v>265.66998958587646</c:v>
                </c:pt>
                <c:pt idx="9111">
                  <c:v>263.85999917984009</c:v>
                </c:pt>
                <c:pt idx="9112">
                  <c:v>259.7599983215332</c:v>
                </c:pt>
                <c:pt idx="9113">
                  <c:v>260.86999773979187</c:v>
                </c:pt>
                <c:pt idx="9114">
                  <c:v>259.76998805999756</c:v>
                </c:pt>
                <c:pt idx="9115">
                  <c:v>261.29999756813049</c:v>
                </c:pt>
                <c:pt idx="9116">
                  <c:v>261.2000048160553</c:v>
                </c:pt>
                <c:pt idx="9117">
                  <c:v>264.70999717712402</c:v>
                </c:pt>
                <c:pt idx="9118">
                  <c:v>262.64998912811279</c:v>
                </c:pt>
                <c:pt idx="9119">
                  <c:v>259.55999493598938</c:v>
                </c:pt>
                <c:pt idx="9120">
                  <c:v>256.67998790740967</c:v>
                </c:pt>
                <c:pt idx="9121">
                  <c:v>261.57000064849854</c:v>
                </c:pt>
                <c:pt idx="9122">
                  <c:v>264.70000147819519</c:v>
                </c:pt>
                <c:pt idx="9123">
                  <c:v>263.96000385284424</c:v>
                </c:pt>
                <c:pt idx="9124">
                  <c:v>260.76000332832336</c:v>
                </c:pt>
                <c:pt idx="9125">
                  <c:v>262.00999021530151</c:v>
                </c:pt>
                <c:pt idx="9126">
                  <c:v>259.35999751091003</c:v>
                </c:pt>
                <c:pt idx="9127">
                  <c:v>257.37001001834869</c:v>
                </c:pt>
                <c:pt idx="9128">
                  <c:v>258.86000692844391</c:v>
                </c:pt>
                <c:pt idx="9129">
                  <c:v>257.56000578403473</c:v>
                </c:pt>
                <c:pt idx="9130">
                  <c:v>258.05000364780426</c:v>
                </c:pt>
                <c:pt idx="9131">
                  <c:v>252.9900074005127</c:v>
                </c:pt>
                <c:pt idx="9132">
                  <c:v>257.14001059532166</c:v>
                </c:pt>
                <c:pt idx="9133">
                  <c:v>256.91999495029449</c:v>
                </c:pt>
                <c:pt idx="9134">
                  <c:v>258.02999138832092</c:v>
                </c:pt>
                <c:pt idx="9135">
                  <c:v>260.73000729084015</c:v>
                </c:pt>
                <c:pt idx="9136">
                  <c:v>258.22000503540039</c:v>
                </c:pt>
                <c:pt idx="9137">
                  <c:v>258.26000869274139</c:v>
                </c:pt>
                <c:pt idx="9138">
                  <c:v>257.3899894952774</c:v>
                </c:pt>
                <c:pt idx="9139">
                  <c:v>260.01001000404358</c:v>
                </c:pt>
                <c:pt idx="9140">
                  <c:v>265.82000553607941</c:v>
                </c:pt>
                <c:pt idx="9141">
                  <c:v>259.63998734951019</c:v>
                </c:pt>
                <c:pt idx="9142">
                  <c:v>253.05000841617584</c:v>
                </c:pt>
                <c:pt idx="9143">
                  <c:v>256.90999925136566</c:v>
                </c:pt>
                <c:pt idx="9144">
                  <c:v>259.12998914718628</c:v>
                </c:pt>
                <c:pt idx="9145">
                  <c:v>261.7499977350235</c:v>
                </c:pt>
                <c:pt idx="9146">
                  <c:v>261.9700014591217</c:v>
                </c:pt>
                <c:pt idx="9147">
                  <c:v>256.92000091075897</c:v>
                </c:pt>
                <c:pt idx="9148">
                  <c:v>254.09998893737793</c:v>
                </c:pt>
                <c:pt idx="9149">
                  <c:v>253.2100111246109</c:v>
                </c:pt>
                <c:pt idx="9150">
                  <c:v>257.07999169826508</c:v>
                </c:pt>
                <c:pt idx="9151">
                  <c:v>264.75999653339386</c:v>
                </c:pt>
                <c:pt idx="9152">
                  <c:v>269.94000673294067</c:v>
                </c:pt>
                <c:pt idx="9153">
                  <c:v>272.6099967956543</c:v>
                </c:pt>
                <c:pt idx="9154">
                  <c:v>272.6099967956543</c:v>
                </c:pt>
                <c:pt idx="9155">
                  <c:v>270.64999043941498</c:v>
                </c:pt>
                <c:pt idx="9156">
                  <c:v>267.2400027513504</c:v>
                </c:pt>
                <c:pt idx="9157">
                  <c:v>268.06999146938324</c:v>
                </c:pt>
                <c:pt idx="9158">
                  <c:v>262.41001188755035</c:v>
                </c:pt>
                <c:pt idx="9159">
                  <c:v>256.08998835086823</c:v>
                </c:pt>
                <c:pt idx="9160">
                  <c:v>255.79999089241028</c:v>
                </c:pt>
                <c:pt idx="9161">
                  <c:v>254.09999489784241</c:v>
                </c:pt>
                <c:pt idx="9162">
                  <c:v>257.79999196529388</c:v>
                </c:pt>
                <c:pt idx="9163">
                  <c:v>255.20999729633331</c:v>
                </c:pt>
                <c:pt idx="9164">
                  <c:v>254.71000969409943</c:v>
                </c:pt>
                <c:pt idx="9165">
                  <c:v>251.70000195503235</c:v>
                </c:pt>
                <c:pt idx="9166">
                  <c:v>255.29999136924744</c:v>
                </c:pt>
                <c:pt idx="9167">
                  <c:v>260.97000539302826</c:v>
                </c:pt>
                <c:pt idx="9168">
                  <c:v>257.58000612258911</c:v>
                </c:pt>
                <c:pt idx="9169">
                  <c:v>259.55000221729279</c:v>
                </c:pt>
                <c:pt idx="9170">
                  <c:v>256.28000497817993</c:v>
                </c:pt>
                <c:pt idx="9171">
                  <c:v>253.6099910736084</c:v>
                </c:pt>
                <c:pt idx="9172">
                  <c:v>253.17000448703766</c:v>
                </c:pt>
                <c:pt idx="9173">
                  <c:v>244.85999047756195</c:v>
                </c:pt>
                <c:pt idx="9174">
                  <c:v>237.19000816345215</c:v>
                </c:pt>
                <c:pt idx="9175">
                  <c:v>230.70999085903168</c:v>
                </c:pt>
                <c:pt idx="9176">
                  <c:v>226.44000351428986</c:v>
                </c:pt>
                <c:pt idx="9177">
                  <c:v>220.43001055717468</c:v>
                </c:pt>
                <c:pt idx="9178">
                  <c:v>226.91999077796936</c:v>
                </c:pt>
                <c:pt idx="9179">
                  <c:v>207.70998895168304</c:v>
                </c:pt>
                <c:pt idx="9180">
                  <c:v>198.95999282598495</c:v>
                </c:pt>
                <c:pt idx="9181">
                  <c:v>195.67000865936279</c:v>
                </c:pt>
                <c:pt idx="9182">
                  <c:v>210.80000549554825</c:v>
                </c:pt>
                <c:pt idx="9183">
                  <c:v>200.88001042604446</c:v>
                </c:pt>
                <c:pt idx="9184">
                  <c:v>209.41000878810883</c:v>
                </c:pt>
                <c:pt idx="9185">
                  <c:v>203.13999801874161</c:v>
                </c:pt>
                <c:pt idx="9186">
                  <c:v>197.85999059677124</c:v>
                </c:pt>
                <c:pt idx="9187">
                  <c:v>188.98999243974686</c:v>
                </c:pt>
                <c:pt idx="9188">
                  <c:v>188.06999325752258</c:v>
                </c:pt>
                <c:pt idx="9189">
                  <c:v>188.57998996973038</c:v>
                </c:pt>
                <c:pt idx="9190">
                  <c:v>191.69000685214996</c:v>
                </c:pt>
                <c:pt idx="9191">
                  <c:v>203.40999215841293</c:v>
                </c:pt>
                <c:pt idx="9192">
                  <c:v>201.28000229597092</c:v>
                </c:pt>
                <c:pt idx="9193">
                  <c:v>200.1399889588356</c:v>
                </c:pt>
                <c:pt idx="9194">
                  <c:v>206.87000751495361</c:v>
                </c:pt>
                <c:pt idx="9195">
                  <c:v>197.75000959634781</c:v>
                </c:pt>
                <c:pt idx="9196">
                  <c:v>201.35000646114349</c:v>
                </c:pt>
                <c:pt idx="9197">
                  <c:v>196.49999737739563</c:v>
                </c:pt>
                <c:pt idx="9198">
                  <c:v>180.08999824523926</c:v>
                </c:pt>
                <c:pt idx="9199">
                  <c:v>178.19000482559204</c:v>
                </c:pt>
                <c:pt idx="9200">
                  <c:v>178.27999740839005</c:v>
                </c:pt>
                <c:pt idx="9201">
                  <c:v>183.48000794649124</c:v>
                </c:pt>
                <c:pt idx="9202">
                  <c:v>179.75999414920807</c:v>
                </c:pt>
                <c:pt idx="9203">
                  <c:v>174.52000379562378</c:v>
                </c:pt>
                <c:pt idx="9204">
                  <c:v>172.82999753952026</c:v>
                </c:pt>
                <c:pt idx="9205">
                  <c:v>179.01000529527664</c:v>
                </c:pt>
                <c:pt idx="9206">
                  <c:v>182.5999915599823</c:v>
                </c:pt>
                <c:pt idx="9207">
                  <c:v>189.59000408649445</c:v>
                </c:pt>
                <c:pt idx="9208">
                  <c:v>190.58001041412354</c:v>
                </c:pt>
                <c:pt idx="9209">
                  <c:v>178.97999584674835</c:v>
                </c:pt>
                <c:pt idx="9210">
                  <c:v>178.27000021934509</c:v>
                </c:pt>
                <c:pt idx="9211">
                  <c:v>168.03999543190002</c:v>
                </c:pt>
                <c:pt idx="9212">
                  <c:v>151.9200012087822</c:v>
                </c:pt>
                <c:pt idx="9213">
                  <c:v>159.06000435352325</c:v>
                </c:pt>
                <c:pt idx="9214">
                  <c:v>167.63000041246414</c:v>
                </c:pt>
                <c:pt idx="9215">
                  <c:v>178.00001055002213</c:v>
                </c:pt>
                <c:pt idx="9216">
                  <c:v>175.34999996423721</c:v>
                </c:pt>
                <c:pt idx="9217">
                  <c:v>170.18000483512878</c:v>
                </c:pt>
                <c:pt idx="9218">
                  <c:v>168.49999725818634</c:v>
                </c:pt>
                <c:pt idx="9219">
                  <c:v>155.46000152826309</c:v>
                </c:pt>
                <c:pt idx="9220">
                  <c:v>153.27000319957733</c:v>
                </c:pt>
                <c:pt idx="9221">
                  <c:v>164.86000418663025</c:v>
                </c:pt>
                <c:pt idx="9222">
                  <c:v>172.24999368190765</c:v>
                </c:pt>
                <c:pt idx="9223">
                  <c:v>177.77999937534332</c:v>
                </c:pt>
                <c:pt idx="9224">
                  <c:v>187.97999918460846</c:v>
                </c:pt>
                <c:pt idx="9225">
                  <c:v>185.85999310016632</c:v>
                </c:pt>
                <c:pt idx="9226">
                  <c:v>194.24000084400177</c:v>
                </c:pt>
                <c:pt idx="9227">
                  <c:v>189.51999247074127</c:v>
                </c:pt>
                <c:pt idx="9228">
                  <c:v>196.36000990867615</c:v>
                </c:pt>
                <c:pt idx="9229">
                  <c:v>189.03999030590057</c:v>
                </c:pt>
                <c:pt idx="9230">
                  <c:v>188.5200023651123</c:v>
                </c:pt>
                <c:pt idx="9231">
                  <c:v>189.19999897480011</c:v>
                </c:pt>
                <c:pt idx="9232">
                  <c:v>191.48000478744507</c:v>
                </c:pt>
                <c:pt idx="9233">
                  <c:v>193.51999163627625</c:v>
                </c:pt>
                <c:pt idx="9234">
                  <c:v>195.38000524044037</c:v>
                </c:pt>
                <c:pt idx="9235">
                  <c:v>188.5200023651123</c:v>
                </c:pt>
                <c:pt idx="9236">
                  <c:v>191.66999161243439</c:v>
                </c:pt>
                <c:pt idx="9237">
                  <c:v>208.52000415325165</c:v>
                </c:pt>
                <c:pt idx="9238">
                  <c:v>201.58000588417053</c:v>
                </c:pt>
                <c:pt idx="9239">
                  <c:v>193.58000308275223</c:v>
                </c:pt>
                <c:pt idx="9240">
                  <c:v>176.27999484539032</c:v>
                </c:pt>
                <c:pt idx="9241">
                  <c:v>177.96000391244888</c:v>
                </c:pt>
                <c:pt idx="9242">
                  <c:v>182.7799990773201</c:v>
                </c:pt>
                <c:pt idx="9243">
                  <c:v>182.76000022888184</c:v>
                </c:pt>
                <c:pt idx="9244">
                  <c:v>176.08000040054321</c:v>
                </c:pt>
                <c:pt idx="9245">
                  <c:v>182.18999356031418</c:v>
                </c:pt>
                <c:pt idx="9246">
                  <c:v>172.8800043463707</c:v>
                </c:pt>
                <c:pt idx="9247">
                  <c:v>179.69999462366104</c:v>
                </c:pt>
                <c:pt idx="9248">
                  <c:v>183.69999080896378</c:v>
                </c:pt>
                <c:pt idx="9249">
                  <c:v>178.79998832941055</c:v>
                </c:pt>
                <c:pt idx="9250">
                  <c:v>179.40000593662262</c:v>
                </c:pt>
                <c:pt idx="9251">
                  <c:v>178.30000966787338</c:v>
                </c:pt>
                <c:pt idx="9252">
                  <c:v>169.49000060558319</c:v>
                </c:pt>
                <c:pt idx="9253">
                  <c:v>173.3800083398819</c:v>
                </c:pt>
                <c:pt idx="9254">
                  <c:v>170.18999755382538</c:v>
                </c:pt>
                <c:pt idx="9255">
                  <c:v>168.31999719142914</c:v>
                </c:pt>
                <c:pt idx="9256">
                  <c:v>161.62000298500061</c:v>
                </c:pt>
                <c:pt idx="9257">
                  <c:v>161.62000298500061</c:v>
                </c:pt>
                <c:pt idx="9258">
                  <c:v>168.85000169277191</c:v>
                </c:pt>
                <c:pt idx="9259">
                  <c:v>170.50999999046326</c:v>
                </c:pt>
                <c:pt idx="9260">
                  <c:v>174.1100013256073</c:v>
                </c:pt>
                <c:pt idx="9261">
                  <c:v>181.41000866889954</c:v>
                </c:pt>
                <c:pt idx="9262">
                  <c:v>186.01000905036926</c:v>
                </c:pt>
                <c:pt idx="9263">
                  <c:v>179.39999103546143</c:v>
                </c:pt>
                <c:pt idx="9264">
                  <c:v>179.41000461578369</c:v>
                </c:pt>
                <c:pt idx="9265">
                  <c:v>183.70000720024109</c:v>
                </c:pt>
                <c:pt idx="9266">
                  <c:v>178.37998867034912</c:v>
                </c:pt>
                <c:pt idx="9267">
                  <c:v>175.3700003027916</c:v>
                </c:pt>
                <c:pt idx="9268">
                  <c:v>183.18998962640762</c:v>
                </c:pt>
                <c:pt idx="9269">
                  <c:v>178.88999134302139</c:v>
                </c:pt>
                <c:pt idx="9270">
                  <c:v>173.00000339746475</c:v>
                </c:pt>
                <c:pt idx="9271">
                  <c:v>166.30000174045563</c:v>
                </c:pt>
                <c:pt idx="9272">
                  <c:v>167.49999821186066</c:v>
                </c:pt>
                <c:pt idx="9273">
                  <c:v>163.32000195980072</c:v>
                </c:pt>
                <c:pt idx="9274">
                  <c:v>158.31000357866287</c:v>
                </c:pt>
                <c:pt idx="9275">
                  <c:v>166.91000163555145</c:v>
                </c:pt>
                <c:pt idx="9276">
                  <c:v>169.64000165462494</c:v>
                </c:pt>
                <c:pt idx="9277">
                  <c:v>167.63999760150909</c:v>
                </c:pt>
                <c:pt idx="9278">
                  <c:v>174.96000528335571</c:v>
                </c:pt>
                <c:pt idx="9279">
                  <c:v>173.85998964309692</c:v>
                </c:pt>
                <c:pt idx="9280">
                  <c:v>171.87000513076782</c:v>
                </c:pt>
                <c:pt idx="9281">
                  <c:v>164.23000395298004</c:v>
                </c:pt>
                <c:pt idx="9282">
                  <c:v>162.93000280857086</c:v>
                </c:pt>
                <c:pt idx="9283">
                  <c:v>163.5900005698204</c:v>
                </c:pt>
                <c:pt idx="9284">
                  <c:v>163.69000524282455</c:v>
                </c:pt>
                <c:pt idx="9285">
                  <c:v>170.70000171661377</c:v>
                </c:pt>
                <c:pt idx="9286">
                  <c:v>173.57999980449677</c:v>
                </c:pt>
                <c:pt idx="9287">
                  <c:v>173.37000370025635</c:v>
                </c:pt>
                <c:pt idx="9288">
                  <c:v>170.61000168323517</c:v>
                </c:pt>
                <c:pt idx="9289">
                  <c:v>171.37999385595322</c:v>
                </c:pt>
                <c:pt idx="9290">
                  <c:v>173.16000014543533</c:v>
                </c:pt>
                <c:pt idx="9291">
                  <c:v>167.5400048494339</c:v>
                </c:pt>
                <c:pt idx="9292">
                  <c:v>170.42999714612961</c:v>
                </c:pt>
                <c:pt idx="9293">
                  <c:v>163.5699987411499</c:v>
                </c:pt>
                <c:pt idx="9294">
                  <c:v>164.06999826431274</c:v>
                </c:pt>
                <c:pt idx="9295">
                  <c:v>163.26000243425369</c:v>
                </c:pt>
                <c:pt idx="9296">
                  <c:v>167.1499952673912</c:v>
                </c:pt>
                <c:pt idx="9297">
                  <c:v>173.82000088691711</c:v>
                </c:pt>
                <c:pt idx="9298">
                  <c:v>178.77001166343689</c:v>
                </c:pt>
                <c:pt idx="9299">
                  <c:v>183.25999081134796</c:v>
                </c:pt>
                <c:pt idx="9300">
                  <c:v>182.94998854398727</c:v>
                </c:pt>
                <c:pt idx="9301">
                  <c:v>178.64000648260117</c:v>
                </c:pt>
                <c:pt idx="9302">
                  <c:v>172.01999872922897</c:v>
                </c:pt>
                <c:pt idx="9303">
                  <c:v>168.71999949216843</c:v>
                </c:pt>
                <c:pt idx="9304">
                  <c:v>162.81999796628952</c:v>
                </c:pt>
                <c:pt idx="9305">
                  <c:v>158.73000472784042</c:v>
                </c:pt>
                <c:pt idx="9306">
                  <c:v>162.34999597072601</c:v>
                </c:pt>
                <c:pt idx="9307">
                  <c:v>160.34999787807465</c:v>
                </c:pt>
                <c:pt idx="9308">
                  <c:v>171.88000082969666</c:v>
                </c:pt>
                <c:pt idx="9309">
                  <c:v>167.08000302314758</c:v>
                </c:pt>
                <c:pt idx="9310">
                  <c:v>171.99999541044235</c:v>
                </c:pt>
                <c:pt idx="9311">
                  <c:v>172.10000157356262</c:v>
                </c:pt>
                <c:pt idx="9312">
                  <c:v>174.71000552177429</c:v>
                </c:pt>
                <c:pt idx="9313">
                  <c:v>165.5100017786026</c:v>
                </c:pt>
                <c:pt idx="9314">
                  <c:v>166.79999828338623</c:v>
                </c:pt>
                <c:pt idx="9315">
                  <c:v>160.49999594688416</c:v>
                </c:pt>
                <c:pt idx="9316">
                  <c:v>163.90000283718109</c:v>
                </c:pt>
                <c:pt idx="9317">
                  <c:v>170.29000222682953</c:v>
                </c:pt>
                <c:pt idx="9318">
                  <c:v>171.86000645160675</c:v>
                </c:pt>
                <c:pt idx="9319">
                  <c:v>174.8600035905838</c:v>
                </c:pt>
                <c:pt idx="9320">
                  <c:v>174.84999299049377</c:v>
                </c:pt>
                <c:pt idx="9321">
                  <c:v>170.99999785423279</c:v>
                </c:pt>
                <c:pt idx="9322">
                  <c:v>168.59999895095825</c:v>
                </c:pt>
                <c:pt idx="9323">
                  <c:v>167.10999608039856</c:v>
                </c:pt>
                <c:pt idx="9324">
                  <c:v>163.57000172138214</c:v>
                </c:pt>
                <c:pt idx="9325">
                  <c:v>164.17999863624573</c:v>
                </c:pt>
                <c:pt idx="9326">
                  <c:v>168.48000586032867</c:v>
                </c:pt>
                <c:pt idx="9327">
                  <c:v>174.76999461650848</c:v>
                </c:pt>
                <c:pt idx="9328">
                  <c:v>171.13000154495239</c:v>
                </c:pt>
                <c:pt idx="9329">
                  <c:v>171.15001082420349</c:v>
                </c:pt>
                <c:pt idx="9330">
                  <c:v>167.02999472618103</c:v>
                </c:pt>
                <c:pt idx="9331">
                  <c:v>167.05000102519989</c:v>
                </c:pt>
                <c:pt idx="9332">
                  <c:v>170.83999514579773</c:v>
                </c:pt>
                <c:pt idx="9333">
                  <c:v>171.91999554634094</c:v>
                </c:pt>
                <c:pt idx="9334">
                  <c:v>171.01000547409058</c:v>
                </c:pt>
                <c:pt idx="9335">
                  <c:v>176.29999816417694</c:v>
                </c:pt>
                <c:pt idx="9336">
                  <c:v>188.67999911308289</c:v>
                </c:pt>
                <c:pt idx="9337">
                  <c:v>191.76999628543854</c:v>
                </c:pt>
                <c:pt idx="9338">
                  <c:v>193.93000900745392</c:v>
                </c:pt>
                <c:pt idx="9339">
                  <c:v>199.68999326229095</c:v>
                </c:pt>
                <c:pt idx="9340">
                  <c:v>198.2600063085556</c:v>
                </c:pt>
                <c:pt idx="9341">
                  <c:v>192.77000725269318</c:v>
                </c:pt>
                <c:pt idx="9342">
                  <c:v>191.35999381542206</c:v>
                </c:pt>
                <c:pt idx="9343">
                  <c:v>188.73000741004944</c:v>
                </c:pt>
                <c:pt idx="9344">
                  <c:v>190.24000465869904</c:v>
                </c:pt>
                <c:pt idx="9345">
                  <c:v>186.96998953819275</c:v>
                </c:pt>
                <c:pt idx="9346">
                  <c:v>185.55001020431519</c:v>
                </c:pt>
                <c:pt idx="9347">
                  <c:v>182.05000758171082</c:v>
                </c:pt>
                <c:pt idx="9348">
                  <c:v>188.92999291419983</c:v>
                </c:pt>
                <c:pt idx="9349">
                  <c:v>187.20999360084534</c:v>
                </c:pt>
                <c:pt idx="9350">
                  <c:v>191.45999848842621</c:v>
                </c:pt>
                <c:pt idx="9351">
                  <c:v>190.22000432014465</c:v>
                </c:pt>
                <c:pt idx="9352">
                  <c:v>183.96000564098358</c:v>
                </c:pt>
                <c:pt idx="9353">
                  <c:v>174.33999180793762</c:v>
                </c:pt>
                <c:pt idx="9354">
                  <c:v>172.14000821113586</c:v>
                </c:pt>
                <c:pt idx="9355">
                  <c:v>170.22000253200531</c:v>
                </c:pt>
                <c:pt idx="9356">
                  <c:v>173.81001114845276</c:v>
                </c:pt>
                <c:pt idx="9357">
                  <c:v>176.51001214981079</c:v>
                </c:pt>
                <c:pt idx="9358">
                  <c:v>173.20000231266022</c:v>
                </c:pt>
                <c:pt idx="9359">
                  <c:v>170.58999836444855</c:v>
                </c:pt>
                <c:pt idx="9360">
                  <c:v>174.0899920463562</c:v>
                </c:pt>
                <c:pt idx="9361">
                  <c:v>171.78999781608582</c:v>
                </c:pt>
                <c:pt idx="9362">
                  <c:v>168.79000067710876</c:v>
                </c:pt>
                <c:pt idx="9363">
                  <c:v>170.58000266551971</c:v>
                </c:pt>
                <c:pt idx="9364">
                  <c:v>167.48999655246735</c:v>
                </c:pt>
                <c:pt idx="9365">
                  <c:v>169.68000531196594</c:v>
                </c:pt>
                <c:pt idx="9366">
                  <c:v>172.02999293804169</c:v>
                </c:pt>
                <c:pt idx="9367">
                  <c:v>170.22000253200531</c:v>
                </c:pt>
                <c:pt idx="9368">
                  <c:v>167.5199955701828</c:v>
                </c:pt>
                <c:pt idx="9369">
                  <c:v>166.01000130176544</c:v>
                </c:pt>
                <c:pt idx="9370">
                  <c:v>169.22999322414398</c:v>
                </c:pt>
                <c:pt idx="9371">
                  <c:v>166.22000336647034</c:v>
                </c:pt>
                <c:pt idx="9372">
                  <c:v>166.80999994277954</c:v>
                </c:pt>
                <c:pt idx="9373">
                  <c:v>162.59999871253967</c:v>
                </c:pt>
                <c:pt idx="9374">
                  <c:v>162.49999403953552</c:v>
                </c:pt>
                <c:pt idx="9375">
                  <c:v>158.30000042915344</c:v>
                </c:pt>
                <c:pt idx="9376">
                  <c:v>157.39999413490295</c:v>
                </c:pt>
                <c:pt idx="9377">
                  <c:v>159.29999649524689</c:v>
                </c:pt>
                <c:pt idx="9378">
                  <c:v>155.10000288486481</c:v>
                </c:pt>
                <c:pt idx="9379">
                  <c:v>149.49999749660492</c:v>
                </c:pt>
                <c:pt idx="9380">
                  <c:v>150.29999613761902</c:v>
                </c:pt>
                <c:pt idx="9381">
                  <c:v>147.79000580310822</c:v>
                </c:pt>
                <c:pt idx="9382">
                  <c:v>140.58000445365906</c:v>
                </c:pt>
                <c:pt idx="9383">
                  <c:v>140.85999727249146</c:v>
                </c:pt>
                <c:pt idx="9384">
                  <c:v>144.86000239849091</c:v>
                </c:pt>
                <c:pt idx="9385">
                  <c:v>150.15000700950623</c:v>
                </c:pt>
                <c:pt idx="9386">
                  <c:v>143.27999949455261</c:v>
                </c:pt>
                <c:pt idx="9387">
                  <c:v>146.10000252723694</c:v>
                </c:pt>
                <c:pt idx="9388">
                  <c:v>145.66999971866608</c:v>
                </c:pt>
                <c:pt idx="9389">
                  <c:v>145.66999971866608</c:v>
                </c:pt>
                <c:pt idx="9390">
                  <c:v>144.08000111579895</c:v>
                </c:pt>
                <c:pt idx="9391">
                  <c:v>135.92999875545502</c:v>
                </c:pt>
                <c:pt idx="9392">
                  <c:v>131.91999793052673</c:v>
                </c:pt>
                <c:pt idx="9393">
                  <c:v>121.98999673128128</c:v>
                </c:pt>
                <c:pt idx="9394">
                  <c:v>127.69999504089355</c:v>
                </c:pt>
                <c:pt idx="9395">
                  <c:v>130.9999942779541</c:v>
                </c:pt>
                <c:pt idx="9396">
                  <c:v>138.80999684333801</c:v>
                </c:pt>
                <c:pt idx="9397">
                  <c:v>138.71999979019165</c:v>
                </c:pt>
                <c:pt idx="9398">
                  <c:v>137.4099999666214</c:v>
                </c:pt>
                <c:pt idx="9399">
                  <c:v>133.30999910831451</c:v>
                </c:pt>
                <c:pt idx="9400">
                  <c:v>137.00999617576599</c:v>
                </c:pt>
                <c:pt idx="9401">
                  <c:v>130.89999854564667</c:v>
                </c:pt>
                <c:pt idx="9402">
                  <c:v>131.79999887943268</c:v>
                </c:pt>
                <c:pt idx="9403">
                  <c:v>131.659996509552</c:v>
                </c:pt>
                <c:pt idx="9404">
                  <c:v>130.07999360561371</c:v>
                </c:pt>
                <c:pt idx="9405">
                  <c:v>132.86999464035034</c:v>
                </c:pt>
                <c:pt idx="9406">
                  <c:v>133.05000364780426</c:v>
                </c:pt>
                <c:pt idx="9407">
                  <c:v>131.75000548362732</c:v>
                </c:pt>
                <c:pt idx="9408">
                  <c:v>136.92000508308411</c:v>
                </c:pt>
                <c:pt idx="9409">
                  <c:v>131.22999966144562</c:v>
                </c:pt>
                <c:pt idx="9410">
                  <c:v>131.99999630451202</c:v>
                </c:pt>
                <c:pt idx="9411">
                  <c:v>131.10000193119049</c:v>
                </c:pt>
                <c:pt idx="9412">
                  <c:v>127.48999893665314</c:v>
                </c:pt>
                <c:pt idx="9413">
                  <c:v>135.69000065326691</c:v>
                </c:pt>
                <c:pt idx="9414">
                  <c:v>128.56999933719635</c:v>
                </c:pt>
                <c:pt idx="9415">
                  <c:v>132.37000107765198</c:v>
                </c:pt>
                <c:pt idx="9416">
                  <c:v>129.37000393867493</c:v>
                </c:pt>
                <c:pt idx="9417">
                  <c:v>131.03999495506287</c:v>
                </c:pt>
                <c:pt idx="9418">
                  <c:v>127.31999754905701</c:v>
                </c:pt>
                <c:pt idx="9419">
                  <c:v>124.91000294685364</c:v>
                </c:pt>
                <c:pt idx="9420">
                  <c:v>123.21000397205353</c:v>
                </c:pt>
                <c:pt idx="9421">
                  <c:v>123.70999455451965</c:v>
                </c:pt>
                <c:pt idx="9422">
                  <c:v>122.60000109672546</c:v>
                </c:pt>
                <c:pt idx="9423">
                  <c:v>126.09999477863312</c:v>
                </c:pt>
                <c:pt idx="9424">
                  <c:v>123.71000647544861</c:v>
                </c:pt>
                <c:pt idx="9425">
                  <c:v>126.31000429391861</c:v>
                </c:pt>
                <c:pt idx="9426">
                  <c:v>125.61000436544418</c:v>
                </c:pt>
                <c:pt idx="9427">
                  <c:v>130.02000600099564</c:v>
                </c:pt>
                <c:pt idx="9428">
                  <c:v>125.94999670982361</c:v>
                </c:pt>
                <c:pt idx="9429">
                  <c:v>122.45000153779984</c:v>
                </c:pt>
                <c:pt idx="9430">
                  <c:v>119.05000507831573</c:v>
                </c:pt>
                <c:pt idx="9431">
                  <c:v>118.98999661207199</c:v>
                </c:pt>
                <c:pt idx="9432">
                  <c:v>119.82000470161438</c:v>
                </c:pt>
                <c:pt idx="9433">
                  <c:v>131.5400019288063</c:v>
                </c:pt>
                <c:pt idx="9434">
                  <c:v>128.0100017786026</c:v>
                </c:pt>
                <c:pt idx="9435">
                  <c:v>127.76999622583389</c:v>
                </c:pt>
                <c:pt idx="9436">
                  <c:v>131.19000345468521</c:v>
                </c:pt>
                <c:pt idx="9437">
                  <c:v>125.3700003027916</c:v>
                </c:pt>
                <c:pt idx="9438">
                  <c:v>133.74000489711761</c:v>
                </c:pt>
                <c:pt idx="9439">
                  <c:v>131.73000365495682</c:v>
                </c:pt>
                <c:pt idx="9440">
                  <c:v>136.23000383377075</c:v>
                </c:pt>
                <c:pt idx="9441">
                  <c:v>137.01999485492706</c:v>
                </c:pt>
                <c:pt idx="9442">
                  <c:v>137.79999613761902</c:v>
                </c:pt>
                <c:pt idx="9443">
                  <c:v>134.94000136852264</c:v>
                </c:pt>
                <c:pt idx="9444">
                  <c:v>135.21999716758728</c:v>
                </c:pt>
                <c:pt idx="9445">
                  <c:v>141.50000512599945</c:v>
                </c:pt>
                <c:pt idx="9446">
                  <c:v>152.07000076770782</c:v>
                </c:pt>
                <c:pt idx="9447">
                  <c:v>154.55000102519989</c:v>
                </c:pt>
                <c:pt idx="9448">
                  <c:v>153.08000445365906</c:v>
                </c:pt>
                <c:pt idx="9449">
                  <c:v>153.05999517440796</c:v>
                </c:pt>
                <c:pt idx="9450">
                  <c:v>151.83999538421631</c:v>
                </c:pt>
                <c:pt idx="9451">
                  <c:v>145.95000445842743</c:v>
                </c:pt>
                <c:pt idx="9452">
                  <c:v>140.62999486923218</c:v>
                </c:pt>
                <c:pt idx="9453">
                  <c:v>141.16000235080719</c:v>
                </c:pt>
                <c:pt idx="9454">
                  <c:v>138.44999969005585</c:v>
                </c:pt>
                <c:pt idx="9455">
                  <c:v>136.73000335693359</c:v>
                </c:pt>
                <c:pt idx="9456">
                  <c:v>138.33999931812286</c:v>
                </c:pt>
                <c:pt idx="9457">
                  <c:v>136.50999665260315</c:v>
                </c:pt>
                <c:pt idx="9458">
                  <c:v>134.24999564886093</c:v>
                </c:pt>
                <c:pt idx="9459">
                  <c:v>133.24999660253525</c:v>
                </c:pt>
                <c:pt idx="9460">
                  <c:v>134.97000485658646</c:v>
                </c:pt>
                <c:pt idx="9461">
                  <c:v>135.97999811172485</c:v>
                </c:pt>
                <c:pt idx="9462">
                  <c:v>141.41000509262085</c:v>
                </c:pt>
                <c:pt idx="9463">
                  <c:v>141.19999408721924</c:v>
                </c:pt>
                <c:pt idx="9464">
                  <c:v>143.60000342130661</c:v>
                </c:pt>
                <c:pt idx="9465">
                  <c:v>144.99999731779099</c:v>
                </c:pt>
                <c:pt idx="9466">
                  <c:v>152.20000594854355</c:v>
                </c:pt>
                <c:pt idx="9467">
                  <c:v>151.79999768733978</c:v>
                </c:pt>
                <c:pt idx="9468">
                  <c:v>161.89999580383301</c:v>
                </c:pt>
                <c:pt idx="9469">
                  <c:v>158.30000042915344</c:v>
                </c:pt>
                <c:pt idx="9470">
                  <c:v>155.69999814033508</c:v>
                </c:pt>
                <c:pt idx="9471">
                  <c:v>152.29000151157379</c:v>
                </c:pt>
                <c:pt idx="9472">
                  <c:v>151.79000198841095</c:v>
                </c:pt>
                <c:pt idx="9473">
                  <c:v>150.08999407291412</c:v>
                </c:pt>
                <c:pt idx="9474">
                  <c:v>145.89000046253204</c:v>
                </c:pt>
                <c:pt idx="9475">
                  <c:v>141.87999963760376</c:v>
                </c:pt>
                <c:pt idx="9476">
                  <c:v>135.91999709606171</c:v>
                </c:pt>
                <c:pt idx="9477">
                  <c:v>139.10000324249268</c:v>
                </c:pt>
                <c:pt idx="9478">
                  <c:v>140.56000411510468</c:v>
                </c:pt>
                <c:pt idx="9479">
                  <c:v>138.87000232934952</c:v>
                </c:pt>
                <c:pt idx="9480">
                  <c:v>137.96999603509903</c:v>
                </c:pt>
                <c:pt idx="9481">
                  <c:v>139.27000313997269</c:v>
                </c:pt>
                <c:pt idx="9482">
                  <c:v>142.39000082015991</c:v>
                </c:pt>
                <c:pt idx="9483">
                  <c:v>147.40999937057495</c:v>
                </c:pt>
                <c:pt idx="9484">
                  <c:v>144.21000480651855</c:v>
                </c:pt>
                <c:pt idx="9485">
                  <c:v>146.10999822616577</c:v>
                </c:pt>
                <c:pt idx="9486">
                  <c:v>143.21000277996063</c:v>
                </c:pt>
                <c:pt idx="9487">
                  <c:v>141.20000302791595</c:v>
                </c:pt>
                <c:pt idx="9488">
                  <c:v>140.19999504089355</c:v>
                </c:pt>
                <c:pt idx="9489">
                  <c:v>140.50000011920929</c:v>
                </c:pt>
                <c:pt idx="9490">
                  <c:v>145.20000517368317</c:v>
                </c:pt>
                <c:pt idx="9491">
                  <c:v>151.67999863624573</c:v>
                </c:pt>
                <c:pt idx="9492">
                  <c:v>152.46999561786652</c:v>
                </c:pt>
                <c:pt idx="9493">
                  <c:v>147.24999666213989</c:v>
                </c:pt>
                <c:pt idx="9494">
                  <c:v>149.03000593185425</c:v>
                </c:pt>
                <c:pt idx="9495">
                  <c:v>147.75000512599945</c:v>
                </c:pt>
                <c:pt idx="9496">
                  <c:v>148.27999472618103</c:v>
                </c:pt>
                <c:pt idx="9497">
                  <c:v>151.62000358104706</c:v>
                </c:pt>
                <c:pt idx="9498">
                  <c:v>145.3000009059906</c:v>
                </c:pt>
                <c:pt idx="9499">
                  <c:v>143.08000206947327</c:v>
                </c:pt>
                <c:pt idx="9500">
                  <c:v>144.17999386787415</c:v>
                </c:pt>
                <c:pt idx="9501">
                  <c:v>140.35999476909637</c:v>
                </c:pt>
                <c:pt idx="9502">
                  <c:v>143.56000125408173</c:v>
                </c:pt>
                <c:pt idx="9503">
                  <c:v>144.53999996185303</c:v>
                </c:pt>
                <c:pt idx="9504">
                  <c:v>141.03000164031982</c:v>
                </c:pt>
                <c:pt idx="9505">
                  <c:v>143.95000636577606</c:v>
                </c:pt>
                <c:pt idx="9506">
                  <c:v>136.12000346183777</c:v>
                </c:pt>
                <c:pt idx="9507">
                  <c:v>133.21000337600708</c:v>
                </c:pt>
                <c:pt idx="9508">
                  <c:v>131.40000402927399</c:v>
                </c:pt>
                <c:pt idx="9509">
                  <c:v>131.40000402927399</c:v>
                </c:pt>
                <c:pt idx="9510">
                  <c:v>130.29999732971191</c:v>
                </c:pt>
                <c:pt idx="9511">
                  <c:v>130.39999455213547</c:v>
                </c:pt>
                <c:pt idx="9512">
                  <c:v>134.60000604391098</c:v>
                </c:pt>
                <c:pt idx="9513">
                  <c:v>133.71000438928604</c:v>
                </c:pt>
                <c:pt idx="9514">
                  <c:v>137.00999915599823</c:v>
                </c:pt>
                <c:pt idx="9515">
                  <c:v>140.20000100135803</c:v>
                </c:pt>
                <c:pt idx="9516">
                  <c:v>141.68000221252441</c:v>
                </c:pt>
                <c:pt idx="9517">
                  <c:v>141.18000268936157</c:v>
                </c:pt>
                <c:pt idx="9518">
                  <c:v>142.37000048160553</c:v>
                </c:pt>
                <c:pt idx="9519">
                  <c:v>140.07000625133514</c:v>
                </c:pt>
                <c:pt idx="9520">
                  <c:v>138.17999660968781</c:v>
                </c:pt>
                <c:pt idx="9521">
                  <c:v>136.71999573707581</c:v>
                </c:pt>
                <c:pt idx="9522">
                  <c:v>136.6100013256073</c:v>
                </c:pt>
                <c:pt idx="9523">
                  <c:v>136.99000626802444</c:v>
                </c:pt>
                <c:pt idx="9524">
                  <c:v>137.89999485015869</c:v>
                </c:pt>
                <c:pt idx="9525">
                  <c:v>136.59000396728516</c:v>
                </c:pt>
                <c:pt idx="9526">
                  <c:v>135.28999537229538</c:v>
                </c:pt>
                <c:pt idx="9527">
                  <c:v>134.2899963259697</c:v>
                </c:pt>
                <c:pt idx="9528">
                  <c:v>138.88999670743942</c:v>
                </c:pt>
                <c:pt idx="9529">
                  <c:v>138.28999847173691</c:v>
                </c:pt>
                <c:pt idx="9530">
                  <c:v>141.10000431537628</c:v>
                </c:pt>
                <c:pt idx="9531">
                  <c:v>145.70000022649765</c:v>
                </c:pt>
                <c:pt idx="9532">
                  <c:v>147.89999723434448</c:v>
                </c:pt>
                <c:pt idx="9533">
                  <c:v>147.56999909877777</c:v>
                </c:pt>
                <c:pt idx="9534">
                  <c:v>151.34999752044678</c:v>
                </c:pt>
                <c:pt idx="9535">
                  <c:v>155.20000159740448</c:v>
                </c:pt>
                <c:pt idx="9536">
                  <c:v>152.61999666690826</c:v>
                </c:pt>
                <c:pt idx="9537">
                  <c:v>153.00999581813812</c:v>
                </c:pt>
                <c:pt idx="9538">
                  <c:v>148.71000647544861</c:v>
                </c:pt>
                <c:pt idx="9539">
                  <c:v>150.80999732017517</c:v>
                </c:pt>
                <c:pt idx="9540">
                  <c:v>150.98000168800354</c:v>
                </c:pt>
                <c:pt idx="9541">
                  <c:v>149.25000071525574</c:v>
                </c:pt>
                <c:pt idx="9542">
                  <c:v>145.29000520706177</c:v>
                </c:pt>
                <c:pt idx="9543">
                  <c:v>146.50999456644058</c:v>
                </c:pt>
                <c:pt idx="9544">
                  <c:v>150.31999945640564</c:v>
                </c:pt>
                <c:pt idx="9545">
                  <c:v>151.01999640464783</c:v>
                </c:pt>
                <c:pt idx="9546">
                  <c:v>158.43000113964081</c:v>
                </c:pt>
                <c:pt idx="9547">
                  <c:v>163.23999762535095</c:v>
                </c:pt>
                <c:pt idx="9548">
                  <c:v>165.56999385356903</c:v>
                </c:pt>
                <c:pt idx="9549">
                  <c:v>163.94000053405762</c:v>
                </c:pt>
                <c:pt idx="9550">
                  <c:v>162.12000548839569</c:v>
                </c:pt>
                <c:pt idx="9551">
                  <c:v>161.18000000715256</c:v>
                </c:pt>
                <c:pt idx="9552">
                  <c:v>164.63000327348709</c:v>
                </c:pt>
                <c:pt idx="9553">
                  <c:v>162.64000535011292</c:v>
                </c:pt>
                <c:pt idx="9554">
                  <c:v>161.25999689102173</c:v>
                </c:pt>
                <c:pt idx="9555">
                  <c:v>158.60000103712082</c:v>
                </c:pt>
                <c:pt idx="9556">
                  <c:v>158.29000324010849</c:v>
                </c:pt>
                <c:pt idx="9557">
                  <c:v>161.38999760150909</c:v>
                </c:pt>
                <c:pt idx="9558">
                  <c:v>159.52000021934509</c:v>
                </c:pt>
                <c:pt idx="9559">
                  <c:v>161.29999756813049</c:v>
                </c:pt>
                <c:pt idx="9560">
                  <c:v>159.28000509738922</c:v>
                </c:pt>
                <c:pt idx="9561">
                  <c:v>159.45999920368195</c:v>
                </c:pt>
                <c:pt idx="9562">
                  <c:v>160.37000566720963</c:v>
                </c:pt>
                <c:pt idx="9563">
                  <c:v>167.55999624729156</c:v>
                </c:pt>
                <c:pt idx="9564">
                  <c:v>170.03000378608704</c:v>
                </c:pt>
                <c:pt idx="9565">
                  <c:v>171.14000618457794</c:v>
                </c:pt>
                <c:pt idx="9566">
                  <c:v>174.28999841213226</c:v>
                </c:pt>
                <c:pt idx="9567">
                  <c:v>172.34999537467957</c:v>
                </c:pt>
                <c:pt idx="9568">
                  <c:v>175.07999539375305</c:v>
                </c:pt>
                <c:pt idx="9569">
                  <c:v>172.3099946975708</c:v>
                </c:pt>
                <c:pt idx="9570">
                  <c:v>176.0499894618988</c:v>
                </c:pt>
                <c:pt idx="9571">
                  <c:v>172.18000143766403</c:v>
                </c:pt>
                <c:pt idx="9572">
                  <c:v>170.17999887466431</c:v>
                </c:pt>
                <c:pt idx="9573">
                  <c:v>170.56000232696533</c:v>
                </c:pt>
                <c:pt idx="9574">
                  <c:v>169.2799985408783</c:v>
                </c:pt>
                <c:pt idx="9575">
                  <c:v>172.09000289440155</c:v>
                </c:pt>
                <c:pt idx="9576">
                  <c:v>174.48999285697937</c:v>
                </c:pt>
                <c:pt idx="9577">
                  <c:v>171.02000415325165</c:v>
                </c:pt>
                <c:pt idx="9578">
                  <c:v>174.29000735282898</c:v>
                </c:pt>
                <c:pt idx="9579">
                  <c:v>174.99000430107117</c:v>
                </c:pt>
                <c:pt idx="9580">
                  <c:v>175.68999528884888</c:v>
                </c:pt>
                <c:pt idx="9581">
                  <c:v>176.39000713825226</c:v>
                </c:pt>
                <c:pt idx="9582">
                  <c:v>172.80000448226929</c:v>
                </c:pt>
                <c:pt idx="9583">
                  <c:v>172.00000584125519</c:v>
                </c:pt>
                <c:pt idx="9584">
                  <c:v>165.71999788284302</c:v>
                </c:pt>
                <c:pt idx="9585">
                  <c:v>163.77999931573868</c:v>
                </c:pt>
                <c:pt idx="9586">
                  <c:v>166.17000252008438</c:v>
                </c:pt>
                <c:pt idx="9587">
                  <c:v>165.56999832391739</c:v>
                </c:pt>
                <c:pt idx="9588">
                  <c:v>162.15000152587891</c:v>
                </c:pt>
                <c:pt idx="9589">
                  <c:v>164.35999870300293</c:v>
                </c:pt>
                <c:pt idx="9590">
                  <c:v>165.69999903440475</c:v>
                </c:pt>
                <c:pt idx="9591">
                  <c:v>169.40000504255295</c:v>
                </c:pt>
                <c:pt idx="9592">
                  <c:v>174.54999685287476</c:v>
                </c:pt>
                <c:pt idx="9593">
                  <c:v>181.01000785827637</c:v>
                </c:pt>
                <c:pt idx="9594">
                  <c:v>180.80000281333923</c:v>
                </c:pt>
                <c:pt idx="9595">
                  <c:v>177.45000720024109</c:v>
                </c:pt>
                <c:pt idx="9596">
                  <c:v>176.52999460697174</c:v>
                </c:pt>
                <c:pt idx="9597">
                  <c:v>177.35000550746918</c:v>
                </c:pt>
                <c:pt idx="9598">
                  <c:v>174.89000558853149</c:v>
                </c:pt>
                <c:pt idx="9599">
                  <c:v>171.67999595403671</c:v>
                </c:pt>
                <c:pt idx="9600">
                  <c:v>167.22999960184097</c:v>
                </c:pt>
                <c:pt idx="9601">
                  <c:v>169.00999993085861</c:v>
                </c:pt>
                <c:pt idx="9602">
                  <c:v>168.47999542951584</c:v>
                </c:pt>
                <c:pt idx="9603">
                  <c:v>166.51999950408936</c:v>
                </c:pt>
                <c:pt idx="9604">
                  <c:v>167.71000325679779</c:v>
                </c:pt>
                <c:pt idx="9605">
                  <c:v>165.88000357151031</c:v>
                </c:pt>
                <c:pt idx="9606">
                  <c:v>161.0600009560585</c:v>
                </c:pt>
                <c:pt idx="9607">
                  <c:v>160.88999658823013</c:v>
                </c:pt>
                <c:pt idx="9608">
                  <c:v>160.88000535964966</c:v>
                </c:pt>
                <c:pt idx="9609">
                  <c:v>160.24000197649002</c:v>
                </c:pt>
                <c:pt idx="9610">
                  <c:v>162.2999981045723</c:v>
                </c:pt>
                <c:pt idx="9611">
                  <c:v>158.81999880075455</c:v>
                </c:pt>
                <c:pt idx="9612">
                  <c:v>153.48999500274658</c:v>
                </c:pt>
                <c:pt idx="9613">
                  <c:v>146.62999659776688</c:v>
                </c:pt>
                <c:pt idx="9614">
                  <c:v>150.34000277519226</c:v>
                </c:pt>
                <c:pt idx="9615">
                  <c:v>151.88999474048615</c:v>
                </c:pt>
                <c:pt idx="9616">
                  <c:v>157.55999386310577</c:v>
                </c:pt>
                <c:pt idx="9617">
                  <c:v>155.98999559879303</c:v>
                </c:pt>
                <c:pt idx="9618">
                  <c:v>149.51999932527542</c:v>
                </c:pt>
                <c:pt idx="9619">
                  <c:v>148.42999577522278</c:v>
                </c:pt>
                <c:pt idx="9620">
                  <c:v>149.35999512672424</c:v>
                </c:pt>
                <c:pt idx="9621">
                  <c:v>147.63999581336975</c:v>
                </c:pt>
                <c:pt idx="9622">
                  <c:v>145.91999650001526</c:v>
                </c:pt>
                <c:pt idx="9623">
                  <c:v>147.38000482320786</c:v>
                </c:pt>
                <c:pt idx="9624">
                  <c:v>147.66000062227249</c:v>
                </c:pt>
                <c:pt idx="9625">
                  <c:v>147.43000417947769</c:v>
                </c:pt>
                <c:pt idx="9626">
                  <c:v>147.14000076055527</c:v>
                </c:pt>
                <c:pt idx="9627">
                  <c:v>148.68999719619751</c:v>
                </c:pt>
                <c:pt idx="9628">
                  <c:v>145.08999586105347</c:v>
                </c:pt>
                <c:pt idx="9629">
                  <c:v>146.14999741315842</c:v>
                </c:pt>
                <c:pt idx="9630">
                  <c:v>146.80000245571136</c:v>
                </c:pt>
                <c:pt idx="9631">
                  <c:v>143.65000575780869</c:v>
                </c:pt>
                <c:pt idx="9632">
                  <c:v>143.33999752998352</c:v>
                </c:pt>
                <c:pt idx="9633">
                  <c:v>152.79000252485275</c:v>
                </c:pt>
                <c:pt idx="9634">
                  <c:v>155.929996073246</c:v>
                </c:pt>
                <c:pt idx="9635">
                  <c:v>156.34000599384308</c:v>
                </c:pt>
                <c:pt idx="9636">
                  <c:v>154.23999428749084</c:v>
                </c:pt>
                <c:pt idx="9637">
                  <c:v>154.90999966859818</c:v>
                </c:pt>
                <c:pt idx="9638">
                  <c:v>161.76000237464905</c:v>
                </c:pt>
                <c:pt idx="9639">
                  <c:v>163.85000497102737</c:v>
                </c:pt>
                <c:pt idx="9640">
                  <c:v>166.18000268936157</c:v>
                </c:pt>
                <c:pt idx="9641">
                  <c:v>166.08999967575073</c:v>
                </c:pt>
                <c:pt idx="9642">
                  <c:v>159.16999727487564</c:v>
                </c:pt>
                <c:pt idx="9643">
                  <c:v>170.82000523805618</c:v>
                </c:pt>
                <c:pt idx="9644">
                  <c:v>172.57000356912613</c:v>
                </c:pt>
                <c:pt idx="9645">
                  <c:v>170.88000476360321</c:v>
                </c:pt>
                <c:pt idx="9646">
                  <c:v>177.88998931646347</c:v>
                </c:pt>
                <c:pt idx="9647">
                  <c:v>177.53000408411026</c:v>
                </c:pt>
                <c:pt idx="9648">
                  <c:v>176.25999599695206</c:v>
                </c:pt>
                <c:pt idx="9649">
                  <c:v>178.37000042200089</c:v>
                </c:pt>
                <c:pt idx="9650">
                  <c:v>184.37999784946442</c:v>
                </c:pt>
                <c:pt idx="9651">
                  <c:v>183.02000761032104</c:v>
                </c:pt>
                <c:pt idx="9652">
                  <c:v>183.0299973487854</c:v>
                </c:pt>
                <c:pt idx="9653">
                  <c:v>186.79000437259674</c:v>
                </c:pt>
                <c:pt idx="9654">
                  <c:v>183.94999206066132</c:v>
                </c:pt>
                <c:pt idx="9655">
                  <c:v>183.89999866485596</c:v>
                </c:pt>
                <c:pt idx="9656">
                  <c:v>181.33999705314636</c:v>
                </c:pt>
                <c:pt idx="9657">
                  <c:v>178.4699946641922</c:v>
                </c:pt>
                <c:pt idx="9658">
                  <c:v>185.83999872207642</c:v>
                </c:pt>
                <c:pt idx="9659">
                  <c:v>190.26000499725342</c:v>
                </c:pt>
                <c:pt idx="9660">
                  <c:v>187.08999156951904</c:v>
                </c:pt>
                <c:pt idx="9661">
                  <c:v>190.29999673366547</c:v>
                </c:pt>
                <c:pt idx="9662">
                  <c:v>189.6600067615509</c:v>
                </c:pt>
                <c:pt idx="9663">
                  <c:v>185.32000780105591</c:v>
                </c:pt>
                <c:pt idx="9664">
                  <c:v>190.80000817775726</c:v>
                </c:pt>
                <c:pt idx="9665">
                  <c:v>191.88000857830048</c:v>
                </c:pt>
                <c:pt idx="9666">
                  <c:v>200.51000714302063</c:v>
                </c:pt>
                <c:pt idx="9667">
                  <c:v>209.129998087883</c:v>
                </c:pt>
                <c:pt idx="9668">
                  <c:v>214.54999148845673</c:v>
                </c:pt>
                <c:pt idx="9669">
                  <c:v>216.3000077009201</c:v>
                </c:pt>
                <c:pt idx="9670">
                  <c:v>218.38000118732452</c:v>
                </c:pt>
                <c:pt idx="9671">
                  <c:v>216.08999371528625</c:v>
                </c:pt>
                <c:pt idx="9672">
                  <c:v>212.90999948978424</c:v>
                </c:pt>
                <c:pt idx="9673">
                  <c:v>212.37998902797699</c:v>
                </c:pt>
                <c:pt idx="9674">
                  <c:v>213.53999674320221</c:v>
                </c:pt>
                <c:pt idx="9675">
                  <c:v>212.28000521659851</c:v>
                </c:pt>
                <c:pt idx="9676">
                  <c:v>213.52999806404114</c:v>
                </c:pt>
                <c:pt idx="9677">
                  <c:v>213.55000138282776</c:v>
                </c:pt>
                <c:pt idx="9678">
                  <c:v>231.92998766899109</c:v>
                </c:pt>
                <c:pt idx="9679">
                  <c:v>228.30999791622162</c:v>
                </c:pt>
                <c:pt idx="9680">
                  <c:v>226.03999078273773</c:v>
                </c:pt>
                <c:pt idx="9681">
                  <c:v>232.78000056743622</c:v>
                </c:pt>
                <c:pt idx="9682">
                  <c:v>224.3899941444397</c:v>
                </c:pt>
                <c:pt idx="9683">
                  <c:v>226.30000114440918</c:v>
                </c:pt>
                <c:pt idx="9684">
                  <c:v>222.6099967956543</c:v>
                </c:pt>
                <c:pt idx="9685">
                  <c:v>220.99999487400055</c:v>
                </c:pt>
                <c:pt idx="9686">
                  <c:v>219.11999881267548</c:v>
                </c:pt>
                <c:pt idx="9687">
                  <c:v>223.24000895023346</c:v>
                </c:pt>
                <c:pt idx="9688">
                  <c:v>219.24000978469849</c:v>
                </c:pt>
                <c:pt idx="9689">
                  <c:v>218.48999857902527</c:v>
                </c:pt>
                <c:pt idx="9690">
                  <c:v>220.92999219894409</c:v>
                </c:pt>
                <c:pt idx="9691">
                  <c:v>223.90000224113464</c:v>
                </c:pt>
                <c:pt idx="9692">
                  <c:v>228.58000099658966</c:v>
                </c:pt>
                <c:pt idx="9693">
                  <c:v>224.49999153614044</c:v>
                </c:pt>
                <c:pt idx="9694">
                  <c:v>226.97000205516815</c:v>
                </c:pt>
                <c:pt idx="9695">
                  <c:v>228.90999615192413</c:v>
                </c:pt>
                <c:pt idx="9696">
                  <c:v>228.35999727249146</c:v>
                </c:pt>
                <c:pt idx="9697">
                  <c:v>239.76000547409058</c:v>
                </c:pt>
                <c:pt idx="9698">
                  <c:v>230.36000728607178</c:v>
                </c:pt>
                <c:pt idx="9699">
                  <c:v>233.77999663352966</c:v>
                </c:pt>
                <c:pt idx="9700">
                  <c:v>233.58999490737915</c:v>
                </c:pt>
                <c:pt idx="9701">
                  <c:v>229.81999814510345</c:v>
                </c:pt>
                <c:pt idx="9702">
                  <c:v>227.55999267101288</c:v>
                </c:pt>
                <c:pt idx="9703">
                  <c:v>227.02000141143799</c:v>
                </c:pt>
                <c:pt idx="9704">
                  <c:v>229.30000722408295</c:v>
                </c:pt>
                <c:pt idx="9705">
                  <c:v>238.19998800754547</c:v>
                </c:pt>
                <c:pt idx="9706">
                  <c:v>238.23000192642212</c:v>
                </c:pt>
                <c:pt idx="9707">
                  <c:v>240.77999591827393</c:v>
                </c:pt>
                <c:pt idx="9708">
                  <c:v>247.96999990940094</c:v>
                </c:pt>
                <c:pt idx="9709">
                  <c:v>253.370001912117</c:v>
                </c:pt>
                <c:pt idx="9710">
                  <c:v>247.41000533103943</c:v>
                </c:pt>
                <c:pt idx="9711">
                  <c:v>248.60999882221222</c:v>
                </c:pt>
                <c:pt idx="9712">
                  <c:v>251.00999772548676</c:v>
                </c:pt>
                <c:pt idx="9713">
                  <c:v>244.26000714302063</c:v>
                </c:pt>
                <c:pt idx="9714">
                  <c:v>244.19001042842865</c:v>
                </c:pt>
                <c:pt idx="9715">
                  <c:v>236.409991979599</c:v>
                </c:pt>
                <c:pt idx="9716">
                  <c:v>238.57999444007874</c:v>
                </c:pt>
                <c:pt idx="9717">
                  <c:v>235.46999096870422</c:v>
                </c:pt>
                <c:pt idx="9718">
                  <c:v>234.89999771118164</c:v>
                </c:pt>
                <c:pt idx="9719">
                  <c:v>234.92000102996826</c:v>
                </c:pt>
                <c:pt idx="9720">
                  <c:v>243.4499979019165</c:v>
                </c:pt>
                <c:pt idx="9721">
                  <c:v>242.52999126911163</c:v>
                </c:pt>
                <c:pt idx="9722">
                  <c:v>245.02999186515808</c:v>
                </c:pt>
                <c:pt idx="9723">
                  <c:v>249.5200127363205</c:v>
                </c:pt>
                <c:pt idx="9724">
                  <c:v>246.43000662326813</c:v>
                </c:pt>
                <c:pt idx="9725">
                  <c:v>248.65999519824982</c:v>
                </c:pt>
                <c:pt idx="9726">
                  <c:v>247.53000140190125</c:v>
                </c:pt>
                <c:pt idx="9727">
                  <c:v>246.43999040126801</c:v>
                </c:pt>
                <c:pt idx="9728">
                  <c:v>246.33999168872833</c:v>
                </c:pt>
                <c:pt idx="9729">
                  <c:v>248.52999150753021</c:v>
                </c:pt>
                <c:pt idx="9730">
                  <c:v>248.10000061988831</c:v>
                </c:pt>
                <c:pt idx="9731">
                  <c:v>238.43999207019806</c:v>
                </c:pt>
                <c:pt idx="9732">
                  <c:v>241.24001264572144</c:v>
                </c:pt>
                <c:pt idx="9733">
                  <c:v>240.03000259399414</c:v>
                </c:pt>
                <c:pt idx="9734">
                  <c:v>238.19999694824219</c:v>
                </c:pt>
                <c:pt idx="9735">
                  <c:v>232.4199914932251</c:v>
                </c:pt>
                <c:pt idx="9736">
                  <c:v>227.40001082420349</c:v>
                </c:pt>
                <c:pt idx="9737">
                  <c:v>230.12999892234802</c:v>
                </c:pt>
                <c:pt idx="9738">
                  <c:v>228.56000363826752</c:v>
                </c:pt>
                <c:pt idx="9739">
                  <c:v>229.93000745773315</c:v>
                </c:pt>
                <c:pt idx="9740">
                  <c:v>231.65999054908752</c:v>
                </c:pt>
                <c:pt idx="9741">
                  <c:v>230.85999488830566</c:v>
                </c:pt>
                <c:pt idx="9742">
                  <c:v>229.80000078678131</c:v>
                </c:pt>
                <c:pt idx="9743">
                  <c:v>231.81999027729034</c:v>
                </c:pt>
                <c:pt idx="9744">
                  <c:v>229.1700005531311</c:v>
                </c:pt>
                <c:pt idx="9745">
                  <c:v>225.34999251365662</c:v>
                </c:pt>
                <c:pt idx="9746">
                  <c:v>229.38000559806824</c:v>
                </c:pt>
                <c:pt idx="9747">
                  <c:v>234.24000144004822</c:v>
                </c:pt>
                <c:pt idx="9748">
                  <c:v>233.04999172687531</c:v>
                </c:pt>
                <c:pt idx="9749">
                  <c:v>236.92000210285187</c:v>
                </c:pt>
                <c:pt idx="9750">
                  <c:v>236.50000393390656</c:v>
                </c:pt>
                <c:pt idx="9751">
                  <c:v>233.93999040126801</c:v>
                </c:pt>
                <c:pt idx="9752">
                  <c:v>227.54999399185181</c:v>
                </c:pt>
                <c:pt idx="9753">
                  <c:v>227.70998775959015</c:v>
                </c:pt>
                <c:pt idx="9754">
                  <c:v>229.71000969409943</c:v>
                </c:pt>
                <c:pt idx="9755">
                  <c:v>222.11000323295593</c:v>
                </c:pt>
                <c:pt idx="9756">
                  <c:v>217.76999235153198</c:v>
                </c:pt>
                <c:pt idx="9757">
                  <c:v>221.76999449729919</c:v>
                </c:pt>
                <c:pt idx="9758">
                  <c:v>220.36999464035034</c:v>
                </c:pt>
                <c:pt idx="9759">
                  <c:v>220.85000276565552</c:v>
                </c:pt>
                <c:pt idx="9760">
                  <c:v>219.35000717639923</c:v>
                </c:pt>
                <c:pt idx="9761">
                  <c:v>221.33999168872833</c:v>
                </c:pt>
                <c:pt idx="9762">
                  <c:v>223.7500011920929</c:v>
                </c:pt>
                <c:pt idx="9763">
                  <c:v>231.00999891757965</c:v>
                </c:pt>
                <c:pt idx="9764">
                  <c:v>229.9500048160553</c:v>
                </c:pt>
                <c:pt idx="9765">
                  <c:v>236.00999712944031</c:v>
                </c:pt>
                <c:pt idx="9766">
                  <c:v>234.97999906539917</c:v>
                </c:pt>
                <c:pt idx="9767">
                  <c:v>233.02001059055328</c:v>
                </c:pt>
                <c:pt idx="9768">
                  <c:v>243.32999289035797</c:v>
                </c:pt>
                <c:pt idx="9769">
                  <c:v>244.2700058221817</c:v>
                </c:pt>
                <c:pt idx="9770">
                  <c:v>244.15000379085541</c:v>
                </c:pt>
                <c:pt idx="9771">
                  <c:v>242.66000688076019</c:v>
                </c:pt>
                <c:pt idx="9772">
                  <c:v>239.03999030590057</c:v>
                </c:pt>
                <c:pt idx="9773">
                  <c:v>241.77999496459961</c:v>
                </c:pt>
                <c:pt idx="9774">
                  <c:v>240.11999666690826</c:v>
                </c:pt>
                <c:pt idx="9775">
                  <c:v>242.7099883556366</c:v>
                </c:pt>
                <c:pt idx="9776">
                  <c:v>251.83000266551971</c:v>
                </c:pt>
                <c:pt idx="9777">
                  <c:v>251.53000354766846</c:v>
                </c:pt>
                <c:pt idx="9778">
                  <c:v>247.62000441551208</c:v>
                </c:pt>
                <c:pt idx="9779">
                  <c:v>246.35001122951508</c:v>
                </c:pt>
                <c:pt idx="9780">
                  <c:v>240.77000319957733</c:v>
                </c:pt>
                <c:pt idx="9781">
                  <c:v>245.13000547885895</c:v>
                </c:pt>
                <c:pt idx="9782">
                  <c:v>245.13000547885895</c:v>
                </c:pt>
                <c:pt idx="9783">
                  <c:v>247.51000106334686</c:v>
                </c:pt>
                <c:pt idx="9784">
                  <c:v>251.63001120090485</c:v>
                </c:pt>
                <c:pt idx="9785">
                  <c:v>249.07999634742737</c:v>
                </c:pt>
                <c:pt idx="9786">
                  <c:v>255.22000789642334</c:v>
                </c:pt>
                <c:pt idx="9787">
                  <c:v>256.2299907207489</c:v>
                </c:pt>
                <c:pt idx="9788">
                  <c:v>258.03999602794647</c:v>
                </c:pt>
                <c:pt idx="9789">
                  <c:v>256.03999495506287</c:v>
                </c:pt>
                <c:pt idx="9790">
                  <c:v>249.84000325202942</c:v>
                </c:pt>
                <c:pt idx="9791">
                  <c:v>253.96001040935516</c:v>
                </c:pt>
                <c:pt idx="9792">
                  <c:v>255.65000772476196</c:v>
                </c:pt>
                <c:pt idx="9793">
                  <c:v>254.49999868869781</c:v>
                </c:pt>
                <c:pt idx="9794">
                  <c:v>254.82998788356781</c:v>
                </c:pt>
                <c:pt idx="9795">
                  <c:v>252.56001055240631</c:v>
                </c:pt>
                <c:pt idx="9796">
                  <c:v>255.33998906612396</c:v>
                </c:pt>
                <c:pt idx="9797">
                  <c:v>256.25999569892883</c:v>
                </c:pt>
                <c:pt idx="9798">
                  <c:v>251.03999078273773</c:v>
                </c:pt>
                <c:pt idx="9799">
                  <c:v>254.68001067638397</c:v>
                </c:pt>
                <c:pt idx="9800">
                  <c:v>258.87999534606934</c:v>
                </c:pt>
                <c:pt idx="9801">
                  <c:v>258.87999534606934</c:v>
                </c:pt>
                <c:pt idx="9802">
                  <c:v>258.44998955726624</c:v>
                </c:pt>
                <c:pt idx="9803">
                  <c:v>261.95999681949615</c:v>
                </c:pt>
                <c:pt idx="9804">
                  <c:v>259.72999632358551</c:v>
                </c:pt>
                <c:pt idx="9805">
                  <c:v>262.70999610424042</c:v>
                </c:pt>
                <c:pt idx="9806">
                  <c:v>262.68000304698944</c:v>
                </c:pt>
                <c:pt idx="9807">
                  <c:v>260.61999797821045</c:v>
                </c:pt>
                <c:pt idx="9808">
                  <c:v>259.91998910903931</c:v>
                </c:pt>
                <c:pt idx="9809">
                  <c:v>256.96000754833221</c:v>
                </c:pt>
                <c:pt idx="9810">
                  <c:v>254.72001135349274</c:v>
                </c:pt>
                <c:pt idx="9811">
                  <c:v>256.89000487327576</c:v>
                </c:pt>
                <c:pt idx="9812">
                  <c:v>253.68999838829041</c:v>
                </c:pt>
                <c:pt idx="9813">
                  <c:v>249.07000064849854</c:v>
                </c:pt>
                <c:pt idx="9814">
                  <c:v>246.95000052452087</c:v>
                </c:pt>
                <c:pt idx="9815">
                  <c:v>249.16000962257385</c:v>
                </c:pt>
                <c:pt idx="9816">
                  <c:v>249.42000508308411</c:v>
                </c:pt>
                <c:pt idx="9817">
                  <c:v>246.33000493049622</c:v>
                </c:pt>
                <c:pt idx="9818">
                  <c:v>245.619997382164</c:v>
                </c:pt>
                <c:pt idx="9819">
                  <c:v>245.619997382164</c:v>
                </c:pt>
                <c:pt idx="9820">
                  <c:v>244.83000934123993</c:v>
                </c:pt>
                <c:pt idx="9821">
                  <c:v>246.08000218868256</c:v>
                </c:pt>
                <c:pt idx="9822">
                  <c:v>241.45999550819397</c:v>
                </c:pt>
                <c:pt idx="9823">
                  <c:v>240.01998901367188</c:v>
                </c:pt>
                <c:pt idx="9824">
                  <c:v>242.71999597549438</c:v>
                </c:pt>
                <c:pt idx="9825">
                  <c:v>240.87999165058136</c:v>
                </c:pt>
                <c:pt idx="9826">
                  <c:v>232.45001137256622</c:v>
                </c:pt>
                <c:pt idx="9827">
                  <c:v>235.20000278949738</c:v>
                </c:pt>
                <c:pt idx="9828">
                  <c:v>233.86000692844391</c:v>
                </c:pt>
                <c:pt idx="9829">
                  <c:v>229.59999442100525</c:v>
                </c:pt>
                <c:pt idx="9830">
                  <c:v>231.27000331878662</c:v>
                </c:pt>
                <c:pt idx="9831">
                  <c:v>235.65000295639038</c:v>
                </c:pt>
                <c:pt idx="9832">
                  <c:v>238.30999135971069</c:v>
                </c:pt>
                <c:pt idx="9833">
                  <c:v>237.17999756336212</c:v>
                </c:pt>
                <c:pt idx="9834">
                  <c:v>237.16000020503998</c:v>
                </c:pt>
                <c:pt idx="9835">
                  <c:v>238.80000114440918</c:v>
                </c:pt>
                <c:pt idx="9836">
                  <c:v>242.42000579833984</c:v>
                </c:pt>
                <c:pt idx="9837">
                  <c:v>239.5300030708313</c:v>
                </c:pt>
                <c:pt idx="9838">
                  <c:v>240.83999991416931</c:v>
                </c:pt>
                <c:pt idx="9839">
                  <c:v>240.83999991416931</c:v>
                </c:pt>
                <c:pt idx="9840">
                  <c:v>241.31999611854553</c:v>
                </c:pt>
                <c:pt idx="9841">
                  <c:v>242.03999936580658</c:v>
                </c:pt>
                <c:pt idx="9842">
                  <c:v>243.63000690937042</c:v>
                </c:pt>
                <c:pt idx="9843">
                  <c:v>242.06999838352203</c:v>
                </c:pt>
                <c:pt idx="9844">
                  <c:v>243.30000579357147</c:v>
                </c:pt>
                <c:pt idx="9845">
                  <c:v>238.85000944137573</c:v>
                </c:pt>
                <c:pt idx="9846">
                  <c:v>235.11000573635101</c:v>
                </c:pt>
                <c:pt idx="9847">
                  <c:v>232.2799950838089</c:v>
                </c:pt>
                <c:pt idx="9848">
                  <c:v>234.41998958587646</c:v>
                </c:pt>
                <c:pt idx="9849">
                  <c:v>230.63000738620758</c:v>
                </c:pt>
                <c:pt idx="9850">
                  <c:v>235.8500063419342</c:v>
                </c:pt>
                <c:pt idx="9851">
                  <c:v>236.56999468803406</c:v>
                </c:pt>
                <c:pt idx="9852">
                  <c:v>239.72999751567841</c:v>
                </c:pt>
                <c:pt idx="9853">
                  <c:v>242.32000112533569</c:v>
                </c:pt>
                <c:pt idx="9854">
                  <c:v>241.98000133037567</c:v>
                </c:pt>
                <c:pt idx="9855">
                  <c:v>239.74999785423279</c:v>
                </c:pt>
                <c:pt idx="9856">
                  <c:v>236.54999434947968</c:v>
                </c:pt>
                <c:pt idx="9857">
                  <c:v>231.55000805854797</c:v>
                </c:pt>
                <c:pt idx="9858">
                  <c:v>230.37999272346497</c:v>
                </c:pt>
                <c:pt idx="9859">
                  <c:v>233.96998941898346</c:v>
                </c:pt>
                <c:pt idx="9860">
                  <c:v>233.37998986244202</c:v>
                </c:pt>
                <c:pt idx="9861">
                  <c:v>235.30000448226929</c:v>
                </c:pt>
                <c:pt idx="9862">
                  <c:v>235.63999235630035</c:v>
                </c:pt>
                <c:pt idx="9863">
                  <c:v>232.62999057769775</c:v>
                </c:pt>
                <c:pt idx="9864">
                  <c:v>230.33999800682068</c:v>
                </c:pt>
                <c:pt idx="9865">
                  <c:v>231.12999796867371</c:v>
                </c:pt>
                <c:pt idx="9866">
                  <c:v>226.19000673294067</c:v>
                </c:pt>
                <c:pt idx="9867">
                  <c:v>222.71999716758728</c:v>
                </c:pt>
                <c:pt idx="9868">
                  <c:v>226.29999816417694</c:v>
                </c:pt>
                <c:pt idx="9869">
                  <c:v>230.68999350070953</c:v>
                </c:pt>
                <c:pt idx="9870">
                  <c:v>232.9600065946579</c:v>
                </c:pt>
                <c:pt idx="9871">
                  <c:v>235.13999879360199</c:v>
                </c:pt>
                <c:pt idx="9872">
                  <c:v>233.68000984191895</c:v>
                </c:pt>
                <c:pt idx="9873">
                  <c:v>231.62001073360443</c:v>
                </c:pt>
                <c:pt idx="9874">
                  <c:v>230.12000918388367</c:v>
                </c:pt>
                <c:pt idx="9875">
                  <c:v>228.70999276638031</c:v>
                </c:pt>
                <c:pt idx="9876">
                  <c:v>232.39999413490295</c:v>
                </c:pt>
                <c:pt idx="9877">
                  <c:v>227.82001197338104</c:v>
                </c:pt>
                <c:pt idx="9878">
                  <c:v>226.51000320911407</c:v>
                </c:pt>
                <c:pt idx="9879">
                  <c:v>227.28999555110931</c:v>
                </c:pt>
                <c:pt idx="9880">
                  <c:v>226.21000707149506</c:v>
                </c:pt>
                <c:pt idx="9881">
                  <c:v>227.09999978542328</c:v>
                </c:pt>
                <c:pt idx="9882">
                  <c:v>231.69999122619629</c:v>
                </c:pt>
                <c:pt idx="9883">
                  <c:v>232.6200008392334</c:v>
                </c:pt>
                <c:pt idx="9884">
                  <c:v>232.27999806404114</c:v>
                </c:pt>
                <c:pt idx="9885">
                  <c:v>232.74000585079193</c:v>
                </c:pt>
                <c:pt idx="9886">
                  <c:v>224.4900107383728</c:v>
                </c:pt>
                <c:pt idx="9887">
                  <c:v>225.06000399589539</c:v>
                </c:pt>
                <c:pt idx="9888">
                  <c:v>223.66998791694641</c:v>
                </c:pt>
                <c:pt idx="9889">
                  <c:v>224.56000149250031</c:v>
                </c:pt>
                <c:pt idx="9890">
                  <c:v>225.82001090049744</c:v>
                </c:pt>
                <c:pt idx="9891">
                  <c:v>223.78999292850494</c:v>
                </c:pt>
                <c:pt idx="9892">
                  <c:v>220.03000676631927</c:v>
                </c:pt>
                <c:pt idx="9893">
                  <c:v>217.16001033782959</c:v>
                </c:pt>
                <c:pt idx="9894">
                  <c:v>219.34000849723816</c:v>
                </c:pt>
                <c:pt idx="9895">
                  <c:v>217.31000244617462</c:v>
                </c:pt>
                <c:pt idx="9896">
                  <c:v>219.13999617099762</c:v>
                </c:pt>
                <c:pt idx="9897">
                  <c:v>218.51000189781189</c:v>
                </c:pt>
                <c:pt idx="9898">
                  <c:v>221.41999304294586</c:v>
                </c:pt>
                <c:pt idx="9899">
                  <c:v>223.48000705242157</c:v>
                </c:pt>
                <c:pt idx="9900">
                  <c:v>221.27000689506531</c:v>
                </c:pt>
                <c:pt idx="9901">
                  <c:v>215.25999009609222</c:v>
                </c:pt>
                <c:pt idx="9902">
                  <c:v>215.00999331474304</c:v>
                </c:pt>
                <c:pt idx="9903">
                  <c:v>215.75999855995178</c:v>
                </c:pt>
                <c:pt idx="9904">
                  <c:v>219.16000843048096</c:v>
                </c:pt>
                <c:pt idx="9905">
                  <c:v>217.30000674724579</c:v>
                </c:pt>
                <c:pt idx="9906">
                  <c:v>219.5700079202652</c:v>
                </c:pt>
                <c:pt idx="9907">
                  <c:v>221.13000154495239</c:v>
                </c:pt>
                <c:pt idx="9908">
                  <c:v>219.01999115943909</c:v>
                </c:pt>
                <c:pt idx="9909">
                  <c:v>219.01999115943909</c:v>
                </c:pt>
                <c:pt idx="9910">
                  <c:v>217.21000075340271</c:v>
                </c:pt>
                <c:pt idx="9911">
                  <c:v>207.13999569416046</c:v>
                </c:pt>
                <c:pt idx="9912">
                  <c:v>207.03999996185303</c:v>
                </c:pt>
                <c:pt idx="9913">
                  <c:v>208.30999910831451</c:v>
                </c:pt>
                <c:pt idx="9914">
                  <c:v>214.59999680519104</c:v>
                </c:pt>
                <c:pt idx="9915">
                  <c:v>219.32001113891602</c:v>
                </c:pt>
                <c:pt idx="9916">
                  <c:v>221.37000560760498</c:v>
                </c:pt>
                <c:pt idx="9917">
                  <c:v>220.39000391960144</c:v>
                </c:pt>
                <c:pt idx="9918">
                  <c:v>219.69000399112701</c:v>
                </c:pt>
                <c:pt idx="9919">
                  <c:v>219.31000947952271</c:v>
                </c:pt>
                <c:pt idx="9920">
                  <c:v>219.48998868465424</c:v>
                </c:pt>
                <c:pt idx="9921">
                  <c:v>220.82999646663666</c:v>
                </c:pt>
                <c:pt idx="9922">
                  <c:v>214.8000031709671</c:v>
                </c:pt>
                <c:pt idx="9923">
                  <c:v>215.38000702857971</c:v>
                </c:pt>
                <c:pt idx="9924">
                  <c:v>213.00999820232391</c:v>
                </c:pt>
                <c:pt idx="9925">
                  <c:v>217.41999089717865</c:v>
                </c:pt>
                <c:pt idx="9926">
                  <c:v>217.05000698566437</c:v>
                </c:pt>
                <c:pt idx="9927">
                  <c:v>217.35999882221222</c:v>
                </c:pt>
                <c:pt idx="9928">
                  <c:v>216.70999526977539</c:v>
                </c:pt>
                <c:pt idx="9929">
                  <c:v>215.51999151706696</c:v>
                </c:pt>
                <c:pt idx="9930">
                  <c:v>212.89000809192657</c:v>
                </c:pt>
                <c:pt idx="9931">
                  <c:v>207.76999890804291</c:v>
                </c:pt>
                <c:pt idx="9932">
                  <c:v>205.93999624252319</c:v>
                </c:pt>
                <c:pt idx="9933">
                  <c:v>207.04999268054962</c:v>
                </c:pt>
                <c:pt idx="9934">
                  <c:v>205.8300107717514</c:v>
                </c:pt>
                <c:pt idx="9935">
                  <c:v>209.91999506950378</c:v>
                </c:pt>
                <c:pt idx="9936">
                  <c:v>214.68998789787292</c:v>
                </c:pt>
                <c:pt idx="9937">
                  <c:v>214.13000822067261</c:v>
                </c:pt>
                <c:pt idx="9938">
                  <c:v>214.14998769760132</c:v>
                </c:pt>
                <c:pt idx="9939">
                  <c:v>210.45998930931091</c:v>
                </c:pt>
                <c:pt idx="9940">
                  <c:v>205.98000884056091</c:v>
                </c:pt>
                <c:pt idx="9941">
                  <c:v>206.78999125957489</c:v>
                </c:pt>
                <c:pt idx="9942">
                  <c:v>207.89998769760132</c:v>
                </c:pt>
                <c:pt idx="9943">
                  <c:v>207.06999897956848</c:v>
                </c:pt>
                <c:pt idx="9944">
                  <c:v>208.77000391483307</c:v>
                </c:pt>
                <c:pt idx="9945">
                  <c:v>207.35999941825867</c:v>
                </c:pt>
                <c:pt idx="9946">
                  <c:v>205.28998970985413</c:v>
                </c:pt>
                <c:pt idx="9947">
                  <c:v>202.82999873161316</c:v>
                </c:pt>
                <c:pt idx="9948">
                  <c:v>200.51000118255615</c:v>
                </c:pt>
                <c:pt idx="9949">
                  <c:v>198.36999177932739</c:v>
                </c:pt>
                <c:pt idx="9950">
                  <c:v>199.30999875068665</c:v>
                </c:pt>
                <c:pt idx="9951">
                  <c:v>199.53999221324921</c:v>
                </c:pt>
                <c:pt idx="9952">
                  <c:v>201.61998867988586</c:v>
                </c:pt>
                <c:pt idx="9953">
                  <c:v>198.0600118637085</c:v>
                </c:pt>
                <c:pt idx="9954">
                  <c:v>199.00000095367432</c:v>
                </c:pt>
                <c:pt idx="9955">
                  <c:v>192.16999411582947</c:v>
                </c:pt>
                <c:pt idx="9956">
                  <c:v>199.64999556541443</c:v>
                </c:pt>
                <c:pt idx="9957">
                  <c:v>202.93999314308167</c:v>
                </c:pt>
                <c:pt idx="9958">
                  <c:v>203.21999192237854</c:v>
                </c:pt>
                <c:pt idx="9959">
                  <c:v>202.56000161170959</c:v>
                </c:pt>
                <c:pt idx="9960">
                  <c:v>202.04000174999237</c:v>
                </c:pt>
                <c:pt idx="9961">
                  <c:v>201.71999037265778</c:v>
                </c:pt>
                <c:pt idx="9962">
                  <c:v>199.64999556541443</c:v>
                </c:pt>
                <c:pt idx="9963">
                  <c:v>196.81999981403351</c:v>
                </c:pt>
                <c:pt idx="9964">
                  <c:v>197.9400098323822</c:v>
                </c:pt>
                <c:pt idx="9965">
                  <c:v>200.92000067234039</c:v>
                </c:pt>
                <c:pt idx="9966">
                  <c:v>200.04999935626984</c:v>
                </c:pt>
                <c:pt idx="9967">
                  <c:v>197.1400111913681</c:v>
                </c:pt>
                <c:pt idx="9968">
                  <c:v>192.78000593185425</c:v>
                </c:pt>
                <c:pt idx="9969">
                  <c:v>197.07000553607941</c:v>
                </c:pt>
                <c:pt idx="9970">
                  <c:v>197.83999621868134</c:v>
                </c:pt>
                <c:pt idx="9971">
                  <c:v>195.51998972892761</c:v>
                </c:pt>
                <c:pt idx="9972">
                  <c:v>193.80999803543091</c:v>
                </c:pt>
                <c:pt idx="9973">
                  <c:v>191.20000004768372</c:v>
                </c:pt>
                <c:pt idx="9974">
                  <c:v>188.80000114440918</c:v>
                </c:pt>
                <c:pt idx="9975">
                  <c:v>189.78999257087708</c:v>
                </c:pt>
                <c:pt idx="9976">
                  <c:v>184.80001091957092</c:v>
                </c:pt>
                <c:pt idx="9977">
                  <c:v>183.31999778747559</c:v>
                </c:pt>
                <c:pt idx="9978">
                  <c:v>185.72999835014343</c:v>
                </c:pt>
                <c:pt idx="9979">
                  <c:v>185.72999835014343</c:v>
                </c:pt>
                <c:pt idx="9980">
                  <c:v>189.45999145507813</c:v>
                </c:pt>
                <c:pt idx="9981">
                  <c:v>189.35999870300293</c:v>
                </c:pt>
                <c:pt idx="9982">
                  <c:v>191.50000810623169</c:v>
                </c:pt>
                <c:pt idx="9983">
                  <c:v>195.14000415802002</c:v>
                </c:pt>
                <c:pt idx="9984">
                  <c:v>194.04001235961914</c:v>
                </c:pt>
                <c:pt idx="9985">
                  <c:v>194.30000185966492</c:v>
                </c:pt>
                <c:pt idx="9986">
                  <c:v>196.69999480247498</c:v>
                </c:pt>
                <c:pt idx="9987">
                  <c:v>197.13999629020691</c:v>
                </c:pt>
                <c:pt idx="9988">
                  <c:v>205.29000759124756</c:v>
                </c:pt>
                <c:pt idx="9989">
                  <c:v>204.74998950958252</c:v>
                </c:pt>
                <c:pt idx="9990">
                  <c:v>205.14999032020569</c:v>
                </c:pt>
                <c:pt idx="9991">
                  <c:v>202.99999117851257</c:v>
                </c:pt>
                <c:pt idx="9992">
                  <c:v>206.72999024391174</c:v>
                </c:pt>
                <c:pt idx="9993">
                  <c:v>202.13000178337097</c:v>
                </c:pt>
                <c:pt idx="9994">
                  <c:v>201.73999071121216</c:v>
                </c:pt>
                <c:pt idx="9995">
                  <c:v>199.52000379562378</c:v>
                </c:pt>
                <c:pt idx="9996">
                  <c:v>197.96999096870422</c:v>
                </c:pt>
                <c:pt idx="9997">
                  <c:v>195.91000080108643</c:v>
                </c:pt>
                <c:pt idx="9998">
                  <c:v>195.91000080108643</c:v>
                </c:pt>
                <c:pt idx="9999">
                  <c:v>191.98001027107239</c:v>
                </c:pt>
                <c:pt idx="10000">
                  <c:v>193.9799964427948</c:v>
                </c:pt>
                <c:pt idx="10001">
                  <c:v>188.49999904632568</c:v>
                </c:pt>
                <c:pt idx="10002">
                  <c:v>191.10000133514404</c:v>
                </c:pt>
                <c:pt idx="10003">
                  <c:v>188.81000280380249</c:v>
                </c:pt>
                <c:pt idx="10004">
                  <c:v>189.22000527381897</c:v>
                </c:pt>
                <c:pt idx="10005">
                  <c:v>184.49000716209412</c:v>
                </c:pt>
                <c:pt idx="10006">
                  <c:v>188.1100058555603</c:v>
                </c:pt>
                <c:pt idx="10007">
                  <c:v>188.54999542236328</c:v>
                </c:pt>
                <c:pt idx="10008">
                  <c:v>188.04999589920044</c:v>
                </c:pt>
                <c:pt idx="10009">
                  <c:v>182.02999830245972</c:v>
                </c:pt>
                <c:pt idx="10010">
                  <c:v>183.75000953674316</c:v>
                </c:pt>
                <c:pt idx="10011">
                  <c:v>178.37999165058136</c:v>
                </c:pt>
                <c:pt idx="10012">
                  <c:v>181.09999597072601</c:v>
                </c:pt>
                <c:pt idx="10013">
                  <c:v>182.70999491214752</c:v>
                </c:pt>
                <c:pt idx="10014">
                  <c:v>183.16999673843384</c:v>
                </c:pt>
                <c:pt idx="10015">
                  <c:v>184.60999131202698</c:v>
                </c:pt>
                <c:pt idx="10016">
                  <c:v>187.15000748634338</c:v>
                </c:pt>
                <c:pt idx="10017">
                  <c:v>188.94999921321869</c:v>
                </c:pt>
                <c:pt idx="10018">
                  <c:v>188.630011677742</c:v>
                </c:pt>
                <c:pt idx="10019">
                  <c:v>187.46000826358795</c:v>
                </c:pt>
                <c:pt idx="10020">
                  <c:v>188.92000913619995</c:v>
                </c:pt>
                <c:pt idx="10021">
                  <c:v>184.09000337123871</c:v>
                </c:pt>
                <c:pt idx="10022">
                  <c:v>183.66999924182892</c:v>
                </c:pt>
                <c:pt idx="10023">
                  <c:v>184.31999683380127</c:v>
                </c:pt>
                <c:pt idx="10024">
                  <c:v>183.57999324798584</c:v>
                </c:pt>
                <c:pt idx="10025">
                  <c:v>182.99999237060547</c:v>
                </c:pt>
                <c:pt idx="10026">
                  <c:v>182.72000551223755</c:v>
                </c:pt>
                <c:pt idx="10027">
                  <c:v>182.43999481201172</c:v>
                </c:pt>
                <c:pt idx="10028">
                  <c:v>181.28000497817993</c:v>
                </c:pt>
                <c:pt idx="10029">
                  <c:v>182.2999894618988</c:v>
                </c:pt>
                <c:pt idx="10030">
                  <c:v>183.38000178337097</c:v>
                </c:pt>
                <c:pt idx="10031">
                  <c:v>181.86998963356018</c:v>
                </c:pt>
                <c:pt idx="10032">
                  <c:v>182.62999653816223</c:v>
                </c:pt>
                <c:pt idx="10033">
                  <c:v>180.64998984336853</c:v>
                </c:pt>
                <c:pt idx="10034">
                  <c:v>183.28999280929565</c:v>
                </c:pt>
                <c:pt idx="10035">
                  <c:v>181.89001083374023</c:v>
                </c:pt>
                <c:pt idx="10036">
                  <c:v>183.10999274253845</c:v>
                </c:pt>
                <c:pt idx="10037">
                  <c:v>182.5200080871582</c:v>
                </c:pt>
                <c:pt idx="10038">
                  <c:v>181.50998950004578</c:v>
                </c:pt>
                <c:pt idx="10039">
                  <c:v>181.60000145435333</c:v>
                </c:pt>
                <c:pt idx="10040">
                  <c:v>174.16000962257385</c:v>
                </c:pt>
                <c:pt idx="10041">
                  <c:v>171.92999124526978</c:v>
                </c:pt>
                <c:pt idx="10042">
                  <c:v>171.92999124526978</c:v>
                </c:pt>
                <c:pt idx="10043">
                  <c:v>172.7800041437149</c:v>
                </c:pt>
                <c:pt idx="10044">
                  <c:v>172.30998873710632</c:v>
                </c:pt>
                <c:pt idx="10045">
                  <c:v>175.05999207496643</c:v>
                </c:pt>
                <c:pt idx="10046">
                  <c:v>173.0699896812439</c:v>
                </c:pt>
                <c:pt idx="10047">
                  <c:v>171.80999517440796</c:v>
                </c:pt>
                <c:pt idx="10048">
                  <c:v>166.40000939369202</c:v>
                </c:pt>
                <c:pt idx="10049">
                  <c:v>163.01999688148499</c:v>
                </c:pt>
                <c:pt idx="10050">
                  <c:v>160.9000027179718</c:v>
                </c:pt>
                <c:pt idx="10051">
                  <c:v>160.1900041103363</c:v>
                </c:pt>
                <c:pt idx="10052">
                  <c:v>157.86000490188599</c:v>
                </c:pt>
                <c:pt idx="10053">
                  <c:v>156.30999803543091</c:v>
                </c:pt>
                <c:pt idx="10054">
                  <c:v>154.07000184059143</c:v>
                </c:pt>
                <c:pt idx="10055">
                  <c:v>151.95999145507813</c:v>
                </c:pt>
                <c:pt idx="10056">
                  <c:v>153.33000421524048</c:v>
                </c:pt>
                <c:pt idx="10057">
                  <c:v>157.34000205993652</c:v>
                </c:pt>
                <c:pt idx="10058">
                  <c:v>153.85000705718994</c:v>
                </c:pt>
                <c:pt idx="10059">
                  <c:v>150.38000345230103</c:v>
                </c:pt>
                <c:pt idx="10060">
                  <c:v>151.83999538421631</c:v>
                </c:pt>
                <c:pt idx="10061">
                  <c:v>152.55000591278076</c:v>
                </c:pt>
                <c:pt idx="10062">
                  <c:v>152.55000591278076</c:v>
                </c:pt>
                <c:pt idx="10063">
                  <c:v>151.30999088287354</c:v>
                </c:pt>
                <c:pt idx="10064">
                  <c:v>149.66999888420105</c:v>
                </c:pt>
                <c:pt idx="10065">
                  <c:v>150.80000758171082</c:v>
                </c:pt>
                <c:pt idx="10066">
                  <c:v>150.64001083374023</c:v>
                </c:pt>
                <c:pt idx="10067">
                  <c:v>150.64001083374023</c:v>
                </c:pt>
                <c:pt idx="10068">
                  <c:v>145.00001072883606</c:v>
                </c:pt>
                <c:pt idx="10069">
                  <c:v>137.73999810218811</c:v>
                </c:pt>
                <c:pt idx="10070">
                  <c:v>131.40000104904175</c:v>
                </c:pt>
                <c:pt idx="10071">
                  <c:v>136.080002784729</c:v>
                </c:pt>
                <c:pt idx="10072">
                  <c:v>141.32000803947449</c:v>
                </c:pt>
                <c:pt idx="10073">
                  <c:v>138.96000385284424</c:v>
                </c:pt>
                <c:pt idx="10074">
                  <c:v>136.42999529838562</c:v>
                </c:pt>
                <c:pt idx="10075">
                  <c:v>136.67999505996704</c:v>
                </c:pt>
                <c:pt idx="10076">
                  <c:v>135.50000190734863</c:v>
                </c:pt>
                <c:pt idx="10077">
                  <c:v>131.58000409603119</c:v>
                </c:pt>
                <c:pt idx="10078">
                  <c:v>134.79000329971313</c:v>
                </c:pt>
                <c:pt idx="10079">
                  <c:v>134.76999998092651</c:v>
                </c:pt>
                <c:pt idx="10080">
                  <c:v>130.05000352859497</c:v>
                </c:pt>
                <c:pt idx="10081">
                  <c:v>136.83000206947327</c:v>
                </c:pt>
                <c:pt idx="10082">
                  <c:v>135.4699969291687</c:v>
                </c:pt>
                <c:pt idx="10083">
                  <c:v>130.30999898910522</c:v>
                </c:pt>
                <c:pt idx="10084">
                  <c:v>131.80999755859375</c:v>
                </c:pt>
                <c:pt idx="10085">
                  <c:v>131.81000351905823</c:v>
                </c:pt>
                <c:pt idx="10086">
                  <c:v>125.40999352931976</c:v>
                </c:pt>
                <c:pt idx="10087">
                  <c:v>124.09000396728516</c:v>
                </c:pt>
                <c:pt idx="10088">
                  <c:v>119.06000077724457</c:v>
                </c:pt>
                <c:pt idx="10089">
                  <c:v>121.59999907016754</c:v>
                </c:pt>
                <c:pt idx="10090">
                  <c:v>129.06999588012695</c:v>
                </c:pt>
                <c:pt idx="10091">
                  <c:v>126.31000280380249</c:v>
                </c:pt>
                <c:pt idx="10092">
                  <c:v>129.749995470047</c:v>
                </c:pt>
                <c:pt idx="10093">
                  <c:v>131.52999877929688</c:v>
                </c:pt>
                <c:pt idx="10094">
                  <c:v>132.6200008392334</c:v>
                </c:pt>
                <c:pt idx="10095">
                  <c:v>135.40999293327332</c:v>
                </c:pt>
                <c:pt idx="10096">
                  <c:v>135.74000000953674</c:v>
                </c:pt>
                <c:pt idx="10097">
                  <c:v>136.8399977684021</c:v>
                </c:pt>
                <c:pt idx="10098">
                  <c:v>141.27001166343689</c:v>
                </c:pt>
                <c:pt idx="10099">
                  <c:v>141.25000834465027</c:v>
                </c:pt>
                <c:pt idx="10100">
                  <c:v>149.23000335693359</c:v>
                </c:pt>
                <c:pt idx="10101">
                  <c:v>149.63001012802124</c:v>
                </c:pt>
                <c:pt idx="10102">
                  <c:v>151.48000121116638</c:v>
                </c:pt>
                <c:pt idx="10103">
                  <c:v>149.31000471115112</c:v>
                </c:pt>
                <c:pt idx="10104">
                  <c:v>146.75999283790588</c:v>
                </c:pt>
                <c:pt idx="10105">
                  <c:v>142.73000359535217</c:v>
                </c:pt>
                <c:pt idx="10106">
                  <c:v>137.76000738143921</c:v>
                </c:pt>
                <c:pt idx="10107">
                  <c:v>139.27999138832092</c:v>
                </c:pt>
                <c:pt idx="10108">
                  <c:v>138.2599949836731</c:v>
                </c:pt>
                <c:pt idx="10109">
                  <c:v>142.77999997138977</c:v>
                </c:pt>
                <c:pt idx="10110">
                  <c:v>144.51000690460205</c:v>
                </c:pt>
                <c:pt idx="10111">
                  <c:v>146.50000333786011</c:v>
                </c:pt>
                <c:pt idx="10112">
                  <c:v>147.89999127388</c:v>
                </c:pt>
                <c:pt idx="10113">
                  <c:v>152.42000818252563</c:v>
                </c:pt>
                <c:pt idx="10114">
                  <c:v>150.06000995635986</c:v>
                </c:pt>
                <c:pt idx="10115">
                  <c:v>144.16000247001648</c:v>
                </c:pt>
                <c:pt idx="10116">
                  <c:v>142.90999174118042</c:v>
                </c:pt>
                <c:pt idx="10117">
                  <c:v>144.6600079536438</c:v>
                </c:pt>
                <c:pt idx="10118">
                  <c:v>146.10999226570129</c:v>
                </c:pt>
                <c:pt idx="10119">
                  <c:v>142.50999093055725</c:v>
                </c:pt>
                <c:pt idx="10120">
                  <c:v>138.15001249313354</c:v>
                </c:pt>
                <c:pt idx="10121">
                  <c:v>136.62999868392944</c:v>
                </c:pt>
                <c:pt idx="10122">
                  <c:v>136.17000579833984</c:v>
                </c:pt>
                <c:pt idx="10123">
                  <c:v>135.13000011444092</c:v>
                </c:pt>
                <c:pt idx="10124">
                  <c:v>134.08999443054199</c:v>
                </c:pt>
                <c:pt idx="10125">
                  <c:v>131.66000247001648</c:v>
                </c:pt>
                <c:pt idx="10126">
                  <c:v>132.51000046730042</c:v>
                </c:pt>
                <c:pt idx="10127">
                  <c:v>138.67999911308289</c:v>
                </c:pt>
                <c:pt idx="10128">
                  <c:v>136.59999966621399</c:v>
                </c:pt>
                <c:pt idx="10129">
                  <c:v>137.45999932289124</c:v>
                </c:pt>
                <c:pt idx="10130">
                  <c:v>137.20999360084534</c:v>
                </c:pt>
                <c:pt idx="10131">
                  <c:v>132.40000605583191</c:v>
                </c:pt>
                <c:pt idx="10132">
                  <c:v>137.36000061035156</c:v>
                </c:pt>
                <c:pt idx="10133">
                  <c:v>136.59000098705292</c:v>
                </c:pt>
                <c:pt idx="10134">
                  <c:v>140.30999541282654</c:v>
                </c:pt>
                <c:pt idx="10135">
                  <c:v>137.09999322891235</c:v>
                </c:pt>
                <c:pt idx="10136">
                  <c:v>137.42000460624695</c:v>
                </c:pt>
                <c:pt idx="10137">
                  <c:v>141.58000349998474</c:v>
                </c:pt>
                <c:pt idx="10138">
                  <c:v>139.34999704360962</c:v>
                </c:pt>
                <c:pt idx="10139">
                  <c:v>140.2400016784668</c:v>
                </c:pt>
                <c:pt idx="10140">
                  <c:v>138.86999487876892</c:v>
                </c:pt>
                <c:pt idx="10141">
                  <c:v>139.42000269889832</c:v>
                </c:pt>
                <c:pt idx="10142">
                  <c:v>141.14000201225281</c:v>
                </c:pt>
                <c:pt idx="10143">
                  <c:v>135.77000498771667</c:v>
                </c:pt>
                <c:pt idx="10144">
                  <c:v>136.62999868392944</c:v>
                </c:pt>
                <c:pt idx="10145">
                  <c:v>139.48000073432922</c:v>
                </c:pt>
                <c:pt idx="10146">
                  <c:v>143.80999803543091</c:v>
                </c:pt>
                <c:pt idx="10147">
                  <c:v>142.61999726295471</c:v>
                </c:pt>
                <c:pt idx="10148">
                  <c:v>141.00999236106873</c:v>
                </c:pt>
                <c:pt idx="10149">
                  <c:v>141.00999236106873</c:v>
                </c:pt>
                <c:pt idx="10150">
                  <c:v>144.27999258041382</c:v>
                </c:pt>
                <c:pt idx="10151">
                  <c:v>148.94000887870789</c:v>
                </c:pt>
                <c:pt idx="10152">
                  <c:v>146.8700110912323</c:v>
                </c:pt>
                <c:pt idx="10153">
                  <c:v>151.71999931335449</c:v>
                </c:pt>
                <c:pt idx="10154">
                  <c:v>154.70000505447388</c:v>
                </c:pt>
                <c:pt idx="10155">
                  <c:v>155.91999292373657</c:v>
                </c:pt>
                <c:pt idx="10156">
                  <c:v>161.74999475479126</c:v>
                </c:pt>
                <c:pt idx="10157">
                  <c:v>154.73001003265381</c:v>
                </c:pt>
                <c:pt idx="10158">
                  <c:v>157.09999799728394</c:v>
                </c:pt>
                <c:pt idx="10159">
                  <c:v>167.14999079704285</c:v>
                </c:pt>
                <c:pt idx="10160">
                  <c:v>165.15001058578491</c:v>
                </c:pt>
                <c:pt idx="10161">
                  <c:v>171.86999320983887</c:v>
                </c:pt>
                <c:pt idx="10162">
                  <c:v>169.98999714851379</c:v>
                </c:pt>
                <c:pt idx="10163">
                  <c:v>161.93999648094177</c:v>
                </c:pt>
                <c:pt idx="10164">
                  <c:v>166.39001369476318</c:v>
                </c:pt>
                <c:pt idx="10165">
                  <c:v>168.48998665809631</c:v>
                </c:pt>
                <c:pt idx="10166">
                  <c:v>167.05999970436096</c:v>
                </c:pt>
                <c:pt idx="10167">
                  <c:v>162.09999918937683</c:v>
                </c:pt>
                <c:pt idx="10168">
                  <c:v>159.93000268936157</c:v>
                </c:pt>
                <c:pt idx="10169">
                  <c:v>159.93000268936157</c:v>
                </c:pt>
                <c:pt idx="10170">
                  <c:v>152.91001200675964</c:v>
                </c:pt>
                <c:pt idx="10171">
                  <c:v>148.06999564170837</c:v>
                </c:pt>
                <c:pt idx="10172">
                  <c:v>150.56000351905823</c:v>
                </c:pt>
                <c:pt idx="10173">
                  <c:v>151.69999003410339</c:v>
                </c:pt>
                <c:pt idx="10174">
                  <c:v>153.70998978614807</c:v>
                </c:pt>
                <c:pt idx="10175">
                  <c:v>161.23000979423523</c:v>
                </c:pt>
                <c:pt idx="10176">
                  <c:v>168.71000528335571</c:v>
                </c:pt>
                <c:pt idx="10177">
                  <c:v>164.69998955726624</c:v>
                </c:pt>
                <c:pt idx="10178">
                  <c:v>169.97000575065613</c:v>
                </c:pt>
                <c:pt idx="10179">
                  <c:v>170.0499951839447</c:v>
                </c:pt>
                <c:pt idx="10180">
                  <c:v>172.40999937057495</c:v>
                </c:pt>
                <c:pt idx="10181">
                  <c:v>175.94999074935913</c:v>
                </c:pt>
                <c:pt idx="10182">
                  <c:v>166.67000651359558</c:v>
                </c:pt>
                <c:pt idx="10183">
                  <c:v>166.33000373840332</c:v>
                </c:pt>
                <c:pt idx="10184">
                  <c:v>165.69001078605652</c:v>
                </c:pt>
                <c:pt idx="10185">
                  <c:v>162.27999925613403</c:v>
                </c:pt>
                <c:pt idx="10186">
                  <c:v>166.98998808860779</c:v>
                </c:pt>
                <c:pt idx="10187">
                  <c:v>170.03000378608704</c:v>
                </c:pt>
                <c:pt idx="10188">
                  <c:v>164.3500030040741</c:v>
                </c:pt>
                <c:pt idx="10189">
                  <c:v>171.58000469207764</c:v>
                </c:pt>
                <c:pt idx="10190">
                  <c:v>173.52998852729797</c:v>
                </c:pt>
                <c:pt idx="10191">
                  <c:v>169.13999319076538</c:v>
                </c:pt>
                <c:pt idx="10192">
                  <c:v>172.34000563621521</c:v>
                </c:pt>
                <c:pt idx="10193">
                  <c:v>176.17000937461853</c:v>
                </c:pt>
                <c:pt idx="10194">
                  <c:v>169.40999031066895</c:v>
                </c:pt>
                <c:pt idx="10195">
                  <c:v>170.57999968528748</c:v>
                </c:pt>
                <c:pt idx="10196">
                  <c:v>173.81000518798828</c:v>
                </c:pt>
                <c:pt idx="10197">
                  <c:v>175.77000856399536</c:v>
                </c:pt>
                <c:pt idx="10198">
                  <c:v>175.79001188278198</c:v>
                </c:pt>
                <c:pt idx="10199">
                  <c:v>170.03998756408691</c:v>
                </c:pt>
                <c:pt idx="10200">
                  <c:v>166.85000061988831</c:v>
                </c:pt>
                <c:pt idx="10201">
                  <c:v>165.53000807762146</c:v>
                </c:pt>
                <c:pt idx="10202">
                  <c:v>173.15999865531921</c:v>
                </c:pt>
                <c:pt idx="10203">
                  <c:v>176.30000710487366</c:v>
                </c:pt>
                <c:pt idx="10204">
                  <c:v>176.84000134468079</c:v>
                </c:pt>
                <c:pt idx="10205">
                  <c:v>175.95999836921692</c:v>
                </c:pt>
                <c:pt idx="10206">
                  <c:v>172.97999858856201</c:v>
                </c:pt>
                <c:pt idx="10207">
                  <c:v>169.98000144958496</c:v>
                </c:pt>
                <c:pt idx="10208">
                  <c:v>168.04999709129333</c:v>
                </c:pt>
                <c:pt idx="10209">
                  <c:v>167.26999282836914</c:v>
                </c:pt>
                <c:pt idx="10210">
                  <c:v>165.19998908042908</c:v>
                </c:pt>
                <c:pt idx="10211">
                  <c:v>162.01000213623047</c:v>
                </c:pt>
                <c:pt idx="10212">
                  <c:v>157.46000409126282</c:v>
                </c:pt>
                <c:pt idx="10213">
                  <c:v>158.35999250411987</c:v>
                </c:pt>
                <c:pt idx="10214">
                  <c:v>156.54999017715454</c:v>
                </c:pt>
                <c:pt idx="10215">
                  <c:v>158.10999870300293</c:v>
                </c:pt>
                <c:pt idx="10216">
                  <c:v>158.49999785423279</c:v>
                </c:pt>
                <c:pt idx="10217">
                  <c:v>152.89000868797302</c:v>
                </c:pt>
                <c:pt idx="10218">
                  <c:v>152.59999632835388</c:v>
                </c:pt>
                <c:pt idx="10219">
                  <c:v>148.43999147415161</c:v>
                </c:pt>
                <c:pt idx="10220">
                  <c:v>149.01999235153198</c:v>
                </c:pt>
                <c:pt idx="10221">
                  <c:v>154.29000854492188</c:v>
                </c:pt>
                <c:pt idx="10222">
                  <c:v>152.54999399185181</c:v>
                </c:pt>
                <c:pt idx="10223">
                  <c:v>144.83000040054321</c:v>
                </c:pt>
                <c:pt idx="10224">
                  <c:v>151.06000304222107</c:v>
                </c:pt>
                <c:pt idx="10225">
                  <c:v>146.91001176834106</c:v>
                </c:pt>
                <c:pt idx="10226">
                  <c:v>148.24000597000122</c:v>
                </c:pt>
                <c:pt idx="10227">
                  <c:v>148.39999079704285</c:v>
                </c:pt>
                <c:pt idx="10228">
                  <c:v>148.37999939918518</c:v>
                </c:pt>
                <c:pt idx="10229">
                  <c:v>146.26999497413635</c:v>
                </c:pt>
                <c:pt idx="10230">
                  <c:v>147.32999205589294</c:v>
                </c:pt>
                <c:pt idx="10231">
                  <c:v>147.06000089645386</c:v>
                </c:pt>
                <c:pt idx="10232">
                  <c:v>141.87999367713928</c:v>
                </c:pt>
                <c:pt idx="10233">
                  <c:v>143.15000772476196</c:v>
                </c:pt>
                <c:pt idx="10234">
                  <c:v>144.31000351905823</c:v>
                </c:pt>
                <c:pt idx="10235">
                  <c:v>147.70001173019409</c:v>
                </c:pt>
                <c:pt idx="10236">
                  <c:v>150.75001120567322</c:v>
                </c:pt>
                <c:pt idx="10237">
                  <c:v>150.24001002311707</c:v>
                </c:pt>
                <c:pt idx="10238">
                  <c:v>146.74999713897705</c:v>
                </c:pt>
                <c:pt idx="10239">
                  <c:v>147.60000109672546</c:v>
                </c:pt>
                <c:pt idx="10240">
                  <c:v>145.44999599456787</c:v>
                </c:pt>
                <c:pt idx="10241">
                  <c:v>147.89000153541565</c:v>
                </c:pt>
                <c:pt idx="10242">
                  <c:v>146.98999524116516</c:v>
                </c:pt>
                <c:pt idx="10243">
                  <c:v>142.38000512123108</c:v>
                </c:pt>
                <c:pt idx="10244">
                  <c:v>142.38000512123108</c:v>
                </c:pt>
                <c:pt idx="10245">
                  <c:v>145.27000188827515</c:v>
                </c:pt>
                <c:pt idx="10246">
                  <c:v>145.35000920295715</c:v>
                </c:pt>
                <c:pt idx="10247">
                  <c:v>149.33999180793762</c:v>
                </c:pt>
                <c:pt idx="10248">
                  <c:v>148.03000688552856</c:v>
                </c:pt>
                <c:pt idx="10249">
                  <c:v>145.65999507904053</c:v>
                </c:pt>
                <c:pt idx="10250">
                  <c:v>148.87000322341919</c:v>
                </c:pt>
                <c:pt idx="10251">
                  <c:v>148.40999245643616</c:v>
                </c:pt>
                <c:pt idx="10252">
                  <c:v>151.17000341415405</c:v>
                </c:pt>
                <c:pt idx="10253">
                  <c:v>145.51001191139221</c:v>
                </c:pt>
                <c:pt idx="10254">
                  <c:v>149.22000169754028</c:v>
                </c:pt>
                <c:pt idx="10255">
                  <c:v>145.72999477386475</c:v>
                </c:pt>
                <c:pt idx="10256">
                  <c:v>145.12000679969788</c:v>
                </c:pt>
                <c:pt idx="10257">
                  <c:v>144.77999806404114</c:v>
                </c:pt>
                <c:pt idx="10258">
                  <c:v>147.31999635696411</c:v>
                </c:pt>
                <c:pt idx="10259">
                  <c:v>142.94001460075378</c:v>
                </c:pt>
                <c:pt idx="10260">
                  <c:v>141.01999998092651</c:v>
                </c:pt>
                <c:pt idx="10261">
                  <c:v>140.5299961566925</c:v>
                </c:pt>
                <c:pt idx="10262">
                  <c:v>139.64999318122864</c:v>
                </c:pt>
                <c:pt idx="10263">
                  <c:v>141.09000563621521</c:v>
                </c:pt>
                <c:pt idx="10264">
                  <c:v>145.19000649452209</c:v>
                </c:pt>
                <c:pt idx="10265">
                  <c:v>143.29999685287476</c:v>
                </c:pt>
                <c:pt idx="10266">
                  <c:v>143.93000602722168</c:v>
                </c:pt>
                <c:pt idx="10267">
                  <c:v>146.8500018119812</c:v>
                </c:pt>
                <c:pt idx="10268">
                  <c:v>145.20998597145081</c:v>
                </c:pt>
                <c:pt idx="10269">
                  <c:v>145.20998597145081</c:v>
                </c:pt>
                <c:pt idx="10270">
                  <c:v>142.43999719619751</c:v>
                </c:pt>
                <c:pt idx="10271">
                  <c:v>142.57999658584595</c:v>
                </c:pt>
                <c:pt idx="10272">
                  <c:v>142.17000603675842</c:v>
                </c:pt>
                <c:pt idx="10273">
                  <c:v>142.5599992275238</c:v>
                </c:pt>
                <c:pt idx="10274">
                  <c:v>143.56001019477844</c:v>
                </c:pt>
                <c:pt idx="10275">
                  <c:v>143.90999674797058</c:v>
                </c:pt>
                <c:pt idx="10276">
                  <c:v>140.63999056816101</c:v>
                </c:pt>
                <c:pt idx="10277">
                  <c:v>142.66998767852783</c:v>
                </c:pt>
                <c:pt idx="10278">
                  <c:v>144.46000456809998</c:v>
                </c:pt>
                <c:pt idx="10279">
                  <c:v>142.0199990272522</c:v>
                </c:pt>
                <c:pt idx="10280">
                  <c:v>141.5399968624115</c:v>
                </c:pt>
                <c:pt idx="10281">
                  <c:v>139.72999453544617</c:v>
                </c:pt>
                <c:pt idx="10282">
                  <c:v>144.83000636100769</c:v>
                </c:pt>
                <c:pt idx="10283">
                  <c:v>142.10000038146973</c:v>
                </c:pt>
                <c:pt idx="10284">
                  <c:v>142.23999381065369</c:v>
                </c:pt>
                <c:pt idx="10285">
                  <c:v>145.13999223709106</c:v>
                </c:pt>
                <c:pt idx="10286">
                  <c:v>141.44999384880066</c:v>
                </c:pt>
                <c:pt idx="10287">
                  <c:v>140.95999002456665</c:v>
                </c:pt>
                <c:pt idx="10288">
                  <c:v>143.86000633239746</c:v>
                </c:pt>
                <c:pt idx="10289">
                  <c:v>146.61999940872192</c:v>
                </c:pt>
                <c:pt idx="10290">
                  <c:v>146.13000154495239</c:v>
                </c:pt>
                <c:pt idx="10291">
                  <c:v>146.13000154495239</c:v>
                </c:pt>
                <c:pt idx="10292">
                  <c:v>145.51999568939209</c:v>
                </c:pt>
                <c:pt idx="10293">
                  <c:v>145.12001276016235</c:v>
                </c:pt>
                <c:pt idx="10294">
                  <c:v>143.03999543190002</c:v>
                </c:pt>
                <c:pt idx="10295">
                  <c:v>142.95000433921814</c:v>
                </c:pt>
                <c:pt idx="10296">
                  <c:v>141.1500096321106</c:v>
                </c:pt>
                <c:pt idx="10297">
                  <c:v>136.67999505996704</c:v>
                </c:pt>
                <c:pt idx="10298">
                  <c:v>135.92000603675842</c:v>
                </c:pt>
                <c:pt idx="10299">
                  <c:v>132.58000612258911</c:v>
                </c:pt>
                <c:pt idx="10300">
                  <c:v>130.92999458312988</c:v>
                </c:pt>
                <c:pt idx="10301">
                  <c:v>130.01000285148621</c:v>
                </c:pt>
                <c:pt idx="10302">
                  <c:v>129.99998927116394</c:v>
                </c:pt>
                <c:pt idx="10303">
                  <c:v>130.3600013256073</c:v>
                </c:pt>
                <c:pt idx="10304">
                  <c:v>127.75000333786011</c:v>
                </c:pt>
                <c:pt idx="10305">
                  <c:v>123.82999658584595</c:v>
                </c:pt>
                <c:pt idx="10306">
                  <c:v>124.37000274658203</c:v>
                </c:pt>
                <c:pt idx="10307">
                  <c:v>137.03999519348145</c:v>
                </c:pt>
                <c:pt idx="10308">
                  <c:v>133.44000577926636</c:v>
                </c:pt>
                <c:pt idx="10309">
                  <c:v>130.91000318527222</c:v>
                </c:pt>
                <c:pt idx="10310">
                  <c:v>129.28999662399292</c:v>
                </c:pt>
                <c:pt idx="10311">
                  <c:v>128.84000539779663</c:v>
                </c:pt>
                <c:pt idx="10312">
                  <c:v>129.10999059677124</c:v>
                </c:pt>
                <c:pt idx="10313">
                  <c:v>125.74000358581543</c:v>
                </c:pt>
                <c:pt idx="10314">
                  <c:v>128.18000912666321</c:v>
                </c:pt>
                <c:pt idx="10315">
                  <c:v>130.39000630378723</c:v>
                </c:pt>
                <c:pt idx="10316">
                  <c:v>129.55000400543213</c:v>
                </c:pt>
                <c:pt idx="10317">
                  <c:v>124.09000992774963</c:v>
                </c:pt>
                <c:pt idx="10318">
                  <c:v>125.18998980522156</c:v>
                </c:pt>
                <c:pt idx="10319">
                  <c:v>125.11001229286194</c:v>
                </c:pt>
                <c:pt idx="10320">
                  <c:v>126.48000121116638</c:v>
                </c:pt>
                <c:pt idx="10321">
                  <c:v>127.76999473571777</c:v>
                </c:pt>
                <c:pt idx="10322">
                  <c:v>124.63999390602112</c:v>
                </c:pt>
                <c:pt idx="10323">
                  <c:v>124.63999390602112</c:v>
                </c:pt>
                <c:pt idx="10324">
                  <c:v>122.5600004196167</c:v>
                </c:pt>
                <c:pt idx="10325">
                  <c:v>121.74999713897705</c:v>
                </c:pt>
                <c:pt idx="10326">
                  <c:v>122.32000827789307</c:v>
                </c:pt>
                <c:pt idx="10327">
                  <c:v>122.17999696731567</c:v>
                </c:pt>
                <c:pt idx="10328">
                  <c:v>122.17999696731567</c:v>
                </c:pt>
                <c:pt idx="10329">
                  <c:v>120.70000171661377</c:v>
                </c:pt>
                <c:pt idx="10330">
                  <c:v>122.54998683929443</c:v>
                </c:pt>
                <c:pt idx="10331">
                  <c:v>119.4399893283844</c:v>
                </c:pt>
                <c:pt idx="10332">
                  <c:v>120.11999487876892</c:v>
                </c:pt>
                <c:pt idx="10333">
                  <c:v>118.38001012802124</c:v>
                </c:pt>
                <c:pt idx="10334">
                  <c:v>124.37999248504639</c:v>
                </c:pt>
                <c:pt idx="10335">
                  <c:v>118.15999150276184</c:v>
                </c:pt>
                <c:pt idx="10336">
                  <c:v>118.37000846862793</c:v>
                </c:pt>
                <c:pt idx="10337">
                  <c:v>119.99000906944275</c:v>
                </c:pt>
                <c:pt idx="10338">
                  <c:v>118.66999864578247</c:v>
                </c:pt>
                <c:pt idx="10339">
                  <c:v>118.66999864578247</c:v>
                </c:pt>
                <c:pt idx="10340">
                  <c:v>118.57000589370728</c:v>
                </c:pt>
                <c:pt idx="10341">
                  <c:v>116.63999557495117</c:v>
                </c:pt>
                <c:pt idx="10342">
                  <c:v>119.45999264717102</c:v>
                </c:pt>
                <c:pt idx="10343">
                  <c:v>118.82001161575317</c:v>
                </c:pt>
                <c:pt idx="10344">
                  <c:v>114.98000025749207</c:v>
                </c:pt>
                <c:pt idx="10345">
                  <c:v>116.27998948097229</c:v>
                </c:pt>
                <c:pt idx="10346">
                  <c:v>116.98998808860779</c:v>
                </c:pt>
                <c:pt idx="10347">
                  <c:v>116.80999398231506</c:v>
                </c:pt>
                <c:pt idx="10348">
                  <c:v>115.6000018119812</c:v>
                </c:pt>
                <c:pt idx="10349">
                  <c:v>116.85999631881714</c:v>
                </c:pt>
                <c:pt idx="10350">
                  <c:v>114.55999612808228</c:v>
                </c:pt>
                <c:pt idx="10351">
                  <c:v>115.87000489234924</c:v>
                </c:pt>
                <c:pt idx="10352">
                  <c:v>116.53000116348267</c:v>
                </c:pt>
                <c:pt idx="10353">
                  <c:v>112.56999969482422</c:v>
                </c:pt>
                <c:pt idx="10354">
                  <c:v>106.84999823570251</c:v>
                </c:pt>
                <c:pt idx="10355">
                  <c:v>103.93000245094299</c:v>
                </c:pt>
                <c:pt idx="10356">
                  <c:v>101.95000171661377</c:v>
                </c:pt>
                <c:pt idx="10357">
                  <c:v>99.270004034042358</c:v>
                </c:pt>
                <c:pt idx="10358">
                  <c:v>103.21000218391418</c:v>
                </c:pt>
                <c:pt idx="10359">
                  <c:v>103.21000218391418</c:v>
                </c:pt>
                <c:pt idx="10360">
                  <c:v>106.00000619888306</c:v>
                </c:pt>
                <c:pt idx="10361">
                  <c:v>107.55999684333801</c:v>
                </c:pt>
                <c:pt idx="10362">
                  <c:v>106.71999454498291</c:v>
                </c:pt>
                <c:pt idx="10363">
                  <c:v>100.66999793052673</c:v>
                </c:pt>
                <c:pt idx="10364">
                  <c:v>101.57999992370605</c:v>
                </c:pt>
                <c:pt idx="10365">
                  <c:v>101.13000273704529</c:v>
                </c:pt>
                <c:pt idx="10366">
                  <c:v>98.770004510879517</c:v>
                </c:pt>
                <c:pt idx="10367">
                  <c:v>97.060000896453857</c:v>
                </c:pt>
                <c:pt idx="10368">
                  <c:v>97.089999914169312</c:v>
                </c:pt>
                <c:pt idx="10369">
                  <c:v>96.640002727508545</c:v>
                </c:pt>
                <c:pt idx="10370">
                  <c:v>99.629998207092285</c:v>
                </c:pt>
                <c:pt idx="10371">
                  <c:v>100.6600022315979</c:v>
                </c:pt>
                <c:pt idx="10372">
                  <c:v>98.509997129440308</c:v>
                </c:pt>
                <c:pt idx="10373">
                  <c:v>102.13000178337097</c:v>
                </c:pt>
                <c:pt idx="10374">
                  <c:v>99.839991331100464</c:v>
                </c:pt>
                <c:pt idx="10375">
                  <c:v>96.820002794265747</c:v>
                </c:pt>
                <c:pt idx="10376">
                  <c:v>100.17999410629272</c:v>
                </c:pt>
                <c:pt idx="10377">
                  <c:v>100.9399950504303</c:v>
                </c:pt>
                <c:pt idx="10378">
                  <c:v>102.16000080108643</c:v>
                </c:pt>
                <c:pt idx="10379">
                  <c:v>100.71000456809998</c:v>
                </c:pt>
                <c:pt idx="10380">
                  <c:v>99.53000545501709</c:v>
                </c:pt>
                <c:pt idx="10381">
                  <c:v>108.31999778747559</c:v>
                </c:pt>
                <c:pt idx="10382">
                  <c:v>103.96999716758728</c:v>
                </c:pt>
                <c:pt idx="10383">
                  <c:v>103.61999869346619</c:v>
                </c:pt>
                <c:pt idx="10384">
                  <c:v>104.89000082015991</c:v>
                </c:pt>
                <c:pt idx="10385">
                  <c:v>104.86999750137329</c:v>
                </c:pt>
                <c:pt idx="10386">
                  <c:v>102.33000516891479</c:v>
                </c:pt>
                <c:pt idx="10387">
                  <c:v>103.09999585151672</c:v>
                </c:pt>
                <c:pt idx="10388">
                  <c:v>102.41000056266785</c:v>
                </c:pt>
                <c:pt idx="10389">
                  <c:v>100.7099986076355</c:v>
                </c:pt>
                <c:pt idx="10390">
                  <c:v>102.80999541282654</c:v>
                </c:pt>
                <c:pt idx="10391">
                  <c:v>107.32000470161438</c:v>
                </c:pt>
                <c:pt idx="10392">
                  <c:v>106.34000301361084</c:v>
                </c:pt>
                <c:pt idx="10393">
                  <c:v>106.91999793052673</c:v>
                </c:pt>
                <c:pt idx="10394">
                  <c:v>104.32999730110168</c:v>
                </c:pt>
                <c:pt idx="10395">
                  <c:v>100.7099986076355</c:v>
                </c:pt>
                <c:pt idx="10396">
                  <c:v>102.15000510215759</c:v>
                </c:pt>
                <c:pt idx="10397">
                  <c:v>100.11000037193298</c:v>
                </c:pt>
                <c:pt idx="10398">
                  <c:v>102.17999815940857</c:v>
                </c:pt>
                <c:pt idx="10399">
                  <c:v>102.31999754905701</c:v>
                </c:pt>
                <c:pt idx="10400">
                  <c:v>98.539996147155762</c:v>
                </c:pt>
                <c:pt idx="10401">
                  <c:v>101.91999673843384</c:v>
                </c:pt>
                <c:pt idx="10402">
                  <c:v>101.51999592781067</c:v>
                </c:pt>
                <c:pt idx="10403">
                  <c:v>101.83999538421631</c:v>
                </c:pt>
                <c:pt idx="10404">
                  <c:v>102.97999382019043</c:v>
                </c:pt>
                <c:pt idx="10405">
                  <c:v>102.60000824928284</c:v>
                </c:pt>
                <c:pt idx="10406">
                  <c:v>105.85000514984131</c:v>
                </c:pt>
                <c:pt idx="10407">
                  <c:v>106.41999840736389</c:v>
                </c:pt>
                <c:pt idx="10408">
                  <c:v>107.01000094413757</c:v>
                </c:pt>
                <c:pt idx="10409">
                  <c:v>107.22999572753906</c:v>
                </c:pt>
                <c:pt idx="10410">
                  <c:v>106.99999332427979</c:v>
                </c:pt>
                <c:pt idx="10411">
                  <c:v>104.23999428749084</c:v>
                </c:pt>
                <c:pt idx="10412">
                  <c:v>105.69000244140625</c:v>
                </c:pt>
                <c:pt idx="10413">
                  <c:v>103.7600040435791</c:v>
                </c:pt>
                <c:pt idx="10414">
                  <c:v>107.57999420166016</c:v>
                </c:pt>
                <c:pt idx="10415">
                  <c:v>104.58000302314758</c:v>
                </c:pt>
                <c:pt idx="10416">
                  <c:v>104.6000063419342</c:v>
                </c:pt>
                <c:pt idx="10417">
                  <c:v>102.88999676704407</c:v>
                </c:pt>
                <c:pt idx="10418">
                  <c:v>104.30999398231506</c:v>
                </c:pt>
                <c:pt idx="10419">
                  <c:v>105.35000562667847</c:v>
                </c:pt>
                <c:pt idx="10420">
                  <c:v>103.24000120162964</c:v>
                </c:pt>
                <c:pt idx="10421">
                  <c:v>100.88999271392822</c:v>
                </c:pt>
                <c:pt idx="10422">
                  <c:v>101.62000060081482</c:v>
                </c:pt>
                <c:pt idx="10423">
                  <c:v>97.34000563621521</c:v>
                </c:pt>
                <c:pt idx="10424">
                  <c:v>98.240000009536743</c:v>
                </c:pt>
                <c:pt idx="10425">
                  <c:v>94.479995965957642</c:v>
                </c:pt>
                <c:pt idx="10426">
                  <c:v>99.070006608963013</c:v>
                </c:pt>
                <c:pt idx="10427">
                  <c:v>96.230000257492065</c:v>
                </c:pt>
                <c:pt idx="10428">
                  <c:v>97.170007228851318</c:v>
                </c:pt>
                <c:pt idx="10429">
                  <c:v>94.230002164840698</c:v>
                </c:pt>
                <c:pt idx="10430">
                  <c:v>94.910001754760742</c:v>
                </c:pt>
                <c:pt idx="10431">
                  <c:v>95.049995183944702</c:v>
                </c:pt>
                <c:pt idx="10432">
                  <c:v>95.500004291534424</c:v>
                </c:pt>
                <c:pt idx="10433">
                  <c:v>92.589998245239258</c:v>
                </c:pt>
                <c:pt idx="10434">
                  <c:v>92.589998245239258</c:v>
                </c:pt>
                <c:pt idx="10435">
                  <c:v>95.580005645751953</c:v>
                </c:pt>
                <c:pt idx="10436">
                  <c:v>94.620001316070557</c:v>
                </c:pt>
                <c:pt idx="10437">
                  <c:v>92.339998483657837</c:v>
                </c:pt>
                <c:pt idx="10438">
                  <c:v>93.149995803833008</c:v>
                </c:pt>
                <c:pt idx="10439">
                  <c:v>92.680001258850098</c:v>
                </c:pt>
                <c:pt idx="10440">
                  <c:v>92.849999666213989</c:v>
                </c:pt>
                <c:pt idx="10441">
                  <c:v>93.149995803833008</c:v>
                </c:pt>
                <c:pt idx="10442">
                  <c:v>91.36999249458313</c:v>
                </c:pt>
                <c:pt idx="10443">
                  <c:v>91.150003671646118</c:v>
                </c:pt>
                <c:pt idx="10444">
                  <c:v>90.140002965927124</c:v>
                </c:pt>
                <c:pt idx="10445">
                  <c:v>88.849997520446777</c:v>
                </c:pt>
                <c:pt idx="10446">
                  <c:v>92.379999160766602</c:v>
                </c:pt>
                <c:pt idx="10447">
                  <c:v>87.749993801116943</c:v>
                </c:pt>
                <c:pt idx="10448">
                  <c:v>92.470002174377441</c:v>
                </c:pt>
                <c:pt idx="10449">
                  <c:v>92.379999160766602</c:v>
                </c:pt>
                <c:pt idx="10450">
                  <c:v>93.359994888305664</c:v>
                </c:pt>
                <c:pt idx="10451">
                  <c:v>94.300001859664917</c:v>
                </c:pt>
                <c:pt idx="10452">
                  <c:v>95.939993858337402</c:v>
                </c:pt>
                <c:pt idx="10453">
                  <c:v>95.090007781982422</c:v>
                </c:pt>
                <c:pt idx="10454">
                  <c:v>86.559998989105225</c:v>
                </c:pt>
                <c:pt idx="10455">
                  <c:v>84.74000096321106</c:v>
                </c:pt>
                <c:pt idx="10456">
                  <c:v>83.910006284713745</c:v>
                </c:pt>
                <c:pt idx="10457">
                  <c:v>90.949994325637817</c:v>
                </c:pt>
                <c:pt idx="10458">
                  <c:v>86.62000298500061</c:v>
                </c:pt>
                <c:pt idx="10459">
                  <c:v>86.62000298500061</c:v>
                </c:pt>
                <c:pt idx="10460">
                  <c:v>82.46999979019165</c:v>
                </c:pt>
                <c:pt idx="10461">
                  <c:v>79.539996385574341</c:v>
                </c:pt>
                <c:pt idx="10462">
                  <c:v>79.509997367858887</c:v>
                </c:pt>
                <c:pt idx="10463">
                  <c:v>75.909996032714844</c:v>
                </c:pt>
                <c:pt idx="10464">
                  <c:v>78.020000457763672</c:v>
                </c:pt>
                <c:pt idx="10465">
                  <c:v>82.379996776580811</c:v>
                </c:pt>
                <c:pt idx="10466">
                  <c:v>80.180001258850098</c:v>
                </c:pt>
                <c:pt idx="10467">
                  <c:v>85.669994354248047</c:v>
                </c:pt>
                <c:pt idx="10468">
                  <c:v>92.599999904632568</c:v>
                </c:pt>
                <c:pt idx="10469">
                  <c:v>89.660000801086426</c:v>
                </c:pt>
                <c:pt idx="10470">
                  <c:v>86.739993095397949</c:v>
                </c:pt>
                <c:pt idx="10471">
                  <c:v>86.939996480941772</c:v>
                </c:pt>
                <c:pt idx="10472">
                  <c:v>88.620001077651978</c:v>
                </c:pt>
                <c:pt idx="10473">
                  <c:v>86.489999294281006</c:v>
                </c:pt>
                <c:pt idx="10474">
                  <c:v>83.939999341964722</c:v>
                </c:pt>
                <c:pt idx="10475">
                  <c:v>80.670005083084106</c:v>
                </c:pt>
                <c:pt idx="10476">
                  <c:v>79.579997062683105</c:v>
                </c:pt>
                <c:pt idx="10477">
                  <c:v>80.419999361038208</c:v>
                </c:pt>
                <c:pt idx="10478">
                  <c:v>80.240005254745483</c:v>
                </c:pt>
                <c:pt idx="10479">
                  <c:v>81.209993362426758</c:v>
                </c:pt>
                <c:pt idx="10480">
                  <c:v>85.759997367858887</c:v>
                </c:pt>
                <c:pt idx="10481">
                  <c:v>87.469995021820068</c:v>
                </c:pt>
                <c:pt idx="10482">
                  <c:v>85.899996757507324</c:v>
                </c:pt>
                <c:pt idx="10483">
                  <c:v>85.909998416900635</c:v>
                </c:pt>
                <c:pt idx="10484">
                  <c:v>85.85999608039856</c:v>
                </c:pt>
                <c:pt idx="10485">
                  <c:v>83.480006456375122</c:v>
                </c:pt>
                <c:pt idx="10486">
                  <c:v>82.670003175735474</c:v>
                </c:pt>
                <c:pt idx="10487">
                  <c:v>83.899998664855957</c:v>
                </c:pt>
                <c:pt idx="10488">
                  <c:v>82.020002603530884</c:v>
                </c:pt>
                <c:pt idx="10489">
                  <c:v>84.149998426437378</c:v>
                </c:pt>
                <c:pt idx="10490">
                  <c:v>84.390002489089966</c:v>
                </c:pt>
                <c:pt idx="10491">
                  <c:v>83.449995517730713</c:v>
                </c:pt>
                <c:pt idx="10492">
                  <c:v>83.340007066726685</c:v>
                </c:pt>
                <c:pt idx="10493">
                  <c:v>83.320003747940063</c:v>
                </c:pt>
                <c:pt idx="10494">
                  <c:v>80.050003528594971</c:v>
                </c:pt>
                <c:pt idx="10495">
                  <c:v>81.000000238418579</c:v>
                </c:pt>
                <c:pt idx="10496">
                  <c:v>79.689997434616089</c:v>
                </c:pt>
                <c:pt idx="10497">
                  <c:v>78.630006313323975</c:v>
                </c:pt>
                <c:pt idx="10498">
                  <c:v>78.949999809265137</c:v>
                </c:pt>
                <c:pt idx="10499">
                  <c:v>76.030004024505615</c:v>
                </c:pt>
                <c:pt idx="10500">
                  <c:v>77.170002460479736</c:v>
                </c:pt>
                <c:pt idx="10501">
                  <c:v>76.199996471405029</c:v>
                </c:pt>
                <c:pt idx="10502">
                  <c:v>78.74000072479248</c:v>
                </c:pt>
                <c:pt idx="10503">
                  <c:v>81.060004234313965</c:v>
                </c:pt>
                <c:pt idx="10504">
                  <c:v>81.060004234313965</c:v>
                </c:pt>
                <c:pt idx="10505">
                  <c:v>81.380003690719604</c:v>
                </c:pt>
                <c:pt idx="10506">
                  <c:v>80.449992418289185</c:v>
                </c:pt>
                <c:pt idx="10507">
                  <c:v>84.55999493598938</c:v>
                </c:pt>
                <c:pt idx="10508">
                  <c:v>88.869994878768921</c:v>
                </c:pt>
                <c:pt idx="10509">
                  <c:v>89.559996128082275</c:v>
                </c:pt>
                <c:pt idx="10510">
                  <c:v>93.519997596740723</c:v>
                </c:pt>
                <c:pt idx="10511">
                  <c:v>92.849993705749512</c:v>
                </c:pt>
                <c:pt idx="10512">
                  <c:v>97.630006074905396</c:v>
                </c:pt>
                <c:pt idx="10513">
                  <c:v>93.85000467300415</c:v>
                </c:pt>
                <c:pt idx="10514">
                  <c:v>91.879993677139282</c:v>
                </c:pt>
                <c:pt idx="10515">
                  <c:v>91.260004043579102</c:v>
                </c:pt>
                <c:pt idx="10516">
                  <c:v>89.339995384216309</c:v>
                </c:pt>
                <c:pt idx="10517">
                  <c:v>86.100000143051147</c:v>
                </c:pt>
                <c:pt idx="10518">
                  <c:v>86.040002107620239</c:v>
                </c:pt>
                <c:pt idx="10519">
                  <c:v>85.479998588562012</c:v>
                </c:pt>
                <c:pt idx="10520">
                  <c:v>81.369996070861816</c:v>
                </c:pt>
                <c:pt idx="10521">
                  <c:v>81.019997596740723</c:v>
                </c:pt>
                <c:pt idx="10522">
                  <c:v>82.159996032714844</c:v>
                </c:pt>
                <c:pt idx="10523">
                  <c:v>84.390002489089966</c:v>
                </c:pt>
                <c:pt idx="10524">
                  <c:v>83.150005340576172</c:v>
                </c:pt>
                <c:pt idx="10525">
                  <c:v>86.079996824264526</c:v>
                </c:pt>
                <c:pt idx="10526">
                  <c:v>88.3899986743927</c:v>
                </c:pt>
                <c:pt idx="10527">
                  <c:v>89.219993352890015</c:v>
                </c:pt>
                <c:pt idx="10528">
                  <c:v>90.479999780654907</c:v>
                </c:pt>
                <c:pt idx="10529">
                  <c:v>94.010001420974731</c:v>
                </c:pt>
                <c:pt idx="10530">
                  <c:v>89.160001277923584</c:v>
                </c:pt>
                <c:pt idx="10531">
                  <c:v>91.190004348754883</c:v>
                </c:pt>
                <c:pt idx="10532">
                  <c:v>90.24999737739563</c:v>
                </c:pt>
                <c:pt idx="10533">
                  <c:v>95.70000171661377</c:v>
                </c:pt>
                <c:pt idx="10534">
                  <c:v>95.070004463195801</c:v>
                </c:pt>
                <c:pt idx="10535">
                  <c:v>94.929999113082886</c:v>
                </c:pt>
                <c:pt idx="10536">
                  <c:v>95.690000057220459</c:v>
                </c:pt>
                <c:pt idx="10537">
                  <c:v>92.719995975494385</c:v>
                </c:pt>
                <c:pt idx="10538">
                  <c:v>91.589999198913574</c:v>
                </c:pt>
                <c:pt idx="10539">
                  <c:v>92.250001430511475</c:v>
                </c:pt>
                <c:pt idx="10540">
                  <c:v>90.469998121261597</c:v>
                </c:pt>
                <c:pt idx="10541">
                  <c:v>92.060005664825439</c:v>
                </c:pt>
                <c:pt idx="10542">
                  <c:v>95.600003004074097</c:v>
                </c:pt>
                <c:pt idx="10543">
                  <c:v>99.180006980895996</c:v>
                </c:pt>
                <c:pt idx="10544">
                  <c:v>99.279993772506714</c:v>
                </c:pt>
                <c:pt idx="10545">
                  <c:v>98.849999904632568</c:v>
                </c:pt>
                <c:pt idx="10546">
                  <c:v>98.100006580352783</c:v>
                </c:pt>
                <c:pt idx="10547">
                  <c:v>100.55000185966492</c:v>
                </c:pt>
                <c:pt idx="10548">
                  <c:v>99.89999532699585</c:v>
                </c:pt>
                <c:pt idx="10549">
                  <c:v>100.94000697135925</c:v>
                </c:pt>
                <c:pt idx="10550">
                  <c:v>100.74999928474426</c:v>
                </c:pt>
                <c:pt idx="10551">
                  <c:v>118.10998916625977</c:v>
                </c:pt>
                <c:pt idx="10552">
                  <c:v>121.12001180648804</c:v>
                </c:pt>
                <c:pt idx="10553">
                  <c:v>123.36999177932739</c:v>
                </c:pt>
                <c:pt idx="10554">
                  <c:v>123.55999946594238</c:v>
                </c:pt>
                <c:pt idx="10555">
                  <c:v>126.59000754356384</c:v>
                </c:pt>
                <c:pt idx="10556">
                  <c:v>124.05998706817627</c:v>
                </c:pt>
                <c:pt idx="10557">
                  <c:v>125.2099871635437</c:v>
                </c:pt>
                <c:pt idx="10558">
                  <c:v>126.99999809265137</c:v>
                </c:pt>
                <c:pt idx="10559">
                  <c:v>124.62999820709229</c:v>
                </c:pt>
                <c:pt idx="10560">
                  <c:v>123.30000400543213</c:v>
                </c:pt>
                <c:pt idx="10561">
                  <c:v>123.31000566482544</c:v>
                </c:pt>
                <c:pt idx="10562">
                  <c:v>123.33000898361206</c:v>
                </c:pt>
                <c:pt idx="10563">
                  <c:v>125.40000677108765</c:v>
                </c:pt>
                <c:pt idx="10564">
                  <c:v>122.14999198913574</c:v>
                </c:pt>
                <c:pt idx="10565">
                  <c:v>121.53999805450439</c:v>
                </c:pt>
                <c:pt idx="10566">
                  <c:v>125.43998956680298</c:v>
                </c:pt>
                <c:pt idx="10567">
                  <c:v>130.76001405715942</c:v>
                </c:pt>
                <c:pt idx="10568">
                  <c:v>129.55000400543213</c:v>
                </c:pt>
                <c:pt idx="10569">
                  <c:v>126.7799973487854</c:v>
                </c:pt>
                <c:pt idx="10570">
                  <c:v>128.11000347137451</c:v>
                </c:pt>
                <c:pt idx="10571">
                  <c:v>125.409996509552</c:v>
                </c:pt>
                <c:pt idx="10572">
                  <c:v>127.9499888420105</c:v>
                </c:pt>
                <c:pt idx="10573">
                  <c:v>133.17999839782715</c:v>
                </c:pt>
                <c:pt idx="10574">
                  <c:v>133.82998704910278</c:v>
                </c:pt>
                <c:pt idx="10575">
                  <c:v>131.77001476287842</c:v>
                </c:pt>
                <c:pt idx="10576">
                  <c:v>125.63000917434692</c:v>
                </c:pt>
                <c:pt idx="10577">
                  <c:v>130.52998781204224</c:v>
                </c:pt>
                <c:pt idx="10578">
                  <c:v>134.56000089645386</c:v>
                </c:pt>
                <c:pt idx="10579">
                  <c:v>131.87000751495361</c:v>
                </c:pt>
                <c:pt idx="10580">
                  <c:v>135.22999286651611</c:v>
                </c:pt>
                <c:pt idx="10581">
                  <c:v>135.69000959396362</c:v>
                </c:pt>
                <c:pt idx="10582">
                  <c:v>136.01001501083374</c:v>
                </c:pt>
                <c:pt idx="10583">
                  <c:v>133.81999731063843</c:v>
                </c:pt>
                <c:pt idx="10584">
                  <c:v>133.81999731063843</c:v>
                </c:pt>
                <c:pt idx="10585">
                  <c:v>133.72999429702759</c:v>
                </c:pt>
                <c:pt idx="10586">
                  <c:v>125.46999454498291</c:v>
                </c:pt>
                <c:pt idx="10587">
                  <c:v>126.54000520706177</c:v>
                </c:pt>
                <c:pt idx="10588">
                  <c:v>125.84000825881958</c:v>
                </c:pt>
                <c:pt idx="10589">
                  <c:v>124.3899941444397</c:v>
                </c:pt>
                <c:pt idx="10590">
                  <c:v>124.03000593185425</c:v>
                </c:pt>
                <c:pt idx="10591">
                  <c:v>123.86000156402588</c:v>
                </c:pt>
                <c:pt idx="10592">
                  <c:v>120.64000368118286</c:v>
                </c:pt>
                <c:pt idx="10593">
                  <c:v>120.83001136779785</c:v>
                </c:pt>
                <c:pt idx="10594">
                  <c:v>119.4599986076355</c:v>
                </c:pt>
                <c:pt idx="10595">
                  <c:v>119.24998760223389</c:v>
                </c:pt>
                <c:pt idx="10596">
                  <c:v>118.55000257492065</c:v>
                </c:pt>
                <c:pt idx="10597">
                  <c:v>118.86000633239746</c:v>
                </c:pt>
                <c:pt idx="10598">
                  <c:v>118.72999668121338</c:v>
                </c:pt>
                <c:pt idx="10599">
                  <c:v>118.74001026153564</c:v>
                </c:pt>
                <c:pt idx="10600">
                  <c:v>117.52998828887939</c:v>
                </c:pt>
                <c:pt idx="10601">
                  <c:v>116.65999889373779</c:v>
                </c:pt>
                <c:pt idx="10602">
                  <c:v>123.8300085067749</c:v>
                </c:pt>
                <c:pt idx="10603">
                  <c:v>127.8999924659729</c:v>
                </c:pt>
                <c:pt idx="10604">
                  <c:v>125.78999996185303</c:v>
                </c:pt>
                <c:pt idx="10605">
                  <c:v>127.88999080657959</c:v>
                </c:pt>
                <c:pt idx="10606">
                  <c:v>128.93000841140747</c:v>
                </c:pt>
                <c:pt idx="10607">
                  <c:v>128.43000888824463</c:v>
                </c:pt>
                <c:pt idx="10608">
                  <c:v>126.31001472473145</c:v>
                </c:pt>
                <c:pt idx="10609">
                  <c:v>127.10000276565552</c:v>
                </c:pt>
                <c:pt idx="10610">
                  <c:v>126.21999979019165</c:v>
                </c:pt>
                <c:pt idx="10611">
                  <c:v>126.17000341415405</c:v>
                </c:pt>
                <c:pt idx="10612">
                  <c:v>126.59999132156372</c:v>
                </c:pt>
                <c:pt idx="10613">
                  <c:v>129.42999601364136</c:v>
                </c:pt>
                <c:pt idx="10614">
                  <c:v>126.47000551223755</c:v>
                </c:pt>
                <c:pt idx="10615">
                  <c:v>122.49000072479248</c:v>
                </c:pt>
                <c:pt idx="10616">
                  <c:v>121.0399866104126</c:v>
                </c:pt>
                <c:pt idx="10617">
                  <c:v>123.31000566482544</c:v>
                </c:pt>
                <c:pt idx="10618">
                  <c:v>123.78000020980835</c:v>
                </c:pt>
                <c:pt idx="10619">
                  <c:v>125.1500129699707</c:v>
                </c:pt>
                <c:pt idx="10620">
                  <c:v>125.6100058555603</c:v>
                </c:pt>
                <c:pt idx="10621">
                  <c:v>127.75999307632446</c:v>
                </c:pt>
                <c:pt idx="10622">
                  <c:v>126.81000232696533</c:v>
                </c:pt>
                <c:pt idx="10623">
                  <c:v>125.44999122619629</c:v>
                </c:pt>
                <c:pt idx="10624">
                  <c:v>123.81000518798828</c:v>
                </c:pt>
                <c:pt idx="10625">
                  <c:v>122.33000993728638</c:v>
                </c:pt>
                <c:pt idx="10626">
                  <c:v>119.94000673294067</c:v>
                </c:pt>
                <c:pt idx="10627">
                  <c:v>120.64000368118286</c:v>
                </c:pt>
                <c:pt idx="10628">
                  <c:v>117.52001047134399</c:v>
                </c:pt>
                <c:pt idx="10629">
                  <c:v>117.32000112533569</c:v>
                </c:pt>
                <c:pt idx="10630">
                  <c:v>109.86999273300171</c:v>
                </c:pt>
                <c:pt idx="10631">
                  <c:v>117.84000396728516</c:v>
                </c:pt>
                <c:pt idx="10632">
                  <c:v>118.11999082565308</c:v>
                </c:pt>
                <c:pt idx="10633">
                  <c:v>118.81999969482422</c:v>
                </c:pt>
                <c:pt idx="10634">
                  <c:v>118.98999214172363</c:v>
                </c:pt>
                <c:pt idx="10635">
                  <c:v>118.3899998664856</c:v>
                </c:pt>
                <c:pt idx="10636">
                  <c:v>119.71999406814575</c:v>
                </c:pt>
                <c:pt idx="10637">
                  <c:v>122.63001203536987</c:v>
                </c:pt>
                <c:pt idx="10638">
                  <c:v>122.21000194549561</c:v>
                </c:pt>
                <c:pt idx="10639">
                  <c:v>123.66000413894653</c:v>
                </c:pt>
                <c:pt idx="10640">
                  <c:v>121.94000482559204</c:v>
                </c:pt>
                <c:pt idx="10641">
                  <c:v>120.5299973487854</c:v>
                </c:pt>
                <c:pt idx="10642">
                  <c:v>119.24998760223389</c:v>
                </c:pt>
                <c:pt idx="10643">
                  <c:v>118.67001056671143</c:v>
                </c:pt>
                <c:pt idx="10644">
                  <c:v>118.42000484466553</c:v>
                </c:pt>
                <c:pt idx="10645">
                  <c:v>117.47000217437744</c:v>
                </c:pt>
                <c:pt idx="10646">
                  <c:v>114.91000652313232</c:v>
                </c:pt>
                <c:pt idx="10647">
                  <c:v>116.62999391555786</c:v>
                </c:pt>
                <c:pt idx="10648">
                  <c:v>114.39999341964722</c:v>
                </c:pt>
                <c:pt idx="10649">
                  <c:v>112.27000951766968</c:v>
                </c:pt>
                <c:pt idx="10650">
                  <c:v>110.78999042510986</c:v>
                </c:pt>
                <c:pt idx="10651">
                  <c:v>111.82000637054443</c:v>
                </c:pt>
                <c:pt idx="10652">
                  <c:v>113.68999481201172</c:v>
                </c:pt>
                <c:pt idx="10653">
                  <c:v>114.1200065612793</c:v>
                </c:pt>
                <c:pt idx="10654">
                  <c:v>112.43000030517578</c:v>
                </c:pt>
                <c:pt idx="10655">
                  <c:v>111.27001047134399</c:v>
                </c:pt>
                <c:pt idx="10656">
                  <c:v>112.37001419067383</c:v>
                </c:pt>
                <c:pt idx="10657">
                  <c:v>110.54999828338623</c:v>
                </c:pt>
                <c:pt idx="10658">
                  <c:v>108.76998901367188</c:v>
                </c:pt>
                <c:pt idx="10659">
                  <c:v>108.72000455856323</c:v>
                </c:pt>
                <c:pt idx="10660">
                  <c:v>106.47000074386597</c:v>
                </c:pt>
                <c:pt idx="10661">
                  <c:v>109.52998399734497</c:v>
                </c:pt>
                <c:pt idx="10662">
                  <c:v>102.38000154495239</c:v>
                </c:pt>
                <c:pt idx="10663">
                  <c:v>102.38000154495239</c:v>
                </c:pt>
                <c:pt idx="10664">
                  <c:v>105.10998964309692</c:v>
                </c:pt>
                <c:pt idx="10665">
                  <c:v>101.89000368118286</c:v>
                </c:pt>
                <c:pt idx="10666">
                  <c:v>102.57999897003174</c:v>
                </c:pt>
                <c:pt idx="10667">
                  <c:v>105.68999052047729</c:v>
                </c:pt>
                <c:pt idx="10668">
                  <c:v>105.60001134872437</c:v>
                </c:pt>
                <c:pt idx="10669">
                  <c:v>104.40999269485474</c:v>
                </c:pt>
                <c:pt idx="10670">
                  <c:v>105.87999820709229</c:v>
                </c:pt>
                <c:pt idx="10671">
                  <c:v>103.96000146865845</c:v>
                </c:pt>
                <c:pt idx="10672">
                  <c:v>103.88998985290527</c:v>
                </c:pt>
                <c:pt idx="10673">
                  <c:v>102.06000804901123</c:v>
                </c:pt>
                <c:pt idx="10674">
                  <c:v>105.36000728607178</c:v>
                </c:pt>
                <c:pt idx="10675">
                  <c:v>103.89999151229858</c:v>
                </c:pt>
                <c:pt idx="10676">
                  <c:v>101.5700101852417</c:v>
                </c:pt>
                <c:pt idx="10677">
                  <c:v>105.04001379013062</c:v>
                </c:pt>
                <c:pt idx="10678">
                  <c:v>104.08000946044922</c:v>
                </c:pt>
                <c:pt idx="10679">
                  <c:v>104.61000204086304</c:v>
                </c:pt>
                <c:pt idx="10680">
                  <c:v>106.67999982833862</c:v>
                </c:pt>
                <c:pt idx="10681">
                  <c:v>105.99000453948975</c:v>
                </c:pt>
                <c:pt idx="10682">
                  <c:v>107.26999044418335</c:v>
                </c:pt>
                <c:pt idx="10683">
                  <c:v>105.1800012588501</c:v>
                </c:pt>
                <c:pt idx="10684">
                  <c:v>104.71999645233154</c:v>
                </c:pt>
                <c:pt idx="10685">
                  <c:v>103.79999876022339</c:v>
                </c:pt>
                <c:pt idx="10686">
                  <c:v>97.930002212524414</c:v>
                </c:pt>
                <c:pt idx="10687">
                  <c:v>95.839989185333252</c:v>
                </c:pt>
                <c:pt idx="10688">
                  <c:v>97.369992733001709</c:v>
                </c:pt>
                <c:pt idx="10689">
                  <c:v>96.82999849319458</c:v>
                </c:pt>
                <c:pt idx="10690">
                  <c:v>97.909998893737793</c:v>
                </c:pt>
                <c:pt idx="10691">
                  <c:v>96.909999847412109</c:v>
                </c:pt>
                <c:pt idx="10692">
                  <c:v>96.060013771057129</c:v>
                </c:pt>
                <c:pt idx="10693">
                  <c:v>95.51999568939209</c:v>
                </c:pt>
                <c:pt idx="10694">
                  <c:v>95.51999568939209</c:v>
                </c:pt>
                <c:pt idx="10695">
                  <c:v>93.029999732971191</c:v>
                </c:pt>
                <c:pt idx="10696">
                  <c:v>91.470003128051758</c:v>
                </c:pt>
                <c:pt idx="10697">
                  <c:v>92.579996585845947</c:v>
                </c:pt>
                <c:pt idx="10698">
                  <c:v>87.03000545501709</c:v>
                </c:pt>
                <c:pt idx="10699">
                  <c:v>87.689995765686035</c:v>
                </c:pt>
                <c:pt idx="10700">
                  <c:v>85.189998149871826</c:v>
                </c:pt>
                <c:pt idx="10701">
                  <c:v>87.270009517669678</c:v>
                </c:pt>
                <c:pt idx="10702">
                  <c:v>87.670004367828369</c:v>
                </c:pt>
                <c:pt idx="10703">
                  <c:v>86.309993267059326</c:v>
                </c:pt>
                <c:pt idx="10704">
                  <c:v>85.670006275177002</c:v>
                </c:pt>
                <c:pt idx="10705">
                  <c:v>84.309995174407959</c:v>
                </c:pt>
                <c:pt idx="10706">
                  <c:v>80.580008029937744</c:v>
                </c:pt>
                <c:pt idx="10707">
                  <c:v>80.959999561309814</c:v>
                </c:pt>
                <c:pt idx="10708">
                  <c:v>84.060001373291016</c:v>
                </c:pt>
                <c:pt idx="10709">
                  <c:v>83.100008964538574</c:v>
                </c:pt>
                <c:pt idx="10710">
                  <c:v>80.820012092590332</c:v>
                </c:pt>
                <c:pt idx="10711">
                  <c:v>80.570006370544434</c:v>
                </c:pt>
                <c:pt idx="10712">
                  <c:v>81.200003623962402</c:v>
                </c:pt>
                <c:pt idx="10713">
                  <c:v>80.270004272460938</c:v>
                </c:pt>
                <c:pt idx="10714">
                  <c:v>80.369997024536133</c:v>
                </c:pt>
                <c:pt idx="10715">
                  <c:v>82.809996604919434</c:v>
                </c:pt>
                <c:pt idx="10716">
                  <c:v>86.8399977684021</c:v>
                </c:pt>
                <c:pt idx="10717">
                  <c:v>89.65001106262207</c:v>
                </c:pt>
                <c:pt idx="10718">
                  <c:v>91.930007934570313</c:v>
                </c:pt>
                <c:pt idx="10719">
                  <c:v>93.540000915527344</c:v>
                </c:pt>
                <c:pt idx="10720">
                  <c:v>93.540000915527344</c:v>
                </c:pt>
                <c:pt idx="10721">
                  <c:v>93.070006370544434</c:v>
                </c:pt>
                <c:pt idx="10722">
                  <c:v>97.409999370574951</c:v>
                </c:pt>
                <c:pt idx="10723">
                  <c:v>99.279987812042236</c:v>
                </c:pt>
                <c:pt idx="10724">
                  <c:v>98.739993572235107</c:v>
                </c:pt>
                <c:pt idx="10725">
                  <c:v>98.640000820159912</c:v>
                </c:pt>
                <c:pt idx="10726">
                  <c:v>98.289990425109863</c:v>
                </c:pt>
                <c:pt idx="10727">
                  <c:v>98.560011386871338</c:v>
                </c:pt>
                <c:pt idx="10728">
                  <c:v>96.489989757537842</c:v>
                </c:pt>
                <c:pt idx="10729">
                  <c:v>95.219993591308594</c:v>
                </c:pt>
                <c:pt idx="10730">
                  <c:v>91.399991512298584</c:v>
                </c:pt>
                <c:pt idx="10731">
                  <c:v>91.110014915466309</c:v>
                </c:pt>
                <c:pt idx="10732">
                  <c:v>90.430009365081787</c:v>
                </c:pt>
                <c:pt idx="10733">
                  <c:v>89.120006561279297</c:v>
                </c:pt>
                <c:pt idx="10734">
                  <c:v>89.610004425048828</c:v>
                </c:pt>
                <c:pt idx="10735">
                  <c:v>93.56999397277832</c:v>
                </c:pt>
                <c:pt idx="10736">
                  <c:v>92.589986324310303</c:v>
                </c:pt>
                <c:pt idx="10737">
                  <c:v>94.650006294250488</c:v>
                </c:pt>
                <c:pt idx="10738">
                  <c:v>93.909990787506104</c:v>
                </c:pt>
                <c:pt idx="10739">
                  <c:v>94.259989261627197</c:v>
                </c:pt>
                <c:pt idx="10740">
                  <c:v>90.960001945495605</c:v>
                </c:pt>
                <c:pt idx="10741">
                  <c:v>91.12999439239502</c:v>
                </c:pt>
                <c:pt idx="10742">
                  <c:v>87.980008125305176</c:v>
                </c:pt>
                <c:pt idx="10743">
                  <c:v>91.749989986419678</c:v>
                </c:pt>
                <c:pt idx="10744">
                  <c:v>90.509998798370361</c:v>
                </c:pt>
                <c:pt idx="10745">
                  <c:v>93.000006675720215</c:v>
                </c:pt>
                <c:pt idx="10746">
                  <c:v>90.109992027282715</c:v>
                </c:pt>
                <c:pt idx="10747">
                  <c:v>88.510012626647949</c:v>
                </c:pt>
                <c:pt idx="10748">
                  <c:v>89.429986476898193</c:v>
                </c:pt>
                <c:pt idx="10749">
                  <c:v>90.189993381500244</c:v>
                </c:pt>
                <c:pt idx="10750">
                  <c:v>92.340004444122314</c:v>
                </c:pt>
                <c:pt idx="10751">
                  <c:v>90.279996395111084</c:v>
                </c:pt>
                <c:pt idx="10752">
                  <c:v>90.659987926483154</c:v>
                </c:pt>
                <c:pt idx="10753">
                  <c:v>89.149987697601318</c:v>
                </c:pt>
                <c:pt idx="10754">
                  <c:v>87.769997119903564</c:v>
                </c:pt>
                <c:pt idx="10755">
                  <c:v>89.219999313354492</c:v>
                </c:pt>
                <c:pt idx="10756">
                  <c:v>86.510014533996582</c:v>
                </c:pt>
                <c:pt idx="10757">
                  <c:v>86.319994926452637</c:v>
                </c:pt>
                <c:pt idx="10758">
                  <c:v>83.87000560760498</c:v>
                </c:pt>
                <c:pt idx="10759">
                  <c:v>83.249998092651367</c:v>
                </c:pt>
                <c:pt idx="10760">
                  <c:v>81.270003318786621</c:v>
                </c:pt>
                <c:pt idx="10761">
                  <c:v>80.959987640380859</c:v>
                </c:pt>
                <c:pt idx="10762">
                  <c:v>79.57000732421875</c:v>
                </c:pt>
                <c:pt idx="10763">
                  <c:v>81.410002708435059</c:v>
                </c:pt>
                <c:pt idx="10764">
                  <c:v>81.410002708435059</c:v>
                </c:pt>
                <c:pt idx="10765">
                  <c:v>77.200007438659668</c:v>
                </c:pt>
                <c:pt idx="10766">
                  <c:v>80.320000648498535</c:v>
                </c:pt>
                <c:pt idx="10767">
                  <c:v>79.830014705657959</c:v>
                </c:pt>
                <c:pt idx="10768">
                  <c:v>79.129993915557861</c:v>
                </c:pt>
                <c:pt idx="10769">
                  <c:v>80.579984188079834</c:v>
                </c:pt>
                <c:pt idx="10770">
                  <c:v>83.500003814697266</c:v>
                </c:pt>
                <c:pt idx="10771">
                  <c:v>84.730005264282227</c:v>
                </c:pt>
                <c:pt idx="10772">
                  <c:v>82.410001754760742</c:v>
                </c:pt>
                <c:pt idx="10773">
                  <c:v>82.09998607635498</c:v>
                </c:pt>
                <c:pt idx="10774">
                  <c:v>83.480000495910645</c:v>
                </c:pt>
                <c:pt idx="10775">
                  <c:v>84.079992771148682</c:v>
                </c:pt>
                <c:pt idx="10776">
                  <c:v>83.730006217956543</c:v>
                </c:pt>
                <c:pt idx="10777">
                  <c:v>83.889997005462646</c:v>
                </c:pt>
                <c:pt idx="10778">
                  <c:v>83.030009269714355</c:v>
                </c:pt>
                <c:pt idx="10779">
                  <c:v>79.770004749298096</c:v>
                </c:pt>
                <c:pt idx="10780">
                  <c:v>79.219985008239746</c:v>
                </c:pt>
                <c:pt idx="10781">
                  <c:v>83.87000560760498</c:v>
                </c:pt>
                <c:pt idx="10782">
                  <c:v>85.500001907348633</c:v>
                </c:pt>
                <c:pt idx="10783">
                  <c:v>84.289991855621338</c:v>
                </c:pt>
                <c:pt idx="10784">
                  <c:v>85.34998893737793</c:v>
                </c:pt>
                <c:pt idx="10785">
                  <c:v>86.00001335144043</c:v>
                </c:pt>
                <c:pt idx="10786">
                  <c:v>85.090005397796631</c:v>
                </c:pt>
                <c:pt idx="10787">
                  <c:v>86.160004138946533</c:v>
                </c:pt>
                <c:pt idx="10788">
                  <c:v>86.300015449523926</c:v>
                </c:pt>
                <c:pt idx="10789">
                  <c:v>85.210013389587402</c:v>
                </c:pt>
                <c:pt idx="10790">
                  <c:v>83.139991760253906</c:v>
                </c:pt>
                <c:pt idx="10791">
                  <c:v>83.410000801086426</c:v>
                </c:pt>
                <c:pt idx="10792">
                  <c:v>80.779993534088135</c:v>
                </c:pt>
                <c:pt idx="10793">
                  <c:v>78.63999605178833</c:v>
                </c:pt>
                <c:pt idx="10794">
                  <c:v>76.999998092651367</c:v>
                </c:pt>
                <c:pt idx="10795">
                  <c:v>75.450003147125244</c:v>
                </c:pt>
                <c:pt idx="10796">
                  <c:v>77.549993991851807</c:v>
                </c:pt>
                <c:pt idx="10797">
                  <c:v>79.029989242553711</c:v>
                </c:pt>
                <c:pt idx="10798">
                  <c:v>80.370008945465088</c:v>
                </c:pt>
                <c:pt idx="10799">
                  <c:v>81.039988994598389</c:v>
                </c:pt>
                <c:pt idx="10800">
                  <c:v>82.449996471405029</c:v>
                </c:pt>
                <c:pt idx="10801">
                  <c:v>84.870004653930664</c:v>
                </c:pt>
                <c:pt idx="10802">
                  <c:v>83.790004253387451</c:v>
                </c:pt>
                <c:pt idx="10803">
                  <c:v>84.000003337860107</c:v>
                </c:pt>
                <c:pt idx="10804">
                  <c:v>79.579997062683105</c:v>
                </c:pt>
                <c:pt idx="10805">
                  <c:v>77.530002593994141</c:v>
                </c:pt>
                <c:pt idx="10806">
                  <c:v>75.950014591217041</c:v>
                </c:pt>
                <c:pt idx="10807">
                  <c:v>73.989987373352051</c:v>
                </c:pt>
                <c:pt idx="10808">
                  <c:v>72.810006141662598</c:v>
                </c:pt>
                <c:pt idx="10809">
                  <c:v>69.669997692108154</c:v>
                </c:pt>
                <c:pt idx="10810">
                  <c:v>68.65999698638916</c:v>
                </c:pt>
                <c:pt idx="10811">
                  <c:v>67.950010299682617</c:v>
                </c:pt>
                <c:pt idx="10812">
                  <c:v>70.949995517730713</c:v>
                </c:pt>
                <c:pt idx="10813">
                  <c:v>75.769996643066406</c:v>
                </c:pt>
                <c:pt idx="10814">
                  <c:v>73.270010948181152</c:v>
                </c:pt>
                <c:pt idx="10815">
                  <c:v>70.290005207061768</c:v>
                </c:pt>
                <c:pt idx="10816">
                  <c:v>65.859997272491455</c:v>
                </c:pt>
                <c:pt idx="10817">
                  <c:v>66.910004615783691</c:v>
                </c:pt>
                <c:pt idx="10818">
                  <c:v>65.069997310638428</c:v>
                </c:pt>
                <c:pt idx="10819">
                  <c:v>62.050008773803711</c:v>
                </c:pt>
                <c:pt idx="10820">
                  <c:v>59.070003032684326</c:v>
                </c:pt>
                <c:pt idx="10821">
                  <c:v>59.640014171600342</c:v>
                </c:pt>
                <c:pt idx="10822">
                  <c:v>59.640014171600342</c:v>
                </c:pt>
                <c:pt idx="10823">
                  <c:v>59.659993648529053</c:v>
                </c:pt>
                <c:pt idx="10824">
                  <c:v>58.810007572174072</c:v>
                </c:pt>
                <c:pt idx="10825">
                  <c:v>58.080005645751953</c:v>
                </c:pt>
                <c:pt idx="10826">
                  <c:v>61.449992656707764</c:v>
                </c:pt>
                <c:pt idx="10827">
                  <c:v>63.380014896392822</c:v>
                </c:pt>
                <c:pt idx="10828">
                  <c:v>59.210002422332764</c:v>
                </c:pt>
                <c:pt idx="10829">
                  <c:v>57.409989833831787</c:v>
                </c:pt>
                <c:pt idx="10830">
                  <c:v>53.869998455047607</c:v>
                </c:pt>
                <c:pt idx="10831">
                  <c:v>53.470003604888916</c:v>
                </c:pt>
                <c:pt idx="10832">
                  <c:v>57.429993152618408</c:v>
                </c:pt>
                <c:pt idx="10833">
                  <c:v>58.95000696182251</c:v>
                </c:pt>
                <c:pt idx="10834">
                  <c:v>56.700003147125244</c:v>
                </c:pt>
                <c:pt idx="10835">
                  <c:v>57.669997215270996</c:v>
                </c:pt>
                <c:pt idx="10836">
                  <c:v>57.569992542266846</c:v>
                </c:pt>
                <c:pt idx="10837">
                  <c:v>53.560006618499756</c:v>
                </c:pt>
                <c:pt idx="10838">
                  <c:v>51.980006694793701</c:v>
                </c:pt>
                <c:pt idx="10839">
                  <c:v>56.540000438690186</c:v>
                </c:pt>
                <c:pt idx="10840">
                  <c:v>54.060006141662598</c:v>
                </c:pt>
                <c:pt idx="10841">
                  <c:v>64.120006561279297</c:v>
                </c:pt>
                <c:pt idx="10842">
                  <c:v>60.590004920959473</c:v>
                </c:pt>
                <c:pt idx="10843">
                  <c:v>59.850001335144043</c:v>
                </c:pt>
                <c:pt idx="10844">
                  <c:v>59.850001335144043</c:v>
                </c:pt>
                <c:pt idx="10845">
                  <c:v>56.819999217987061</c:v>
                </c:pt>
                <c:pt idx="10846">
                  <c:v>52.019989490509033</c:v>
                </c:pt>
                <c:pt idx="10847">
                  <c:v>52.590012550354004</c:v>
                </c:pt>
                <c:pt idx="10848">
                  <c:v>52.840006351470947</c:v>
                </c:pt>
                <c:pt idx="10849">
                  <c:v>52.860009670257568</c:v>
                </c:pt>
                <c:pt idx="10850">
                  <c:v>54.670000076293945</c:v>
                </c:pt>
                <c:pt idx="10851">
                  <c:v>51.470005512237549</c:v>
                </c:pt>
                <c:pt idx="10852">
                  <c:v>50.170004367828369</c:v>
                </c:pt>
                <c:pt idx="10853">
                  <c:v>51.719987392425537</c:v>
                </c:pt>
                <c:pt idx="10854">
                  <c:v>52.279996871948242</c:v>
                </c:pt>
                <c:pt idx="10855">
                  <c:v>57.829999923706055</c:v>
                </c:pt>
                <c:pt idx="10856">
                  <c:v>57.770013809204102</c:v>
                </c:pt>
                <c:pt idx="10857">
                  <c:v>55.340003967285156</c:v>
                </c:pt>
                <c:pt idx="10858">
                  <c:v>55.460011959075928</c:v>
                </c:pt>
                <c:pt idx="10859">
                  <c:v>55.480015277862549</c:v>
                </c:pt>
                <c:pt idx="10860">
                  <c:v>53.100013732910156</c:v>
                </c:pt>
                <c:pt idx="10861">
                  <c:v>53.499984741210938</c:v>
                </c:pt>
                <c:pt idx="10862">
                  <c:v>56.80999755859375</c:v>
                </c:pt>
                <c:pt idx="10863">
                  <c:v>57.490015029907227</c:v>
                </c:pt>
                <c:pt idx="10864">
                  <c:v>60.299992561340332</c:v>
                </c:pt>
                <c:pt idx="10865">
                  <c:v>58.270001411437988</c:v>
                </c:pt>
                <c:pt idx="10866">
                  <c:v>57.83998966217041</c:v>
                </c:pt>
                <c:pt idx="10867">
                  <c:v>54.089999198913574</c:v>
                </c:pt>
                <c:pt idx="10868">
                  <c:v>54.619979858398438</c:v>
                </c:pt>
                <c:pt idx="10869">
                  <c:v>58.349990844726563</c:v>
                </c:pt>
                <c:pt idx="10870">
                  <c:v>60.190010070800781</c:v>
                </c:pt>
                <c:pt idx="10871">
                  <c:v>57.260012626647949</c:v>
                </c:pt>
                <c:pt idx="10872">
                  <c:v>61.239981651306152</c:v>
                </c:pt>
                <c:pt idx="10873">
                  <c:v>71.189999580383301</c:v>
                </c:pt>
                <c:pt idx="10874">
                  <c:v>77.049994468688965</c:v>
                </c:pt>
                <c:pt idx="10875">
                  <c:v>66.13001823425293</c:v>
                </c:pt>
                <c:pt idx="10876">
                  <c:v>72.049999237060547</c:v>
                </c:pt>
                <c:pt idx="10877">
                  <c:v>73.799991607666016</c:v>
                </c:pt>
                <c:pt idx="10878">
                  <c:v>77.139997482299805</c:v>
                </c:pt>
                <c:pt idx="10879">
                  <c:v>79.999995231628418</c:v>
                </c:pt>
                <c:pt idx="10880">
                  <c:v>75.149989128112793</c:v>
                </c:pt>
                <c:pt idx="10881">
                  <c:v>77.310013771057129</c:v>
                </c:pt>
                <c:pt idx="10882">
                  <c:v>74.580001831054688</c:v>
                </c:pt>
                <c:pt idx="10883">
                  <c:v>71.350002288818359</c:v>
                </c:pt>
                <c:pt idx="10884">
                  <c:v>68.489980697631836</c:v>
                </c:pt>
                <c:pt idx="10885">
                  <c:v>67.569994926452637</c:v>
                </c:pt>
                <c:pt idx="10886">
                  <c:v>67.600011825561523</c:v>
                </c:pt>
                <c:pt idx="10887">
                  <c:v>67.219996452331543</c:v>
                </c:pt>
                <c:pt idx="10888">
                  <c:v>63.460016250610352</c:v>
                </c:pt>
                <c:pt idx="10889">
                  <c:v>63.80000114440918</c:v>
                </c:pt>
                <c:pt idx="10890">
                  <c:v>64.930009841918945</c:v>
                </c:pt>
                <c:pt idx="10891">
                  <c:v>61.899995803833008</c:v>
                </c:pt>
                <c:pt idx="10892">
                  <c:v>59.170007705688477</c:v>
                </c:pt>
                <c:pt idx="10893">
                  <c:v>61.629986763000488</c:v>
                </c:pt>
                <c:pt idx="10894">
                  <c:v>64.230012893676758</c:v>
                </c:pt>
                <c:pt idx="10895">
                  <c:v>63.739991188049316</c:v>
                </c:pt>
                <c:pt idx="10896">
                  <c:v>63.179993629455566</c:v>
                </c:pt>
                <c:pt idx="10897">
                  <c:v>61.750006675720215</c:v>
                </c:pt>
                <c:pt idx="10898">
                  <c:v>63.680005073547363</c:v>
                </c:pt>
                <c:pt idx="10899">
                  <c:v>60.90998649597168</c:v>
                </c:pt>
                <c:pt idx="10900">
                  <c:v>59.529995918273926</c:v>
                </c:pt>
                <c:pt idx="10901">
                  <c:v>56.010007858276367</c:v>
                </c:pt>
                <c:pt idx="10902">
                  <c:v>54.069995880126953</c:v>
                </c:pt>
                <c:pt idx="10903">
                  <c:v>55.830001831054688</c:v>
                </c:pt>
                <c:pt idx="10904">
                  <c:v>54.910016059875488</c:v>
                </c:pt>
                <c:pt idx="10905">
                  <c:v>53.749990463256836</c:v>
                </c:pt>
                <c:pt idx="10906">
                  <c:v>60.25998592376709</c:v>
                </c:pt>
                <c:pt idx="10907">
                  <c:v>55.41999340057373</c:v>
                </c:pt>
                <c:pt idx="10908">
                  <c:v>57.360005378723145</c:v>
                </c:pt>
                <c:pt idx="10909">
                  <c:v>57.159996032714844</c:v>
                </c:pt>
                <c:pt idx="10910">
                  <c:v>52.489995956420898</c:v>
                </c:pt>
                <c:pt idx="10911">
                  <c:v>49.210000038146973</c:v>
                </c:pt>
                <c:pt idx="10912">
                  <c:v>47.560000419616699</c:v>
                </c:pt>
                <c:pt idx="10913">
                  <c:v>47.920012474060059</c:v>
                </c:pt>
                <c:pt idx="10914">
                  <c:v>48.670005798339844</c:v>
                </c:pt>
                <c:pt idx="10915">
                  <c:v>50.530004501342773</c:v>
                </c:pt>
                <c:pt idx="10916">
                  <c:v>49.840021133422852</c:v>
                </c:pt>
                <c:pt idx="10917">
                  <c:v>53.040003776550293</c:v>
                </c:pt>
                <c:pt idx="10918">
                  <c:v>51.010012626647949</c:v>
                </c:pt>
                <c:pt idx="10919">
                  <c:v>50.889992713928223</c:v>
                </c:pt>
                <c:pt idx="10920">
                  <c:v>49.129986763000488</c:v>
                </c:pt>
                <c:pt idx="10921">
                  <c:v>48.380017280578613</c:v>
                </c:pt>
                <c:pt idx="10922">
                  <c:v>48.689985275268555</c:v>
                </c:pt>
                <c:pt idx="10923">
                  <c:v>46.909999847412109</c:v>
                </c:pt>
                <c:pt idx="10924">
                  <c:v>45.580005645751953</c:v>
                </c:pt>
                <c:pt idx="10925">
                  <c:v>42.06998348236084</c:v>
                </c:pt>
                <c:pt idx="10926">
                  <c:v>43.879985809326172</c:v>
                </c:pt>
                <c:pt idx="10927">
                  <c:v>48.690009117126465</c:v>
                </c:pt>
                <c:pt idx="10928">
                  <c:v>49.44000244140625</c:v>
                </c:pt>
                <c:pt idx="10929">
                  <c:v>50.150012969970703</c:v>
                </c:pt>
                <c:pt idx="10930">
                  <c:v>50.899982452392578</c:v>
                </c:pt>
                <c:pt idx="10931">
                  <c:v>53.710007667541504</c:v>
                </c:pt>
                <c:pt idx="10932">
                  <c:v>50.94001293182373</c:v>
                </c:pt>
                <c:pt idx="10933">
                  <c:v>47.570013999938965</c:v>
                </c:pt>
                <c:pt idx="10934">
                  <c:v>44.919991493225098</c:v>
                </c:pt>
                <c:pt idx="10935">
                  <c:v>47.219991683959961</c:v>
                </c:pt>
                <c:pt idx="10936">
                  <c:v>47.699999809265137</c:v>
                </c:pt>
                <c:pt idx="10937">
                  <c:v>47.039985656738281</c:v>
                </c:pt>
                <c:pt idx="10938">
                  <c:v>45.539999008178711</c:v>
                </c:pt>
                <c:pt idx="10939">
                  <c:v>45.350003242492676</c:v>
                </c:pt>
                <c:pt idx="10940">
                  <c:v>45.980000495910645</c:v>
                </c:pt>
                <c:pt idx="10941">
                  <c:v>47.500014305114746</c:v>
                </c:pt>
                <c:pt idx="10942">
                  <c:v>45.230007171630859</c:v>
                </c:pt>
                <c:pt idx="10943">
                  <c:v>44.679999351501465</c:v>
                </c:pt>
                <c:pt idx="10944">
                  <c:v>45.960021018981934</c:v>
                </c:pt>
                <c:pt idx="10945">
                  <c:v>51.20999813079834</c:v>
                </c:pt>
                <c:pt idx="10946">
                  <c:v>53.489995002746582</c:v>
                </c:pt>
                <c:pt idx="10947">
                  <c:v>56.010007858276367</c:v>
                </c:pt>
                <c:pt idx="10948">
                  <c:v>52.600002288818359</c:v>
                </c:pt>
                <c:pt idx="10949">
                  <c:v>51.200008392333984</c:v>
                </c:pt>
                <c:pt idx="10950">
                  <c:v>50.679993629455566</c:v>
                </c:pt>
                <c:pt idx="10951">
                  <c:v>48.69999885559082</c:v>
                </c:pt>
                <c:pt idx="10952">
                  <c:v>47.119998931884766</c:v>
                </c:pt>
                <c:pt idx="10953">
                  <c:v>45.790004730224609</c:v>
                </c:pt>
                <c:pt idx="10954">
                  <c:v>45.790004730224609</c:v>
                </c:pt>
                <c:pt idx="10955">
                  <c:v>44.800019264221191</c:v>
                </c:pt>
                <c:pt idx="10956">
                  <c:v>43.129992485046387</c:v>
                </c:pt>
                <c:pt idx="10957">
                  <c:v>43.169999122619629</c:v>
                </c:pt>
                <c:pt idx="10958">
                  <c:v>42.209982872009277</c:v>
                </c:pt>
                <c:pt idx="10959">
                  <c:v>41.950011253356934</c:v>
                </c:pt>
                <c:pt idx="10960">
                  <c:v>42.559981346130371</c:v>
                </c:pt>
                <c:pt idx="10961">
                  <c:v>45.800018310546875</c:v>
                </c:pt>
                <c:pt idx="10962">
                  <c:v>43.889999389648438</c:v>
                </c:pt>
                <c:pt idx="10963">
                  <c:v>44.900012016296387</c:v>
                </c:pt>
                <c:pt idx="10964">
                  <c:v>43.56999397277832</c:v>
                </c:pt>
                <c:pt idx="10965">
                  <c:v>42.459988594055176</c:v>
                </c:pt>
                <c:pt idx="10966">
                  <c:v>41.049981117248535</c:v>
                </c:pt>
                <c:pt idx="10967">
                  <c:v>38.15000057220459</c:v>
                </c:pt>
                <c:pt idx="10968">
                  <c:v>37.59000301361084</c:v>
                </c:pt>
                <c:pt idx="10969">
                  <c:v>36.649990081787109</c:v>
                </c:pt>
                <c:pt idx="10970">
                  <c:v>34.669995307922363</c:v>
                </c:pt>
                <c:pt idx="10971">
                  <c:v>36.080002784729004</c:v>
                </c:pt>
                <c:pt idx="10972">
                  <c:v>35.870003700256348</c:v>
                </c:pt>
                <c:pt idx="10973">
                  <c:v>35.260009765625</c:v>
                </c:pt>
                <c:pt idx="10974">
                  <c:v>34.079980850219727</c:v>
                </c:pt>
                <c:pt idx="10975">
                  <c:v>34.259986877441406</c:v>
                </c:pt>
                <c:pt idx="10976">
                  <c:v>32.229995727539063</c:v>
                </c:pt>
                <c:pt idx="10977">
                  <c:v>33.619999885559082</c:v>
                </c:pt>
                <c:pt idx="10978">
                  <c:v>33.090019226074219</c:v>
                </c:pt>
                <c:pt idx="10979">
                  <c:v>31.789994239807129</c:v>
                </c:pt>
                <c:pt idx="10980">
                  <c:v>30.750012397766113</c:v>
                </c:pt>
                <c:pt idx="10981">
                  <c:v>30.750012397766113</c:v>
                </c:pt>
                <c:pt idx="10982">
                  <c:v>28.83000373840332</c:v>
                </c:pt>
                <c:pt idx="10983">
                  <c:v>28.609991073608398</c:v>
                </c:pt>
                <c:pt idx="10984">
                  <c:v>30.010008811950684</c:v>
                </c:pt>
                <c:pt idx="10985">
                  <c:v>30.260014533996582</c:v>
                </c:pt>
                <c:pt idx="10986">
                  <c:v>26.510000228881836</c:v>
                </c:pt>
                <c:pt idx="10987">
                  <c:v>26.58998966217041</c:v>
                </c:pt>
                <c:pt idx="10988">
                  <c:v>25.189995765686035</c:v>
                </c:pt>
                <c:pt idx="10989">
                  <c:v>25.889992713928223</c:v>
                </c:pt>
                <c:pt idx="10990">
                  <c:v>24.559998512268066</c:v>
                </c:pt>
                <c:pt idx="10991">
                  <c:v>26.450014114379883</c:v>
                </c:pt>
                <c:pt idx="10992">
                  <c:v>25.55999755859375</c:v>
                </c:pt>
                <c:pt idx="10993">
                  <c:v>29.909992218017578</c:v>
                </c:pt>
                <c:pt idx="10994">
                  <c:v>33.559989929199219</c:v>
                </c:pt>
                <c:pt idx="10995">
                  <c:v>31.640005111694336</c:v>
                </c:pt>
                <c:pt idx="10996">
                  <c:v>30.240011215209961</c:v>
                </c:pt>
                <c:pt idx="10997">
                  <c:v>29.960012435913086</c:v>
                </c:pt>
                <c:pt idx="10998">
                  <c:v>29.139995574951172</c:v>
                </c:pt>
                <c:pt idx="10999">
                  <c:v>31.25</c:v>
                </c:pt>
                <c:pt idx="11000">
                  <c:v>29.139995574951172</c:v>
                </c:pt>
                <c:pt idx="11001">
                  <c:v>32.420015335083008</c:v>
                </c:pt>
                <c:pt idx="11002">
                  <c:v>32.170009613037109</c:v>
                </c:pt>
                <c:pt idx="11003">
                  <c:v>30.850005149841309</c:v>
                </c:pt>
                <c:pt idx="11004">
                  <c:v>29.909992218017578</c:v>
                </c:pt>
                <c:pt idx="11005">
                  <c:v>30.250000953674316</c:v>
                </c:pt>
                <c:pt idx="11006">
                  <c:v>29.519987106323242</c:v>
                </c:pt>
                <c:pt idx="11007">
                  <c:v>29.539990425109863</c:v>
                </c:pt>
                <c:pt idx="11008">
                  <c:v>26.050019264221191</c:v>
                </c:pt>
                <c:pt idx="11009">
                  <c:v>27.269983291625977</c:v>
                </c:pt>
                <c:pt idx="11010">
                  <c:v>26.659989356994629</c:v>
                </c:pt>
                <c:pt idx="11011">
                  <c:v>25.099992752075195</c:v>
                </c:pt>
                <c:pt idx="11012">
                  <c:v>26.309990882873535</c:v>
                </c:pt>
                <c:pt idx="11013">
                  <c:v>27.550005912780762</c:v>
                </c:pt>
                <c:pt idx="11014">
                  <c:v>24.640011787414551</c:v>
                </c:pt>
                <c:pt idx="11015">
                  <c:v>25.639986991882324</c:v>
                </c:pt>
                <c:pt idx="11016">
                  <c:v>23.849987983703613</c:v>
                </c:pt>
                <c:pt idx="11017">
                  <c:v>21.160006523132324</c:v>
                </c:pt>
                <c:pt idx="11018">
                  <c:v>21.320009231567383</c:v>
                </c:pt>
                <c:pt idx="11019">
                  <c:v>21.440005302429199</c:v>
                </c:pt>
                <c:pt idx="11020">
                  <c:v>22.539997100830078</c:v>
                </c:pt>
                <c:pt idx="11021">
                  <c:v>21.350002288818359</c:v>
                </c:pt>
                <c:pt idx="11022">
                  <c:v>21.749997138977051</c:v>
                </c:pt>
                <c:pt idx="11023">
                  <c:v>23.420000076293945</c:v>
                </c:pt>
                <c:pt idx="11024">
                  <c:v>22.500014305114746</c:v>
                </c:pt>
                <c:pt idx="11025">
                  <c:v>24.759984016418457</c:v>
                </c:pt>
                <c:pt idx="11026">
                  <c:v>25.349998474121094</c:v>
                </c:pt>
                <c:pt idx="11027">
                  <c:v>24.250006675720215</c:v>
                </c:pt>
                <c:pt idx="11028">
                  <c:v>23.869991302490234</c:v>
                </c:pt>
                <c:pt idx="11029">
                  <c:v>22.310018539428711</c:v>
                </c:pt>
                <c:pt idx="11030">
                  <c:v>23.41001033782959</c:v>
                </c:pt>
                <c:pt idx="11031">
                  <c:v>21.519994735717773</c:v>
                </c:pt>
                <c:pt idx="11032">
                  <c:v>21.600008010864258</c:v>
                </c:pt>
                <c:pt idx="11033">
                  <c:v>21.510004997253418</c:v>
                </c:pt>
                <c:pt idx="11034">
                  <c:v>22.230005264282227</c:v>
                </c:pt>
                <c:pt idx="11035">
                  <c:v>24.769997596740723</c:v>
                </c:pt>
                <c:pt idx="11036">
                  <c:v>29.119992256164551</c:v>
                </c:pt>
                <c:pt idx="11037">
                  <c:v>25.989985466003418</c:v>
                </c:pt>
                <c:pt idx="11038">
                  <c:v>26.539993286132813</c:v>
                </c:pt>
                <c:pt idx="11039">
                  <c:v>27.079987525939941</c:v>
                </c:pt>
                <c:pt idx="11040">
                  <c:v>25.800013542175293</c:v>
                </c:pt>
                <c:pt idx="11041">
                  <c:v>24.510002136230469</c:v>
                </c:pt>
                <c:pt idx="11042">
                  <c:v>22.749996185302734</c:v>
                </c:pt>
                <c:pt idx="11043">
                  <c:v>24.500012397766113</c:v>
                </c:pt>
                <c:pt idx="11044">
                  <c:v>25.989985466003418</c:v>
                </c:pt>
                <c:pt idx="11045">
                  <c:v>24.379992485046387</c:v>
                </c:pt>
                <c:pt idx="11046">
                  <c:v>28.749990463256836</c:v>
                </c:pt>
                <c:pt idx="11047">
                  <c:v>32.55000114440918</c:v>
                </c:pt>
                <c:pt idx="11048">
                  <c:v>34.089994430541992</c:v>
                </c:pt>
                <c:pt idx="11049">
                  <c:v>34.660005569458008</c:v>
                </c:pt>
                <c:pt idx="11050">
                  <c:v>32.200002670288086</c:v>
                </c:pt>
                <c:pt idx="11051">
                  <c:v>33.10999870300293</c:v>
                </c:pt>
                <c:pt idx="11052">
                  <c:v>28.149986267089844</c:v>
                </c:pt>
                <c:pt idx="11053">
                  <c:v>31.310009956359863</c:v>
                </c:pt>
                <c:pt idx="11054">
                  <c:v>29.970002174377441</c:v>
                </c:pt>
                <c:pt idx="11055">
                  <c:v>29.680013656616211</c:v>
                </c:pt>
                <c:pt idx="11056">
                  <c:v>28.900003433227539</c:v>
                </c:pt>
                <c:pt idx="11057">
                  <c:v>29.970002174377441</c:v>
                </c:pt>
                <c:pt idx="11058">
                  <c:v>29.670000076293945</c:v>
                </c:pt>
                <c:pt idx="11059">
                  <c:v>29.049992561340332</c:v>
                </c:pt>
                <c:pt idx="11060">
                  <c:v>28.570008277893066</c:v>
                </c:pt>
                <c:pt idx="11061">
                  <c:v>29.28001880645752</c:v>
                </c:pt>
                <c:pt idx="11062">
                  <c:v>28.789997100830078</c:v>
                </c:pt>
                <c:pt idx="11063">
                  <c:v>26.839995384216309</c:v>
                </c:pt>
                <c:pt idx="11064">
                  <c:v>26.95000171661377</c:v>
                </c:pt>
                <c:pt idx="11065">
                  <c:v>25.789999961853027</c:v>
                </c:pt>
                <c:pt idx="11066">
                  <c:v>29.080009460449219</c:v>
                </c:pt>
                <c:pt idx="11067">
                  <c:v>29.819989204406738</c:v>
                </c:pt>
                <c:pt idx="11068">
                  <c:v>30.980014801025391</c:v>
                </c:pt>
                <c:pt idx="11069">
                  <c:v>29.239988327026367</c:v>
                </c:pt>
                <c:pt idx="11070">
                  <c:v>30.259990692138672</c:v>
                </c:pt>
                <c:pt idx="11071">
                  <c:v>25.669980049133301</c:v>
                </c:pt>
                <c:pt idx="11072">
                  <c:v>26.760005950927734</c:v>
                </c:pt>
                <c:pt idx="11073">
                  <c:v>26.870012283325195</c:v>
                </c:pt>
                <c:pt idx="11074">
                  <c:v>26.50001049041748</c:v>
                </c:pt>
                <c:pt idx="11075">
                  <c:v>25.810003280639648</c:v>
                </c:pt>
                <c:pt idx="11076">
                  <c:v>25.839996337890625</c:v>
                </c:pt>
                <c:pt idx="11077">
                  <c:v>26.139998435974121</c:v>
                </c:pt>
                <c:pt idx="11078">
                  <c:v>27.98001766204834</c:v>
                </c:pt>
                <c:pt idx="11079">
                  <c:v>27.32999324798584</c:v>
                </c:pt>
                <c:pt idx="11080">
                  <c:v>26.279997825622559</c:v>
                </c:pt>
                <c:pt idx="11081">
                  <c:v>25.640010833740234</c:v>
                </c:pt>
                <c:pt idx="11082">
                  <c:v>25.27000904083252</c:v>
                </c:pt>
                <c:pt idx="11083">
                  <c:v>24.979996681213379</c:v>
                </c:pt>
                <c:pt idx="11084">
                  <c:v>24.600005149841309</c:v>
                </c:pt>
                <c:pt idx="11085">
                  <c:v>22.829985618591309</c:v>
                </c:pt>
                <c:pt idx="11086">
                  <c:v>24.130010604858398</c:v>
                </c:pt>
                <c:pt idx="11087">
                  <c:v>22.630000114440918</c:v>
                </c:pt>
                <c:pt idx="11088">
                  <c:v>22.970008850097656</c:v>
                </c:pt>
                <c:pt idx="11089">
                  <c:v>14.619994163513184</c:v>
                </c:pt>
                <c:pt idx="11090">
                  <c:v>12.199997901916504</c:v>
                </c:pt>
                <c:pt idx="11091">
                  <c:v>12.910008430480957</c:v>
                </c:pt>
                <c:pt idx="11092">
                  <c:v>11.689996719360352</c:v>
                </c:pt>
                <c:pt idx="11093">
                  <c:v>14.059996604919434</c:v>
                </c:pt>
                <c:pt idx="11094">
                  <c:v>12.77000904083252</c:v>
                </c:pt>
                <c:pt idx="11095">
                  <c:v>11.779999732971191</c:v>
                </c:pt>
                <c:pt idx="11096">
                  <c:v>13.479995727539063</c:v>
                </c:pt>
                <c:pt idx="11097">
                  <c:v>15.229988098144531</c:v>
                </c:pt>
                <c:pt idx="11098">
                  <c:v>15.759992599487305</c:v>
                </c:pt>
                <c:pt idx="11099">
                  <c:v>16.649985313415527</c:v>
                </c:pt>
                <c:pt idx="11100">
                  <c:v>18.000006675720215</c:v>
                </c:pt>
                <c:pt idx="11101">
                  <c:v>13.14997673034668</c:v>
                </c:pt>
                <c:pt idx="11102">
                  <c:v>11.910009384155273</c:v>
                </c:pt>
                <c:pt idx="11103">
                  <c:v>15.409994125366211</c:v>
                </c:pt>
                <c:pt idx="11104">
                  <c:v>17.830014228820801</c:v>
                </c:pt>
                <c:pt idx="11105">
                  <c:v>19.420003890991211</c:v>
                </c:pt>
                <c:pt idx="11106">
                  <c:v>18.309998512268066</c:v>
                </c:pt>
                <c:pt idx="11107">
                  <c:v>18.19000244140625</c:v>
                </c:pt>
                <c:pt idx="11108">
                  <c:v>20.130014419555664</c:v>
                </c:pt>
                <c:pt idx="11109">
                  <c:v>19.920015335083008</c:v>
                </c:pt>
                <c:pt idx="11110">
                  <c:v>20.440006256103516</c:v>
                </c:pt>
                <c:pt idx="11111">
                  <c:v>19.439983367919922</c:v>
                </c:pt>
                <c:pt idx="11112">
                  <c:v>17.570018768310547</c:v>
                </c:pt>
                <c:pt idx="11113">
                  <c:v>16.59998893737793</c:v>
                </c:pt>
                <c:pt idx="11114">
                  <c:v>14.209985733032227</c:v>
                </c:pt>
                <c:pt idx="11115">
                  <c:v>13.089990615844727</c:v>
                </c:pt>
                <c:pt idx="11116">
                  <c:v>15.979981422424316</c:v>
                </c:pt>
                <c:pt idx="11117">
                  <c:v>15.68000316619873</c:v>
                </c:pt>
                <c:pt idx="11118">
                  <c:v>15.899991989135742</c:v>
                </c:pt>
                <c:pt idx="11119">
                  <c:v>17.210006713867188</c:v>
                </c:pt>
                <c:pt idx="11120">
                  <c:v>18.449997901916504</c:v>
                </c:pt>
                <c:pt idx="11121">
                  <c:v>18.889999389648438</c:v>
                </c:pt>
                <c:pt idx="11122">
                  <c:v>18.390011787414551</c:v>
                </c:pt>
                <c:pt idx="11123">
                  <c:v>16.939997673034668</c:v>
                </c:pt>
                <c:pt idx="11124">
                  <c:v>16.930007934570313</c:v>
                </c:pt>
                <c:pt idx="11125">
                  <c:v>14.590001106262207</c:v>
                </c:pt>
                <c:pt idx="11126">
                  <c:v>17.309999465942383</c:v>
                </c:pt>
                <c:pt idx="11127">
                  <c:v>14.869999885559082</c:v>
                </c:pt>
                <c:pt idx="11128">
                  <c:v>14.569997787475586</c:v>
                </c:pt>
                <c:pt idx="11129">
                  <c:v>15.86000919342041</c:v>
                </c:pt>
                <c:pt idx="11130">
                  <c:v>13.970017433166504</c:v>
                </c:pt>
                <c:pt idx="11131">
                  <c:v>18.799996376037598</c:v>
                </c:pt>
                <c:pt idx="11132">
                  <c:v>17.769980430603027</c:v>
                </c:pt>
                <c:pt idx="11133">
                  <c:v>19.02000904083252</c:v>
                </c:pt>
                <c:pt idx="11134">
                  <c:v>18.789982795715332</c:v>
                </c:pt>
                <c:pt idx="11135">
                  <c:v>18.219995498657227</c:v>
                </c:pt>
                <c:pt idx="11136">
                  <c:v>17.639994621276855</c:v>
                </c:pt>
                <c:pt idx="11137">
                  <c:v>17.279982566833496</c:v>
                </c:pt>
                <c:pt idx="11138">
                  <c:v>16.729998588562012</c:v>
                </c:pt>
                <c:pt idx="11139">
                  <c:v>17.709994316101074</c:v>
                </c:pt>
                <c:pt idx="11140">
                  <c:v>17.980003356933594</c:v>
                </c:pt>
                <c:pt idx="11141">
                  <c:v>17.659997940063477</c:v>
                </c:pt>
                <c:pt idx="11142">
                  <c:v>16.68999195098877</c:v>
                </c:pt>
                <c:pt idx="11143">
                  <c:v>15.310001373291016</c:v>
                </c:pt>
                <c:pt idx="11144">
                  <c:v>15.289998054504395</c:v>
                </c:pt>
                <c:pt idx="11145">
                  <c:v>16.179990768432617</c:v>
                </c:pt>
                <c:pt idx="11146">
                  <c:v>15.86000919342041</c:v>
                </c:pt>
                <c:pt idx="11147">
                  <c:v>16.33000373840332</c:v>
                </c:pt>
                <c:pt idx="11148">
                  <c:v>16.589999198913574</c:v>
                </c:pt>
                <c:pt idx="11149">
                  <c:v>17.120003700256348</c:v>
                </c:pt>
                <c:pt idx="11150">
                  <c:v>15.910005569458008</c:v>
                </c:pt>
                <c:pt idx="11151">
                  <c:v>20.040011405944824</c:v>
                </c:pt>
                <c:pt idx="11152">
                  <c:v>20.219993591308594</c:v>
                </c:pt>
                <c:pt idx="11153">
                  <c:v>20.350003242492676</c:v>
                </c:pt>
                <c:pt idx="11154">
                  <c:v>18.290019035339355</c:v>
                </c:pt>
                <c:pt idx="11155">
                  <c:v>17.519998550415039</c:v>
                </c:pt>
                <c:pt idx="11156">
                  <c:v>17.659997940063477</c:v>
                </c:pt>
                <c:pt idx="11157">
                  <c:v>16.339993476867676</c:v>
                </c:pt>
                <c:pt idx="11158">
                  <c:v>16.490006446838379</c:v>
                </c:pt>
                <c:pt idx="11159">
                  <c:v>16.69001579284668</c:v>
                </c:pt>
                <c:pt idx="11160">
                  <c:v>15.560007095336914</c:v>
                </c:pt>
                <c:pt idx="11161">
                  <c:v>16.110014915466309</c:v>
                </c:pt>
                <c:pt idx="11162">
                  <c:v>17.059993743896484</c:v>
                </c:pt>
                <c:pt idx="11163">
                  <c:v>15.56999683380127</c:v>
                </c:pt>
                <c:pt idx="11164">
                  <c:v>15.039992332458496</c:v>
                </c:pt>
                <c:pt idx="11165">
                  <c:v>14.459991455078125</c:v>
                </c:pt>
                <c:pt idx="11166">
                  <c:v>14.17999267578125</c:v>
                </c:pt>
                <c:pt idx="11167">
                  <c:v>13.129997253417969</c:v>
                </c:pt>
                <c:pt idx="11168">
                  <c:v>13.929986953735352</c:v>
                </c:pt>
                <c:pt idx="11169">
                  <c:v>17.700004577636719</c:v>
                </c:pt>
                <c:pt idx="11170">
                  <c:v>15.939998626708984</c:v>
                </c:pt>
                <c:pt idx="11171">
                  <c:v>17.260003089904785</c:v>
                </c:pt>
                <c:pt idx="11172">
                  <c:v>15.429997444152832</c:v>
                </c:pt>
                <c:pt idx="11173">
                  <c:v>15.470004081726074</c:v>
                </c:pt>
                <c:pt idx="11174">
                  <c:v>16.559982299804688</c:v>
                </c:pt>
                <c:pt idx="11175">
                  <c:v>17.789983749389648</c:v>
                </c:pt>
                <c:pt idx="11176">
                  <c:v>18.300008773803711</c:v>
                </c:pt>
                <c:pt idx="11177">
                  <c:v>17.370009422302246</c:v>
                </c:pt>
                <c:pt idx="11178">
                  <c:v>16.050004959106445</c:v>
                </c:pt>
                <c:pt idx="11179">
                  <c:v>15.759992599487305</c:v>
                </c:pt>
                <c:pt idx="11180">
                  <c:v>15.000009536743164</c:v>
                </c:pt>
                <c:pt idx="11181">
                  <c:v>15.700006484985352</c:v>
                </c:pt>
                <c:pt idx="11182">
                  <c:v>15.100002288818359</c:v>
                </c:pt>
                <c:pt idx="11183">
                  <c:v>16.909980773925781</c:v>
                </c:pt>
                <c:pt idx="11184">
                  <c:v>16.530013084411621</c:v>
                </c:pt>
                <c:pt idx="11185">
                  <c:v>18.059992790222168</c:v>
                </c:pt>
                <c:pt idx="11186">
                  <c:v>19.460010528564453</c:v>
                </c:pt>
                <c:pt idx="11187">
                  <c:v>18.029999732971191</c:v>
                </c:pt>
                <c:pt idx="11188">
                  <c:v>17.840003967285156</c:v>
                </c:pt>
                <c:pt idx="11189">
                  <c:v>20.449995994567871</c:v>
                </c:pt>
                <c:pt idx="11190">
                  <c:v>20.729994773864746</c:v>
                </c:pt>
                <c:pt idx="11191">
                  <c:v>20.469999313354492</c:v>
                </c:pt>
                <c:pt idx="11192">
                  <c:v>20.310020446777344</c:v>
                </c:pt>
                <c:pt idx="11193">
                  <c:v>22.220015525817871</c:v>
                </c:pt>
                <c:pt idx="11194">
                  <c:v>24.449992179870605</c:v>
                </c:pt>
                <c:pt idx="11195">
                  <c:v>24.180006980895996</c:v>
                </c:pt>
                <c:pt idx="11196">
                  <c:v>19.799995422363281</c:v>
                </c:pt>
                <c:pt idx="11197">
                  <c:v>20.81000804901123</c:v>
                </c:pt>
                <c:pt idx="11198">
                  <c:v>19.810009002685547</c:v>
                </c:pt>
                <c:pt idx="11199">
                  <c:v>21.000003814697266</c:v>
                </c:pt>
                <c:pt idx="11200">
                  <c:v>16.389989852905273</c:v>
                </c:pt>
                <c:pt idx="11201">
                  <c:v>18.579983711242676</c:v>
                </c:pt>
                <c:pt idx="11202">
                  <c:v>19.920015335083008</c:v>
                </c:pt>
                <c:pt idx="11203">
                  <c:v>18.910002708435059</c:v>
                </c:pt>
                <c:pt idx="11204">
                  <c:v>21.659994125366211</c:v>
                </c:pt>
                <c:pt idx="11205">
                  <c:v>22.449994087219238</c:v>
                </c:pt>
                <c:pt idx="11206">
                  <c:v>22.029995918273926</c:v>
                </c:pt>
                <c:pt idx="11207">
                  <c:v>21.620011329650879</c:v>
                </c:pt>
                <c:pt idx="11208">
                  <c:v>19.579982757568359</c:v>
                </c:pt>
                <c:pt idx="11209">
                  <c:v>19.630002975463867</c:v>
                </c:pt>
                <c:pt idx="11210">
                  <c:v>17.220020294189453</c:v>
                </c:pt>
                <c:pt idx="11211">
                  <c:v>17.099976539611816</c:v>
                </c:pt>
                <c:pt idx="11212">
                  <c:v>15.140008926391602</c:v>
                </c:pt>
                <c:pt idx="11213">
                  <c:v>16.69001579284668</c:v>
                </c:pt>
                <c:pt idx="11214">
                  <c:v>16.680002212524414</c:v>
                </c:pt>
                <c:pt idx="11215">
                  <c:v>14.420008659362793</c:v>
                </c:pt>
                <c:pt idx="11216">
                  <c:v>12.77000904083252</c:v>
                </c:pt>
                <c:pt idx="11217">
                  <c:v>16.68999195098877</c:v>
                </c:pt>
                <c:pt idx="11218">
                  <c:v>22.1000075340271</c:v>
                </c:pt>
                <c:pt idx="11219">
                  <c:v>24.879992008209229</c:v>
                </c:pt>
                <c:pt idx="11220">
                  <c:v>23.670005798339844</c:v>
                </c:pt>
                <c:pt idx="11221">
                  <c:v>26.489996910095215</c:v>
                </c:pt>
                <c:pt idx="11222">
                  <c:v>24.300003051757813</c:v>
                </c:pt>
                <c:pt idx="11223">
                  <c:v>23.40998649597168</c:v>
                </c:pt>
                <c:pt idx="11224">
                  <c:v>23.69999885559082</c:v>
                </c:pt>
                <c:pt idx="11225">
                  <c:v>21.430003643035889</c:v>
                </c:pt>
                <c:pt idx="11226">
                  <c:v>24.800002574920654</c:v>
                </c:pt>
                <c:pt idx="11227">
                  <c:v>25.449991226196289</c:v>
                </c:pt>
                <c:pt idx="11228">
                  <c:v>25.290000438690186</c:v>
                </c:pt>
                <c:pt idx="11229">
                  <c:v>21.600008010864258</c:v>
                </c:pt>
                <c:pt idx="11230">
                  <c:v>19.269990921020508</c:v>
                </c:pt>
                <c:pt idx="11231">
                  <c:v>29.089999198913574</c:v>
                </c:pt>
                <c:pt idx="11232">
                  <c:v>22.259986400604248</c:v>
                </c:pt>
                <c:pt idx="11233">
                  <c:v>29.750001430511475</c:v>
                </c:pt>
                <c:pt idx="11234">
                  <c:v>28.62999439239502</c:v>
                </c:pt>
                <c:pt idx="11235">
                  <c:v>25.929999351501465</c:v>
                </c:pt>
                <c:pt idx="11236">
                  <c:v>27.890002727508545</c:v>
                </c:pt>
                <c:pt idx="11237">
                  <c:v>25.979995727539063</c:v>
                </c:pt>
                <c:pt idx="11238">
                  <c:v>24.430000782012939</c:v>
                </c:pt>
                <c:pt idx="11239">
                  <c:v>24.469995498657227</c:v>
                </c:pt>
                <c:pt idx="11240">
                  <c:v>21.539998054504395</c:v>
                </c:pt>
                <c:pt idx="11241">
                  <c:v>19.470000267028809</c:v>
                </c:pt>
                <c:pt idx="11242">
                  <c:v>19.470000267028809</c:v>
                </c:pt>
                <c:pt idx="11243">
                  <c:v>18.419992923736572</c:v>
                </c:pt>
                <c:pt idx="11244">
                  <c:v>15.690004825592041</c:v>
                </c:pt>
                <c:pt idx="11245">
                  <c:v>14.890003204345703</c:v>
                </c:pt>
                <c:pt idx="11246">
                  <c:v>23.290002346038818</c:v>
                </c:pt>
                <c:pt idx="11247">
                  <c:v>25.720000267028809</c:v>
                </c:pt>
                <c:pt idx="11248">
                  <c:v>25.839996337890625</c:v>
                </c:pt>
                <c:pt idx="11249">
                  <c:v>26.079988479614258</c:v>
                </c:pt>
                <c:pt idx="11250">
                  <c:v>26.96000337600708</c:v>
                </c:pt>
                <c:pt idx="11251">
                  <c:v>24.900007247924805</c:v>
                </c:pt>
                <c:pt idx="11252">
                  <c:v>28.330004215240479</c:v>
                </c:pt>
                <c:pt idx="11253">
                  <c:v>23.110008239746094</c:v>
                </c:pt>
                <c:pt idx="11254">
                  <c:v>23.000001907348633</c:v>
                </c:pt>
                <c:pt idx="11255">
                  <c:v>23.620009422302246</c:v>
                </c:pt>
                <c:pt idx="11256">
                  <c:v>23.119997978210449</c:v>
                </c:pt>
                <c:pt idx="11257">
                  <c:v>20.950007438659668</c:v>
                </c:pt>
                <c:pt idx="11258">
                  <c:v>22.829997539520264</c:v>
                </c:pt>
                <c:pt idx="11259">
                  <c:v>19.609987735748291</c:v>
                </c:pt>
                <c:pt idx="11260">
                  <c:v>21.319985389709473</c:v>
                </c:pt>
                <c:pt idx="11261">
                  <c:v>13.480007648468018</c:v>
                </c:pt>
                <c:pt idx="11262">
                  <c:v>15.719997882843018</c:v>
                </c:pt>
                <c:pt idx="11263">
                  <c:v>13.120007514953613</c:v>
                </c:pt>
                <c:pt idx="11264">
                  <c:v>16.24000072479248</c:v>
                </c:pt>
                <c:pt idx="11265">
                  <c:v>15.600001811981201</c:v>
                </c:pt>
                <c:pt idx="11266">
                  <c:v>7.4499964714050293</c:v>
                </c:pt>
                <c:pt idx="11267">
                  <c:v>9.1099977493286133</c:v>
                </c:pt>
                <c:pt idx="11268">
                  <c:v>8.3199977874755859</c:v>
                </c:pt>
                <c:pt idx="11269">
                  <c:v>5.1500082015991211</c:v>
                </c:pt>
                <c:pt idx="11270">
                  <c:v>1.0499954223632813</c:v>
                </c:pt>
                <c:pt idx="11271">
                  <c:v>0.4199981689453125</c:v>
                </c:pt>
                <c:pt idx="11272">
                  <c:v>3.0500054359436035</c:v>
                </c:pt>
                <c:pt idx="11273">
                  <c:v>6.25</c:v>
                </c:pt>
                <c:pt idx="11274">
                  <c:v>5.1800012588500977</c:v>
                </c:pt>
                <c:pt idx="11275">
                  <c:v>4.6100020408630371</c:v>
                </c:pt>
                <c:pt idx="11276">
                  <c:v>0.16000270843505859</c:v>
                </c:pt>
                <c:pt idx="11277">
                  <c:v>-0.2200007438659668</c:v>
                </c:pt>
                <c:pt idx="11278">
                  <c:v>-0.41000843048095703</c:v>
                </c:pt>
                <c:pt idx="11279">
                  <c:v>0.80999135971069336</c:v>
                </c:pt>
                <c:pt idx="11280">
                  <c:v>-2.8599977493286133</c:v>
                </c:pt>
                <c:pt idx="11281">
                  <c:v>-2.6399970054626465</c:v>
                </c:pt>
                <c:pt idx="11282">
                  <c:v>0.16000270843505859</c:v>
                </c:pt>
                <c:pt idx="11283">
                  <c:v>0.70000886917114258</c:v>
                </c:pt>
                <c:pt idx="11284">
                  <c:v>0.16000270843505859</c:v>
                </c:pt>
                <c:pt idx="11285">
                  <c:v>1.3100028038024902</c:v>
                </c:pt>
                <c:pt idx="11286">
                  <c:v>2.649998664855957</c:v>
                </c:pt>
                <c:pt idx="11287">
                  <c:v>3.8699984550476074</c:v>
                </c:pt>
                <c:pt idx="11288">
                  <c:v>0.9199976921081543</c:v>
                </c:pt>
                <c:pt idx="11289">
                  <c:v>2.8100013732910156</c:v>
                </c:pt>
                <c:pt idx="11290">
                  <c:v>2.5599956512451172</c:v>
                </c:pt>
                <c:pt idx="11291">
                  <c:v>5.8499932289123535</c:v>
                </c:pt>
                <c:pt idx="11292">
                  <c:v>7.0799946784973145</c:v>
                </c:pt>
                <c:pt idx="11293">
                  <c:v>9.869992733001709</c:v>
                </c:pt>
                <c:pt idx="11294">
                  <c:v>8.3199977874755859</c:v>
                </c:pt>
                <c:pt idx="11295">
                  <c:v>8.8000059127807617</c:v>
                </c:pt>
                <c:pt idx="11296">
                  <c:v>2.1200060844421387</c:v>
                </c:pt>
                <c:pt idx="11297">
                  <c:v>3.5099983215332031</c:v>
                </c:pt>
                <c:pt idx="11298">
                  <c:v>6.9100022315979004</c:v>
                </c:pt>
                <c:pt idx="11299">
                  <c:v>2.5900006294250488</c:v>
                </c:pt>
                <c:pt idx="11300">
                  <c:v>0.90999603271484375</c:v>
                </c:pt>
                <c:pt idx="11301">
                  <c:v>5.1900029182434082</c:v>
                </c:pt>
                <c:pt idx="11302">
                  <c:v>2.9099941253662109</c:v>
                </c:pt>
                <c:pt idx="11303">
                  <c:v>4.1100025177001953</c:v>
                </c:pt>
                <c:pt idx="11304">
                  <c:v>4.5699954032897949</c:v>
                </c:pt>
                <c:pt idx="11305">
                  <c:v>9.7400069236755371</c:v>
                </c:pt>
                <c:pt idx="11306">
                  <c:v>11.889994144439697</c:v>
                </c:pt>
                <c:pt idx="11307">
                  <c:v>14.520001411437988</c:v>
                </c:pt>
                <c:pt idx="11308">
                  <c:v>10.950005054473877</c:v>
                </c:pt>
                <c:pt idx="11309">
                  <c:v>9.0600013732910156</c:v>
                </c:pt>
                <c:pt idx="11310">
                  <c:v>11.919999122619629</c:v>
                </c:pt>
                <c:pt idx="11311">
                  <c:v>12.089991569519043</c:v>
                </c:pt>
                <c:pt idx="11312">
                  <c:v>11.310005187988281</c:v>
                </c:pt>
                <c:pt idx="11313">
                  <c:v>16.149997711181641</c:v>
                </c:pt>
                <c:pt idx="11314">
                  <c:v>11.959993839263916</c:v>
                </c:pt>
                <c:pt idx="11315">
                  <c:v>15.069997310638428</c:v>
                </c:pt>
                <c:pt idx="11316">
                  <c:v>16.069996356964111</c:v>
                </c:pt>
                <c:pt idx="11317">
                  <c:v>15.47999382019043</c:v>
                </c:pt>
                <c:pt idx="11318">
                  <c:v>17.599999904632568</c:v>
                </c:pt>
                <c:pt idx="11319">
                  <c:v>17.069995403289795</c:v>
                </c:pt>
                <c:pt idx="11320">
                  <c:v>17.100000381469727</c:v>
                </c:pt>
                <c:pt idx="11321">
                  <c:v>18.550002574920654</c:v>
                </c:pt>
                <c:pt idx="11322">
                  <c:v>18.779993057250977</c:v>
                </c:pt>
                <c:pt idx="11323">
                  <c:v>18.320000171661377</c:v>
                </c:pt>
                <c:pt idx="11324">
                  <c:v>20.860004425048828</c:v>
                </c:pt>
                <c:pt idx="11325">
                  <c:v>19.290006160736084</c:v>
                </c:pt>
                <c:pt idx="11326">
                  <c:v>19.809997081756592</c:v>
                </c:pt>
                <c:pt idx="11327">
                  <c:v>16.659998893737793</c:v>
                </c:pt>
                <c:pt idx="11328">
                  <c:v>17.53000020980835</c:v>
                </c:pt>
                <c:pt idx="11329">
                  <c:v>20.489990711212158</c:v>
                </c:pt>
                <c:pt idx="11330">
                  <c:v>24.049997329711914</c:v>
                </c:pt>
                <c:pt idx="11331">
                  <c:v>20.509994029998779</c:v>
                </c:pt>
                <c:pt idx="11332">
                  <c:v>25.859999656677246</c:v>
                </c:pt>
                <c:pt idx="11333">
                  <c:v>26.259994506835938</c:v>
                </c:pt>
                <c:pt idx="11334">
                  <c:v>26.079988479614258</c:v>
                </c:pt>
                <c:pt idx="11335">
                  <c:v>25.489997863769531</c:v>
                </c:pt>
                <c:pt idx="11336">
                  <c:v>24.199998378753662</c:v>
                </c:pt>
                <c:pt idx="11337">
                  <c:v>23.159992694854736</c:v>
                </c:pt>
                <c:pt idx="11338">
                  <c:v>23.259997367858887</c:v>
                </c:pt>
                <c:pt idx="11339">
                  <c:v>21.629989147186279</c:v>
                </c:pt>
                <c:pt idx="11340">
                  <c:v>19.700002670288086</c:v>
                </c:pt>
                <c:pt idx="11341">
                  <c:v>17.149996757507324</c:v>
                </c:pt>
                <c:pt idx="11342">
                  <c:v>17.800009250640869</c:v>
                </c:pt>
                <c:pt idx="11343">
                  <c:v>15.68000316619873</c:v>
                </c:pt>
                <c:pt idx="11344">
                  <c:v>16.050004959106445</c:v>
                </c:pt>
                <c:pt idx="11345">
                  <c:v>16.910004615783691</c:v>
                </c:pt>
                <c:pt idx="11346">
                  <c:v>15.339994430541992</c:v>
                </c:pt>
                <c:pt idx="11347">
                  <c:v>15.339994430541992</c:v>
                </c:pt>
                <c:pt idx="11348">
                  <c:v>17.820000648498535</c:v>
                </c:pt>
                <c:pt idx="11349">
                  <c:v>23.650002479553223</c:v>
                </c:pt>
                <c:pt idx="11350">
                  <c:v>17.100000381469727</c:v>
                </c:pt>
                <c:pt idx="11351">
                  <c:v>20.910000801086426</c:v>
                </c:pt>
                <c:pt idx="11352">
                  <c:v>20.269989967346191</c:v>
                </c:pt>
                <c:pt idx="11353">
                  <c:v>22.860002517700195</c:v>
                </c:pt>
                <c:pt idx="11354">
                  <c:v>20.799994468688965</c:v>
                </c:pt>
                <c:pt idx="11355">
                  <c:v>17.970001697540283</c:v>
                </c:pt>
                <c:pt idx="11356">
                  <c:v>17.650008201599121</c:v>
                </c:pt>
                <c:pt idx="11357">
                  <c:v>24.119997024536133</c:v>
                </c:pt>
                <c:pt idx="11358">
                  <c:v>21.73999547958374</c:v>
                </c:pt>
                <c:pt idx="11359">
                  <c:v>26.270008087158203</c:v>
                </c:pt>
                <c:pt idx="11360">
                  <c:v>25.269997119903564</c:v>
                </c:pt>
                <c:pt idx="11361">
                  <c:v>29.540002346038818</c:v>
                </c:pt>
                <c:pt idx="11362">
                  <c:v>28.160011768341064</c:v>
                </c:pt>
                <c:pt idx="11363">
                  <c:v>28.789997100830078</c:v>
                </c:pt>
                <c:pt idx="11364">
                  <c:v>28.26000452041626</c:v>
                </c:pt>
                <c:pt idx="11365">
                  <c:v>28.759992122650146</c:v>
                </c:pt>
                <c:pt idx="11366">
                  <c:v>28.759992122650146</c:v>
                </c:pt>
                <c:pt idx="11367">
                  <c:v>26.359999179840088</c:v>
                </c:pt>
                <c:pt idx="11368">
                  <c:v>29.250001907348633</c:v>
                </c:pt>
                <c:pt idx="11369">
                  <c:v>32.949995994567871</c:v>
                </c:pt>
                <c:pt idx="11370">
                  <c:v>35.029995441436768</c:v>
                </c:pt>
                <c:pt idx="11371">
                  <c:v>34.1499924659729</c:v>
                </c:pt>
                <c:pt idx="11372">
                  <c:v>31.359994411468506</c:v>
                </c:pt>
                <c:pt idx="11373">
                  <c:v>26.370000839233398</c:v>
                </c:pt>
                <c:pt idx="11374">
                  <c:v>26.639997959136963</c:v>
                </c:pt>
                <c:pt idx="11375">
                  <c:v>28.460001945495605</c:v>
                </c:pt>
                <c:pt idx="11376">
                  <c:v>29.339993000030518</c:v>
                </c:pt>
                <c:pt idx="11377">
                  <c:v>27.969992160797119</c:v>
                </c:pt>
                <c:pt idx="11378">
                  <c:v>25.65000057220459</c:v>
                </c:pt>
                <c:pt idx="11379">
                  <c:v>26.349997520446777</c:v>
                </c:pt>
                <c:pt idx="11380">
                  <c:v>24.799990653991699</c:v>
                </c:pt>
                <c:pt idx="11381">
                  <c:v>23.480010032653809</c:v>
                </c:pt>
                <c:pt idx="11382">
                  <c:v>24.359989166259766</c:v>
                </c:pt>
                <c:pt idx="11383">
                  <c:v>27.639997005462646</c:v>
                </c:pt>
                <c:pt idx="11384">
                  <c:v>27.649998664855957</c:v>
                </c:pt>
                <c:pt idx="11385">
                  <c:v>23.879992961883545</c:v>
                </c:pt>
                <c:pt idx="11386">
                  <c:v>24.269998073577881</c:v>
                </c:pt>
                <c:pt idx="11387">
                  <c:v>22.589993476867676</c:v>
                </c:pt>
                <c:pt idx="11388">
                  <c:v>18.590009212493896</c:v>
                </c:pt>
                <c:pt idx="11389">
                  <c:v>16.380000114440918</c:v>
                </c:pt>
                <c:pt idx="11390">
                  <c:v>17.830002307891846</c:v>
                </c:pt>
                <c:pt idx="11391">
                  <c:v>18.150007724761963</c:v>
                </c:pt>
                <c:pt idx="11392">
                  <c:v>14.210009574890137</c:v>
                </c:pt>
                <c:pt idx="11393">
                  <c:v>20.560002326965332</c:v>
                </c:pt>
                <c:pt idx="11394">
                  <c:v>16.749989986419678</c:v>
                </c:pt>
                <c:pt idx="11395">
                  <c:v>19.199991226196289</c:v>
                </c:pt>
                <c:pt idx="11396">
                  <c:v>20.60999870300293</c:v>
                </c:pt>
                <c:pt idx="11397">
                  <c:v>19.880008697509766</c:v>
                </c:pt>
                <c:pt idx="11398">
                  <c:v>17.559993267059326</c:v>
                </c:pt>
                <c:pt idx="11399">
                  <c:v>15.439999103546143</c:v>
                </c:pt>
                <c:pt idx="11400">
                  <c:v>16.69999361038208</c:v>
                </c:pt>
                <c:pt idx="11401">
                  <c:v>18.630003929138184</c:v>
                </c:pt>
                <c:pt idx="11402">
                  <c:v>18.09999942779541</c:v>
                </c:pt>
                <c:pt idx="11403">
                  <c:v>16.570007801055908</c:v>
                </c:pt>
                <c:pt idx="11404">
                  <c:v>16.560006141662598</c:v>
                </c:pt>
                <c:pt idx="11405">
                  <c:v>15.090000629425049</c:v>
                </c:pt>
                <c:pt idx="11406">
                  <c:v>15.259993076324463</c:v>
                </c:pt>
                <c:pt idx="11407">
                  <c:v>14.230000972747803</c:v>
                </c:pt>
                <c:pt idx="11408">
                  <c:v>12.220001220703125</c:v>
                </c:pt>
                <c:pt idx="11409">
                  <c:v>13.190007209777832</c:v>
                </c:pt>
                <c:pt idx="11410">
                  <c:v>10.899996757507324</c:v>
                </c:pt>
                <c:pt idx="11411">
                  <c:v>17.409992218017578</c:v>
                </c:pt>
                <c:pt idx="11412">
                  <c:v>24.010002613067627</c:v>
                </c:pt>
                <c:pt idx="11413">
                  <c:v>23.800003528594971</c:v>
                </c:pt>
                <c:pt idx="11414">
                  <c:v>18.540000915527344</c:v>
                </c:pt>
                <c:pt idx="11415">
                  <c:v>31.770002841949463</c:v>
                </c:pt>
                <c:pt idx="11416">
                  <c:v>29.989999532699585</c:v>
                </c:pt>
                <c:pt idx="11417">
                  <c:v>32.760000228881836</c:v>
                </c:pt>
                <c:pt idx="11418">
                  <c:v>20.109999179840088</c:v>
                </c:pt>
                <c:pt idx="11419">
                  <c:v>11.669999361038208</c:v>
                </c:pt>
                <c:pt idx="11420">
                  <c:v>21.82999849319458</c:v>
                </c:pt>
                <c:pt idx="11421">
                  <c:v>30.239999294281006</c:v>
                </c:pt>
                <c:pt idx="11422">
                  <c:v>33.12000036239624</c:v>
                </c:pt>
                <c:pt idx="11423">
                  <c:v>46.369999647140503</c:v>
                </c:pt>
                <c:pt idx="11424">
                  <c:v>36.779999732971191</c:v>
                </c:pt>
                <c:pt idx="11425">
                  <c:v>50.31999945640564</c:v>
                </c:pt>
                <c:pt idx="11426">
                  <c:v>72.420001029968262</c:v>
                </c:pt>
                <c:pt idx="11427">
                  <c:v>67.829993367195129</c:v>
                </c:pt>
                <c:pt idx="11428">
                  <c:v>62.509998679161072</c:v>
                </c:pt>
                <c:pt idx="11429">
                  <c:v>45.510002970695496</c:v>
                </c:pt>
                <c:pt idx="11430">
                  <c:v>44.65000331401825</c:v>
                </c:pt>
                <c:pt idx="11431">
                  <c:v>53.9000004529953</c:v>
                </c:pt>
                <c:pt idx="11432">
                  <c:v>51.53999924659729</c:v>
                </c:pt>
                <c:pt idx="11433">
                  <c:v>50.229997932910919</c:v>
                </c:pt>
                <c:pt idx="11434">
                  <c:v>44.330000877380371</c:v>
                </c:pt>
                <c:pt idx="11435">
                  <c:v>42.249998450279236</c:v>
                </c:pt>
                <c:pt idx="11436">
                  <c:v>39.589999616146088</c:v>
                </c:pt>
                <c:pt idx="11437">
                  <c:v>38.56000155210495</c:v>
                </c:pt>
                <c:pt idx="11438">
                  <c:v>35.969997942447662</c:v>
                </c:pt>
                <c:pt idx="11439">
                  <c:v>41.54999852180481</c:v>
                </c:pt>
                <c:pt idx="11440">
                  <c:v>47.429996728897095</c:v>
                </c:pt>
                <c:pt idx="11441">
                  <c:v>51.240000128746033</c:v>
                </c:pt>
                <c:pt idx="11442">
                  <c:v>49.74999725818634</c:v>
                </c:pt>
                <c:pt idx="11443">
                  <c:v>49.689999222755432</c:v>
                </c:pt>
                <c:pt idx="11444">
                  <c:v>50.390003621578217</c:v>
                </c:pt>
                <c:pt idx="11445">
                  <c:v>53.150002658367157</c:v>
                </c:pt>
                <c:pt idx="11446">
                  <c:v>44.419999420642853</c:v>
                </c:pt>
                <c:pt idx="11447">
                  <c:v>41.069997847080231</c:v>
                </c:pt>
                <c:pt idx="11448">
                  <c:v>45.410001277923584</c:v>
                </c:pt>
                <c:pt idx="11449">
                  <c:v>41.48000031709671</c:v>
                </c:pt>
                <c:pt idx="11450">
                  <c:v>36.259998381137848</c:v>
                </c:pt>
                <c:pt idx="11451">
                  <c:v>40.579997003078461</c:v>
                </c:pt>
                <c:pt idx="11452">
                  <c:v>39.190000295639038</c:v>
                </c:pt>
                <c:pt idx="11453">
                  <c:v>37.159997224807739</c:v>
                </c:pt>
                <c:pt idx="11454">
                  <c:v>43.19000244140625</c:v>
                </c:pt>
                <c:pt idx="11455">
                  <c:v>39.859998226165771</c:v>
                </c:pt>
                <c:pt idx="11456">
                  <c:v>42.550002038478851</c:v>
                </c:pt>
                <c:pt idx="11457">
                  <c:v>45.000001788139343</c:v>
                </c:pt>
                <c:pt idx="11458">
                  <c:v>45.020002126693726</c:v>
                </c:pt>
                <c:pt idx="11459">
                  <c:v>45.459999144077301</c:v>
                </c:pt>
                <c:pt idx="11460">
                  <c:v>46.899998188018799</c:v>
                </c:pt>
                <c:pt idx="11461">
                  <c:v>53.419999778270721</c:v>
                </c:pt>
                <c:pt idx="11462">
                  <c:v>49.259999394416809</c:v>
                </c:pt>
                <c:pt idx="11463">
                  <c:v>52.470001578330994</c:v>
                </c:pt>
                <c:pt idx="11464">
                  <c:v>55.130000412464142</c:v>
                </c:pt>
                <c:pt idx="11465">
                  <c:v>52.059999108314514</c:v>
                </c:pt>
                <c:pt idx="11466">
                  <c:v>48.230001330375671</c:v>
                </c:pt>
                <c:pt idx="11467">
                  <c:v>46.069999039173126</c:v>
                </c:pt>
                <c:pt idx="11468">
                  <c:v>48.559999465942383</c:v>
                </c:pt>
                <c:pt idx="11469">
                  <c:v>55.380000174045563</c:v>
                </c:pt>
                <c:pt idx="11470">
                  <c:v>53.350001573562622</c:v>
                </c:pt>
                <c:pt idx="11471">
                  <c:v>50.490002334117889</c:v>
                </c:pt>
                <c:pt idx="11472">
                  <c:v>49.949999153614044</c:v>
                </c:pt>
                <c:pt idx="11473">
                  <c:v>48.059996962547302</c:v>
                </c:pt>
                <c:pt idx="11474">
                  <c:v>48.039999604225159</c:v>
                </c:pt>
                <c:pt idx="11475">
                  <c:v>51.440000534057617</c:v>
                </c:pt>
                <c:pt idx="11476">
                  <c:v>48.680000007152557</c:v>
                </c:pt>
                <c:pt idx="11477">
                  <c:v>52.3499995470047</c:v>
                </c:pt>
                <c:pt idx="11478">
                  <c:v>47.200001776218414</c:v>
                </c:pt>
                <c:pt idx="11479">
                  <c:v>51.060000061988831</c:v>
                </c:pt>
                <c:pt idx="11480">
                  <c:v>51.780001819133759</c:v>
                </c:pt>
                <c:pt idx="11481">
                  <c:v>57.029998302459717</c:v>
                </c:pt>
                <c:pt idx="11482">
                  <c:v>62.580001354217529</c:v>
                </c:pt>
                <c:pt idx="11483">
                  <c:v>69.859999418258667</c:v>
                </c:pt>
                <c:pt idx="11484">
                  <c:v>65.709999203681946</c:v>
                </c:pt>
                <c:pt idx="11485">
                  <c:v>62.600001692771912</c:v>
                </c:pt>
                <c:pt idx="11486">
                  <c:v>58.069998025894165</c:v>
                </c:pt>
                <c:pt idx="11487">
                  <c:v>45.570001006126404</c:v>
                </c:pt>
                <c:pt idx="11488">
                  <c:v>50.530000030994415</c:v>
                </c:pt>
                <c:pt idx="11489">
                  <c:v>53.060002624988556</c:v>
                </c:pt>
                <c:pt idx="11490">
                  <c:v>55.499997735023499</c:v>
                </c:pt>
                <c:pt idx="11491">
                  <c:v>53.760001063346863</c:v>
                </c:pt>
                <c:pt idx="11492">
                  <c:v>51.330001652240753</c:v>
                </c:pt>
                <c:pt idx="11493">
                  <c:v>50.799998641014099</c:v>
                </c:pt>
                <c:pt idx="11494">
                  <c:v>51.170001924037933</c:v>
                </c:pt>
                <c:pt idx="11495">
                  <c:v>52.259999513626099</c:v>
                </c:pt>
                <c:pt idx="11496">
                  <c:v>49.610002338886261</c:v>
                </c:pt>
                <c:pt idx="11497">
                  <c:v>48.820000886917114</c:v>
                </c:pt>
                <c:pt idx="11498">
                  <c:v>47.179999947547913</c:v>
                </c:pt>
                <c:pt idx="11499">
                  <c:v>48.770001530647278</c:v>
                </c:pt>
                <c:pt idx="11500">
                  <c:v>50.409999489784241</c:v>
                </c:pt>
                <c:pt idx="11501">
                  <c:v>52.190001308917999</c:v>
                </c:pt>
                <c:pt idx="11502">
                  <c:v>51.810000836849213</c:v>
                </c:pt>
                <c:pt idx="11503">
                  <c:v>51.810000836849213</c:v>
                </c:pt>
                <c:pt idx="11504">
                  <c:v>52.730000019073486</c:v>
                </c:pt>
                <c:pt idx="11505">
                  <c:v>49.100001156330109</c:v>
                </c:pt>
                <c:pt idx="11506">
                  <c:v>50.709997117519379</c:v>
                </c:pt>
                <c:pt idx="11507">
                  <c:v>45.439998805522919</c:v>
                </c:pt>
                <c:pt idx="11508">
                  <c:v>48.010002076625824</c:v>
                </c:pt>
                <c:pt idx="11509">
                  <c:v>46.729999780654907</c:v>
                </c:pt>
                <c:pt idx="11510">
                  <c:v>45.630002021789551</c:v>
                </c:pt>
                <c:pt idx="11511">
                  <c:v>47.470000386238098</c:v>
                </c:pt>
                <c:pt idx="11512">
                  <c:v>46.67000025510788</c:v>
                </c:pt>
                <c:pt idx="11513">
                  <c:v>48.299998044967651</c:v>
                </c:pt>
                <c:pt idx="11514">
                  <c:v>47.269998490810394</c:v>
                </c:pt>
                <c:pt idx="11515">
                  <c:v>46.570001542568207</c:v>
                </c:pt>
                <c:pt idx="11516">
                  <c:v>44.610001146793365</c:v>
                </c:pt>
                <c:pt idx="11517">
                  <c:v>43.089999258518219</c:v>
                </c:pt>
                <c:pt idx="11518">
                  <c:v>44.139999151229858</c:v>
                </c:pt>
                <c:pt idx="11519">
                  <c:v>45.699998736381531</c:v>
                </c:pt>
                <c:pt idx="11520">
                  <c:v>44.180001318454742</c:v>
                </c:pt>
                <c:pt idx="11521">
                  <c:v>44.960001111030579</c:v>
                </c:pt>
                <c:pt idx="11522">
                  <c:v>42.399998009204865</c:v>
                </c:pt>
                <c:pt idx="11523">
                  <c:v>43.079998344182968</c:v>
                </c:pt>
                <c:pt idx="11524">
                  <c:v>45.309998095035553</c:v>
                </c:pt>
                <c:pt idx="11525">
                  <c:v>40.600000321865082</c:v>
                </c:pt>
                <c:pt idx="11526">
                  <c:v>42.559999227523804</c:v>
                </c:pt>
                <c:pt idx="11527">
                  <c:v>42.099997401237488</c:v>
                </c:pt>
                <c:pt idx="11528">
                  <c:v>43.330003321170807</c:v>
                </c:pt>
                <c:pt idx="11529">
                  <c:v>44.280003011226654</c:v>
                </c:pt>
                <c:pt idx="11530">
                  <c:v>50.909999012947083</c:v>
                </c:pt>
                <c:pt idx="11531">
                  <c:v>50.870001316070557</c:v>
                </c:pt>
                <c:pt idx="11532">
                  <c:v>53.830000758171082</c:v>
                </c:pt>
                <c:pt idx="11533">
                  <c:v>54.959999024868011</c:v>
                </c:pt>
                <c:pt idx="11534">
                  <c:v>51.850001513957977</c:v>
                </c:pt>
                <c:pt idx="11535">
                  <c:v>50.990000367164612</c:v>
                </c:pt>
                <c:pt idx="11536">
                  <c:v>52.230001986026764</c:v>
                </c:pt>
                <c:pt idx="11537">
                  <c:v>48.87000173330307</c:v>
                </c:pt>
                <c:pt idx="11538">
                  <c:v>48.169998824596405</c:v>
                </c:pt>
                <c:pt idx="11539">
                  <c:v>48.020000755786896</c:v>
                </c:pt>
                <c:pt idx="11540">
                  <c:v>51.880000531673431</c:v>
                </c:pt>
                <c:pt idx="11541">
                  <c:v>52.439998090267181</c:v>
                </c:pt>
                <c:pt idx="11542">
                  <c:v>57.509998977184296</c:v>
                </c:pt>
                <c:pt idx="11543">
                  <c:v>58.970001339912415</c:v>
                </c:pt>
                <c:pt idx="11544">
                  <c:v>55.060002207756042</c:v>
                </c:pt>
                <c:pt idx="11545">
                  <c:v>53.940001130104065</c:v>
                </c:pt>
                <c:pt idx="11546">
                  <c:v>51.7799973487854</c:v>
                </c:pt>
                <c:pt idx="11547">
                  <c:v>49.450001120567322</c:v>
                </c:pt>
                <c:pt idx="11548">
                  <c:v>57.989999651908875</c:v>
                </c:pt>
                <c:pt idx="11549">
                  <c:v>57.989999651908875</c:v>
                </c:pt>
                <c:pt idx="11550">
                  <c:v>54.259997606277466</c:v>
                </c:pt>
                <c:pt idx="11551">
                  <c:v>55.630002915859222</c:v>
                </c:pt>
                <c:pt idx="11552">
                  <c:v>54.449997842311859</c:v>
                </c:pt>
                <c:pt idx="11553">
                  <c:v>54.010000824928284</c:v>
                </c:pt>
                <c:pt idx="11554">
                  <c:v>53.180000185966492</c:v>
                </c:pt>
                <c:pt idx="11555">
                  <c:v>53.960001468658447</c:v>
                </c:pt>
                <c:pt idx="11556">
                  <c:v>54.980000853538513</c:v>
                </c:pt>
                <c:pt idx="11557">
                  <c:v>54.690001904964447</c:v>
                </c:pt>
                <c:pt idx="11558">
                  <c:v>55.439998209476471</c:v>
                </c:pt>
                <c:pt idx="11559">
                  <c:v>53.339998424053192</c:v>
                </c:pt>
                <c:pt idx="11560">
                  <c:v>52.889996767044067</c:v>
                </c:pt>
                <c:pt idx="11561">
                  <c:v>53.679998219013214</c:v>
                </c:pt>
                <c:pt idx="11562">
                  <c:v>53.119997680187225</c:v>
                </c:pt>
                <c:pt idx="11563">
                  <c:v>53.019998967647552</c:v>
                </c:pt>
                <c:pt idx="11564">
                  <c:v>53.74000072479248</c:v>
                </c:pt>
                <c:pt idx="11565">
                  <c:v>52.139999717473984</c:v>
                </c:pt>
                <c:pt idx="11566">
                  <c:v>55.020001530647278</c:v>
                </c:pt>
                <c:pt idx="11567">
                  <c:v>55.020001530647278</c:v>
                </c:pt>
                <c:pt idx="11568">
                  <c:v>56.480000913143158</c:v>
                </c:pt>
                <c:pt idx="11569">
                  <c:v>61.679999530315399</c:v>
                </c:pt>
                <c:pt idx="11570">
                  <c:v>59.330001473426819</c:v>
                </c:pt>
                <c:pt idx="11571">
                  <c:v>63.420000672340393</c:v>
                </c:pt>
                <c:pt idx="11572">
                  <c:v>61.580000817775726</c:v>
                </c:pt>
                <c:pt idx="11573">
                  <c:v>62.219999730587006</c:v>
                </c:pt>
                <c:pt idx="11574">
                  <c:v>61.220000684261322</c:v>
                </c:pt>
                <c:pt idx="11575">
                  <c:v>58.799999952316284</c:v>
                </c:pt>
                <c:pt idx="11576">
                  <c:v>58.310002088546753</c:v>
                </c:pt>
                <c:pt idx="11577">
                  <c:v>59.469997882843018</c:v>
                </c:pt>
                <c:pt idx="11578">
                  <c:v>60.060003399848938</c:v>
                </c:pt>
                <c:pt idx="11579">
                  <c:v>61.699998378753662</c:v>
                </c:pt>
                <c:pt idx="11580">
                  <c:v>65.410003066062927</c:v>
                </c:pt>
                <c:pt idx="11581">
                  <c:v>66.839997470378876</c:v>
                </c:pt>
                <c:pt idx="11582">
                  <c:v>69.429998099803925</c:v>
                </c:pt>
                <c:pt idx="11583">
                  <c:v>68.560002744197845</c:v>
                </c:pt>
                <c:pt idx="11584">
                  <c:v>65.310001373291016</c:v>
                </c:pt>
                <c:pt idx="11585">
                  <c:v>63.210001587867737</c:v>
                </c:pt>
                <c:pt idx="11586">
                  <c:v>63.419999182224274</c:v>
                </c:pt>
                <c:pt idx="11587">
                  <c:v>68.960000574588776</c:v>
                </c:pt>
                <c:pt idx="11588">
                  <c:v>70.579996705055237</c:v>
                </c:pt>
                <c:pt idx="11589">
                  <c:v>69.379998743534088</c:v>
                </c:pt>
                <c:pt idx="11590">
                  <c:v>71.410000324249268</c:v>
                </c:pt>
                <c:pt idx="11591">
                  <c:v>62.300001084804535</c:v>
                </c:pt>
                <c:pt idx="11592">
                  <c:v>63.310001790523529</c:v>
                </c:pt>
                <c:pt idx="11593">
                  <c:v>66.729998588562012</c:v>
                </c:pt>
                <c:pt idx="11594">
                  <c:v>78.680002689361572</c:v>
                </c:pt>
                <c:pt idx="11595">
                  <c:v>79.04999852180481</c:v>
                </c:pt>
                <c:pt idx="11596">
                  <c:v>76.319998502731323</c:v>
                </c:pt>
                <c:pt idx="11597">
                  <c:v>69.239999353885651</c:v>
                </c:pt>
                <c:pt idx="11598">
                  <c:v>69.720001518726349</c:v>
                </c:pt>
                <c:pt idx="11599">
                  <c:v>71.439999341964722</c:v>
                </c:pt>
                <c:pt idx="11600">
                  <c:v>68.680000305175781</c:v>
                </c:pt>
                <c:pt idx="11601">
                  <c:v>69.299997389316559</c:v>
                </c:pt>
                <c:pt idx="11602">
                  <c:v>67.970000207424164</c:v>
                </c:pt>
                <c:pt idx="11603">
                  <c:v>66.170001029968262</c:v>
                </c:pt>
                <c:pt idx="11604">
                  <c:v>69.020001590251923</c:v>
                </c:pt>
                <c:pt idx="11605">
                  <c:v>71.319997310638428</c:v>
                </c:pt>
                <c:pt idx="11606">
                  <c:v>71.180002391338348</c:v>
                </c:pt>
                <c:pt idx="11607">
                  <c:v>71.189998090267181</c:v>
                </c:pt>
                <c:pt idx="11608">
                  <c:v>68.229998648166656</c:v>
                </c:pt>
                <c:pt idx="11609">
                  <c:v>68.450000882148743</c:v>
                </c:pt>
                <c:pt idx="11610">
                  <c:v>76.850001513957977</c:v>
                </c:pt>
                <c:pt idx="11611">
                  <c:v>78.790003061294556</c:v>
                </c:pt>
                <c:pt idx="11612">
                  <c:v>77.290003001689911</c:v>
                </c:pt>
                <c:pt idx="11613">
                  <c:v>81.890001893043518</c:v>
                </c:pt>
                <c:pt idx="11614">
                  <c:v>78.72999906539917</c:v>
                </c:pt>
                <c:pt idx="11615">
                  <c:v>76.249997317790985</c:v>
                </c:pt>
                <c:pt idx="11616">
                  <c:v>79.259999096393585</c:v>
                </c:pt>
                <c:pt idx="11617">
                  <c:v>77.139998972415924</c:v>
                </c:pt>
                <c:pt idx="11618">
                  <c:v>77.679998427629471</c:v>
                </c:pt>
                <c:pt idx="11619">
                  <c:v>77.679998427629471</c:v>
                </c:pt>
                <c:pt idx="11620">
                  <c:v>80.859998613595963</c:v>
                </c:pt>
                <c:pt idx="11621">
                  <c:v>80.489999800920486</c:v>
                </c:pt>
                <c:pt idx="11622">
                  <c:v>80.889999121427536</c:v>
                </c:pt>
                <c:pt idx="11623">
                  <c:v>82.719998806715012</c:v>
                </c:pt>
                <c:pt idx="11624">
                  <c:v>82.060002535581589</c:v>
                </c:pt>
                <c:pt idx="11625">
                  <c:v>80.539997667074203</c:v>
                </c:pt>
                <c:pt idx="11626">
                  <c:v>83.800002932548523</c:v>
                </c:pt>
                <c:pt idx="11627">
                  <c:v>81.110000610351563</c:v>
                </c:pt>
                <c:pt idx="11628">
                  <c:v>81.110000610351563</c:v>
                </c:pt>
                <c:pt idx="11629">
                  <c:v>81.449997425079346</c:v>
                </c:pt>
                <c:pt idx="11630">
                  <c:v>81.000000238418579</c:v>
                </c:pt>
                <c:pt idx="11631">
                  <c:v>80.559999495744705</c:v>
                </c:pt>
                <c:pt idx="11632">
                  <c:v>79.07000258564949</c:v>
                </c:pt>
                <c:pt idx="11633">
                  <c:v>79.07000258564949</c:v>
                </c:pt>
                <c:pt idx="11634">
                  <c:v>80.360002070665359</c:v>
                </c:pt>
                <c:pt idx="11635">
                  <c:v>83.410001546144485</c:v>
                </c:pt>
                <c:pt idx="11636">
                  <c:v>90.570004284381866</c:v>
                </c:pt>
                <c:pt idx="11637">
                  <c:v>93.44000369310379</c:v>
                </c:pt>
                <c:pt idx="11638">
                  <c:v>97.420001029968262</c:v>
                </c:pt>
                <c:pt idx="11639">
                  <c:v>98.95000159740448</c:v>
                </c:pt>
                <c:pt idx="11640">
                  <c:v>99.300000071525574</c:v>
                </c:pt>
                <c:pt idx="11641">
                  <c:v>94.560003280639648</c:v>
                </c:pt>
                <c:pt idx="11642">
                  <c:v>99.050003290176392</c:v>
                </c:pt>
                <c:pt idx="11643">
                  <c:v>96.430005133152008</c:v>
                </c:pt>
                <c:pt idx="11644">
                  <c:v>96.439994871616364</c:v>
                </c:pt>
                <c:pt idx="11645">
                  <c:v>96.130006015300751</c:v>
                </c:pt>
                <c:pt idx="11646">
                  <c:v>96.370002627372742</c:v>
                </c:pt>
                <c:pt idx="11647">
                  <c:v>98.890000581741333</c:v>
                </c:pt>
                <c:pt idx="11648">
                  <c:v>96.999994665384293</c:v>
                </c:pt>
                <c:pt idx="11649">
                  <c:v>92.509996145963669</c:v>
                </c:pt>
                <c:pt idx="11650">
                  <c:v>91.889996081590652</c:v>
                </c:pt>
                <c:pt idx="11651">
                  <c:v>89.550004154443741</c:v>
                </c:pt>
                <c:pt idx="11652">
                  <c:v>93.820001184940338</c:v>
                </c:pt>
                <c:pt idx="11653">
                  <c:v>98.539997637271881</c:v>
                </c:pt>
                <c:pt idx="11654">
                  <c:v>97.040002048015594</c:v>
                </c:pt>
                <c:pt idx="11655">
                  <c:v>99.359995871782303</c:v>
                </c:pt>
                <c:pt idx="11656">
                  <c:v>101.3700008392334</c:v>
                </c:pt>
                <c:pt idx="11657">
                  <c:v>102.83000245690346</c:v>
                </c:pt>
                <c:pt idx="11658">
                  <c:v>106.93999528884888</c:v>
                </c:pt>
                <c:pt idx="11659">
                  <c:v>104.9300029873848</c:v>
                </c:pt>
                <c:pt idx="11660">
                  <c:v>104.18999493122101</c:v>
                </c:pt>
                <c:pt idx="11661">
                  <c:v>102.59000137448311</c:v>
                </c:pt>
                <c:pt idx="11662">
                  <c:v>103.08999866247177</c:v>
                </c:pt>
                <c:pt idx="11663">
                  <c:v>107.25999772548676</c:v>
                </c:pt>
                <c:pt idx="11664">
                  <c:v>107.26999938488007</c:v>
                </c:pt>
                <c:pt idx="11665">
                  <c:v>116.17999821901321</c:v>
                </c:pt>
                <c:pt idx="11666">
                  <c:v>117.97999441623688</c:v>
                </c:pt>
                <c:pt idx="11667">
                  <c:v>116.56999588012695</c:v>
                </c:pt>
                <c:pt idx="11668">
                  <c:v>122.38999456167221</c:v>
                </c:pt>
                <c:pt idx="11669">
                  <c:v>124.26000088453293</c:v>
                </c:pt>
                <c:pt idx="11670">
                  <c:v>123.58000576496124</c:v>
                </c:pt>
                <c:pt idx="11671">
                  <c:v>124.83999952673912</c:v>
                </c:pt>
                <c:pt idx="11672">
                  <c:v>132.76000469923019</c:v>
                </c:pt>
                <c:pt idx="11673">
                  <c:v>131.94999396800995</c:v>
                </c:pt>
                <c:pt idx="11674">
                  <c:v>132.75999799370766</c:v>
                </c:pt>
                <c:pt idx="11675">
                  <c:v>129.47999909520149</c:v>
                </c:pt>
                <c:pt idx="11676">
                  <c:v>133.02999585866928</c:v>
                </c:pt>
                <c:pt idx="11677">
                  <c:v>140.5999943614006</c:v>
                </c:pt>
                <c:pt idx="11678">
                  <c:v>141.75999909639359</c:v>
                </c:pt>
                <c:pt idx="11679">
                  <c:v>143.21999996900558</c:v>
                </c:pt>
                <c:pt idx="11680">
                  <c:v>138.35999667644501</c:v>
                </c:pt>
                <c:pt idx="11681">
                  <c:v>136.73000037670135</c:v>
                </c:pt>
                <c:pt idx="11682">
                  <c:v>138.8199970126152</c:v>
                </c:pt>
                <c:pt idx="11683">
                  <c:v>148.88000041246414</c:v>
                </c:pt>
                <c:pt idx="11684">
                  <c:v>145.6900030374527</c:v>
                </c:pt>
                <c:pt idx="11685">
                  <c:v>147.48000353574753</c:v>
                </c:pt>
                <c:pt idx="11686">
                  <c:v>150.84999948740005</c:v>
                </c:pt>
                <c:pt idx="11687">
                  <c:v>157.70000368356705</c:v>
                </c:pt>
                <c:pt idx="11688">
                  <c:v>158.31000357866287</c:v>
                </c:pt>
                <c:pt idx="11689">
                  <c:v>153.56000512838364</c:v>
                </c:pt>
                <c:pt idx="11690">
                  <c:v>149.52999502420425</c:v>
                </c:pt>
                <c:pt idx="11691">
                  <c:v>146.76999896764755</c:v>
                </c:pt>
                <c:pt idx="11692">
                  <c:v>147.77000248432159</c:v>
                </c:pt>
                <c:pt idx="11693">
                  <c:v>152.18999534845352</c:v>
                </c:pt>
                <c:pt idx="11694">
                  <c:v>158.03999751806259</c:v>
                </c:pt>
                <c:pt idx="11695">
                  <c:v>158.01000446081161</c:v>
                </c:pt>
                <c:pt idx="11696">
                  <c:v>158.60999971628189</c:v>
                </c:pt>
                <c:pt idx="11697">
                  <c:v>152.04000025987625</c:v>
                </c:pt>
                <c:pt idx="11698">
                  <c:v>149.30999577045441</c:v>
                </c:pt>
                <c:pt idx="11699">
                  <c:v>155.39999753236771</c:v>
                </c:pt>
                <c:pt idx="11700">
                  <c:v>149.98999834060669</c:v>
                </c:pt>
                <c:pt idx="11701">
                  <c:v>150.21999478340149</c:v>
                </c:pt>
                <c:pt idx="11702">
                  <c:v>148.31999689340591</c:v>
                </c:pt>
                <c:pt idx="11703">
                  <c:v>151.13000273704529</c:v>
                </c:pt>
                <c:pt idx="11704">
                  <c:v>151.01000219583511</c:v>
                </c:pt>
                <c:pt idx="11705">
                  <c:v>146.49000465869904</c:v>
                </c:pt>
                <c:pt idx="11706">
                  <c:v>147.52999693155289</c:v>
                </c:pt>
                <c:pt idx="11707">
                  <c:v>137.16999739408493</c:v>
                </c:pt>
                <c:pt idx="11708">
                  <c:v>141.1999985575676</c:v>
                </c:pt>
                <c:pt idx="11709">
                  <c:v>144.25999969244003</c:v>
                </c:pt>
                <c:pt idx="11710">
                  <c:v>141.36999398469925</c:v>
                </c:pt>
                <c:pt idx="11711">
                  <c:v>141.76000207662582</c:v>
                </c:pt>
                <c:pt idx="11712">
                  <c:v>140.89000076055527</c:v>
                </c:pt>
                <c:pt idx="11713">
                  <c:v>140.95000326633453</c:v>
                </c:pt>
                <c:pt idx="11714">
                  <c:v>140.29000401496887</c:v>
                </c:pt>
                <c:pt idx="11715">
                  <c:v>144.22999918460846</c:v>
                </c:pt>
                <c:pt idx="11716">
                  <c:v>145.62999457120895</c:v>
                </c:pt>
                <c:pt idx="11717">
                  <c:v>147.78999984264374</c:v>
                </c:pt>
                <c:pt idx="11718">
                  <c:v>147.32000231742859</c:v>
                </c:pt>
                <c:pt idx="11719">
                  <c:v>144.83999758958817</c:v>
                </c:pt>
                <c:pt idx="11720">
                  <c:v>143.43000203371048</c:v>
                </c:pt>
                <c:pt idx="11721">
                  <c:v>143.35000067949295</c:v>
                </c:pt>
                <c:pt idx="11722">
                  <c:v>140.85000157356262</c:v>
                </c:pt>
                <c:pt idx="11723">
                  <c:v>143.44000220298767</c:v>
                </c:pt>
                <c:pt idx="11724">
                  <c:v>144.9599951505661</c:v>
                </c:pt>
                <c:pt idx="11725">
                  <c:v>146.51000499725342</c:v>
                </c:pt>
                <c:pt idx="11726">
                  <c:v>153.26000154018402</c:v>
                </c:pt>
                <c:pt idx="11727">
                  <c:v>151.05000585317612</c:v>
                </c:pt>
                <c:pt idx="11728">
                  <c:v>148.28999787569046</c:v>
                </c:pt>
                <c:pt idx="11729">
                  <c:v>148.40999990701675</c:v>
                </c:pt>
                <c:pt idx="11730">
                  <c:v>148.99999499320984</c:v>
                </c:pt>
                <c:pt idx="11731">
                  <c:v>152.33999490737915</c:v>
                </c:pt>
                <c:pt idx="11732">
                  <c:v>148.35000038146973</c:v>
                </c:pt>
                <c:pt idx="11733">
                  <c:v>147.39000052213669</c:v>
                </c:pt>
                <c:pt idx="11734">
                  <c:v>145.66000550985336</c:v>
                </c:pt>
                <c:pt idx="11735">
                  <c:v>142.02999472618103</c:v>
                </c:pt>
                <c:pt idx="11736">
                  <c:v>142.20000207424164</c:v>
                </c:pt>
                <c:pt idx="11737">
                  <c:v>145.99000513553619</c:v>
                </c:pt>
                <c:pt idx="11738">
                  <c:v>144.80999559164047</c:v>
                </c:pt>
                <c:pt idx="11739">
                  <c:v>144.81999725103378</c:v>
                </c:pt>
                <c:pt idx="11740">
                  <c:v>146.74999862909317</c:v>
                </c:pt>
                <c:pt idx="11741">
                  <c:v>144.55999433994293</c:v>
                </c:pt>
                <c:pt idx="11742">
                  <c:v>147.15000540018082</c:v>
                </c:pt>
                <c:pt idx="11743">
                  <c:v>141.47999882698059</c:v>
                </c:pt>
                <c:pt idx="11744">
                  <c:v>141.5100023150444</c:v>
                </c:pt>
                <c:pt idx="11745">
                  <c:v>137.66000121831894</c:v>
                </c:pt>
                <c:pt idx="11746">
                  <c:v>133.37000012397766</c:v>
                </c:pt>
                <c:pt idx="11747">
                  <c:v>131.51999562978745</c:v>
                </c:pt>
                <c:pt idx="11748">
                  <c:v>131.45000338554382</c:v>
                </c:pt>
                <c:pt idx="11749">
                  <c:v>134.32000279426575</c:v>
                </c:pt>
                <c:pt idx="11750">
                  <c:v>133.53999704122543</c:v>
                </c:pt>
                <c:pt idx="11751">
                  <c:v>136.27999573945999</c:v>
                </c:pt>
                <c:pt idx="11752">
                  <c:v>130.09000271558762</c:v>
                </c:pt>
                <c:pt idx="11753">
                  <c:v>119.52000558376312</c:v>
                </c:pt>
                <c:pt idx="11754">
                  <c:v>123.03999662399292</c:v>
                </c:pt>
                <c:pt idx="11755">
                  <c:v>124.30999875068665</c:v>
                </c:pt>
                <c:pt idx="11756">
                  <c:v>122.42000102996826</c:v>
                </c:pt>
                <c:pt idx="11757">
                  <c:v>121.81999981403351</c:v>
                </c:pt>
                <c:pt idx="11758">
                  <c:v>126.94000601768494</c:v>
                </c:pt>
                <c:pt idx="11759">
                  <c:v>122.33999967575073</c:v>
                </c:pt>
                <c:pt idx="11760">
                  <c:v>122.90000319480896</c:v>
                </c:pt>
                <c:pt idx="11761">
                  <c:v>119.51999664306641</c:v>
                </c:pt>
                <c:pt idx="11762">
                  <c:v>122.66000211238861</c:v>
                </c:pt>
                <c:pt idx="11763">
                  <c:v>119.82000023126602</c:v>
                </c:pt>
                <c:pt idx="11764">
                  <c:v>119.82000023126602</c:v>
                </c:pt>
                <c:pt idx="11765">
                  <c:v>115.16000479459763</c:v>
                </c:pt>
                <c:pt idx="11766">
                  <c:v>110.66999435424805</c:v>
                </c:pt>
                <c:pt idx="11767">
                  <c:v>109.30000096559525</c:v>
                </c:pt>
                <c:pt idx="11768">
                  <c:v>114.31000232696533</c:v>
                </c:pt>
                <c:pt idx="11769">
                  <c:v>113.5700061917305</c:v>
                </c:pt>
                <c:pt idx="11770">
                  <c:v>116.17000102996826</c:v>
                </c:pt>
                <c:pt idx="11771">
                  <c:v>113.24999779462814</c:v>
                </c:pt>
                <c:pt idx="11772">
                  <c:v>107.37000107765198</c:v>
                </c:pt>
                <c:pt idx="11773">
                  <c:v>107.68000334501266</c:v>
                </c:pt>
                <c:pt idx="11774">
                  <c:v>96.459998190402985</c:v>
                </c:pt>
                <c:pt idx="11775">
                  <c:v>100.85999816656113</c:v>
                </c:pt>
                <c:pt idx="11776">
                  <c:v>107.34999477863312</c:v>
                </c:pt>
                <c:pt idx="11777">
                  <c:v>106.6399946808815</c:v>
                </c:pt>
                <c:pt idx="11778">
                  <c:v>108.61999690532684</c:v>
                </c:pt>
                <c:pt idx="11779">
                  <c:v>108.17999988794327</c:v>
                </c:pt>
                <c:pt idx="11780">
                  <c:v>103.0599981546402</c:v>
                </c:pt>
                <c:pt idx="11781">
                  <c:v>106.07000142335892</c:v>
                </c:pt>
                <c:pt idx="11782">
                  <c:v>106.54000341892242</c:v>
                </c:pt>
                <c:pt idx="11783">
                  <c:v>105.47000169754028</c:v>
                </c:pt>
                <c:pt idx="11784">
                  <c:v>99.980005621910095</c:v>
                </c:pt>
                <c:pt idx="11785">
                  <c:v>100.31999349594116</c:v>
                </c:pt>
                <c:pt idx="11786">
                  <c:v>100.320003926754</c:v>
                </c:pt>
                <c:pt idx="11787">
                  <c:v>101.85000449419022</c:v>
                </c:pt>
                <c:pt idx="11788">
                  <c:v>107.99000263214111</c:v>
                </c:pt>
                <c:pt idx="11789">
                  <c:v>109.63999778032303</c:v>
                </c:pt>
                <c:pt idx="11790">
                  <c:v>110.35999953746796</c:v>
                </c:pt>
                <c:pt idx="11791">
                  <c:v>111.99000179767609</c:v>
                </c:pt>
                <c:pt idx="11792">
                  <c:v>112.7500057220459</c:v>
                </c:pt>
                <c:pt idx="11793">
                  <c:v>107.20999538898468</c:v>
                </c:pt>
                <c:pt idx="11794">
                  <c:v>102.960005402565</c:v>
                </c:pt>
                <c:pt idx="11795">
                  <c:v>102.70999521017075</c:v>
                </c:pt>
                <c:pt idx="11796">
                  <c:v>103.98999452590942</c:v>
                </c:pt>
                <c:pt idx="11797">
                  <c:v>100.39000064134598</c:v>
                </c:pt>
                <c:pt idx="11798">
                  <c:v>101.57999992370605</c:v>
                </c:pt>
                <c:pt idx="11799">
                  <c:v>101.05999857187271</c:v>
                </c:pt>
                <c:pt idx="11800">
                  <c:v>104.76999878883362</c:v>
                </c:pt>
                <c:pt idx="11801">
                  <c:v>108.35999399423599</c:v>
                </c:pt>
                <c:pt idx="11802">
                  <c:v>108.15999358892441</c:v>
                </c:pt>
                <c:pt idx="11803">
                  <c:v>107.47000426054001</c:v>
                </c:pt>
                <c:pt idx="11804">
                  <c:v>105.96000403165817</c:v>
                </c:pt>
                <c:pt idx="11805">
                  <c:v>107.19000548124313</c:v>
                </c:pt>
                <c:pt idx="11806">
                  <c:v>109.20999646186829</c:v>
                </c:pt>
                <c:pt idx="11807">
                  <c:v>108.75000059604645</c:v>
                </c:pt>
                <c:pt idx="11808">
                  <c:v>111.56999915838242</c:v>
                </c:pt>
                <c:pt idx="11809">
                  <c:v>111.56999915838242</c:v>
                </c:pt>
                <c:pt idx="11810">
                  <c:v>115.09000509977341</c:v>
                </c:pt>
                <c:pt idx="11811">
                  <c:v>111.74999475479126</c:v>
                </c:pt>
                <c:pt idx="11812">
                  <c:v>108.75999480485916</c:v>
                </c:pt>
                <c:pt idx="11813">
                  <c:v>112.7900019288063</c:v>
                </c:pt>
                <c:pt idx="11814">
                  <c:v>111.07999533414841</c:v>
                </c:pt>
                <c:pt idx="11815">
                  <c:v>107.11000114679337</c:v>
                </c:pt>
                <c:pt idx="11816">
                  <c:v>109.23000425100327</c:v>
                </c:pt>
                <c:pt idx="11817">
                  <c:v>111.12000048160553</c:v>
                </c:pt>
                <c:pt idx="11818">
                  <c:v>114.79999572038651</c:v>
                </c:pt>
                <c:pt idx="11819">
                  <c:v>109.27999466657639</c:v>
                </c:pt>
                <c:pt idx="11820">
                  <c:v>110.98999679088593</c:v>
                </c:pt>
                <c:pt idx="11821">
                  <c:v>109.43000167608261</c:v>
                </c:pt>
                <c:pt idx="11822">
                  <c:v>114.83000516891479</c:v>
                </c:pt>
                <c:pt idx="11823">
                  <c:v>119.12000477313995</c:v>
                </c:pt>
                <c:pt idx="11824">
                  <c:v>120.52999436855316</c:v>
                </c:pt>
                <c:pt idx="11825">
                  <c:v>123.42000007629395</c:v>
                </c:pt>
                <c:pt idx="11826">
                  <c:v>124.94999766349792</c:v>
                </c:pt>
                <c:pt idx="11827">
                  <c:v>125.11000037193298</c:v>
                </c:pt>
                <c:pt idx="11828">
                  <c:v>120.25000154972076</c:v>
                </c:pt>
                <c:pt idx="11829">
                  <c:v>120.26000618934631</c:v>
                </c:pt>
                <c:pt idx="11830">
                  <c:v>124.69000518321991</c:v>
                </c:pt>
                <c:pt idx="11831">
                  <c:v>123.00999760627747</c:v>
                </c:pt>
                <c:pt idx="11832">
                  <c:v>126.52000486850739</c:v>
                </c:pt>
                <c:pt idx="11833">
                  <c:v>128.64000201225281</c:v>
                </c:pt>
                <c:pt idx="11834">
                  <c:v>130.93000054359436</c:v>
                </c:pt>
                <c:pt idx="11835">
                  <c:v>124.2000013589859</c:v>
                </c:pt>
                <c:pt idx="11836">
                  <c:v>119.04999315738678</c:v>
                </c:pt>
                <c:pt idx="11837">
                  <c:v>115.88000655174255</c:v>
                </c:pt>
                <c:pt idx="11838">
                  <c:v>118.01999509334564</c:v>
                </c:pt>
                <c:pt idx="11839">
                  <c:v>115.84999859333038</c:v>
                </c:pt>
                <c:pt idx="11840">
                  <c:v>123.7900048494339</c:v>
                </c:pt>
                <c:pt idx="11841">
                  <c:v>124.97000098228455</c:v>
                </c:pt>
                <c:pt idx="11842">
                  <c:v>121.95000350475311</c:v>
                </c:pt>
                <c:pt idx="11843">
                  <c:v>120.14999687671661</c:v>
                </c:pt>
                <c:pt idx="11844">
                  <c:v>119.85000371932983</c:v>
                </c:pt>
                <c:pt idx="11845">
                  <c:v>117.85000562667847</c:v>
                </c:pt>
                <c:pt idx="11846">
                  <c:v>102.57999897003174</c:v>
                </c:pt>
                <c:pt idx="11847">
                  <c:v>107.98999965190887</c:v>
                </c:pt>
                <c:pt idx="11848">
                  <c:v>105.81999719142914</c:v>
                </c:pt>
                <c:pt idx="11849">
                  <c:v>107.37000703811646</c:v>
                </c:pt>
                <c:pt idx="11850">
                  <c:v>109.6699982881546</c:v>
                </c:pt>
                <c:pt idx="11851">
                  <c:v>111.23999953269958</c:v>
                </c:pt>
                <c:pt idx="11852">
                  <c:v>109.96000468730927</c:v>
                </c:pt>
                <c:pt idx="11853">
                  <c:v>105.19000291824341</c:v>
                </c:pt>
                <c:pt idx="11854">
                  <c:v>105.36999702453613</c:v>
                </c:pt>
                <c:pt idx="11855">
                  <c:v>101.12000405788422</c:v>
                </c:pt>
                <c:pt idx="11856">
                  <c:v>102.7400016784668</c:v>
                </c:pt>
                <c:pt idx="11857">
                  <c:v>106.26000165939331</c:v>
                </c:pt>
                <c:pt idx="11858">
                  <c:v>105.36999702453613</c:v>
                </c:pt>
                <c:pt idx="11859">
                  <c:v>108.84000062942505</c:v>
                </c:pt>
                <c:pt idx="11860">
                  <c:v>109.68999862670898</c:v>
                </c:pt>
                <c:pt idx="11861">
                  <c:v>109.04999971389771</c:v>
                </c:pt>
                <c:pt idx="11862">
                  <c:v>107.22999572753906</c:v>
                </c:pt>
                <c:pt idx="11863">
                  <c:v>101.86000466346741</c:v>
                </c:pt>
                <c:pt idx="11864">
                  <c:v>103.11999320983887</c:v>
                </c:pt>
                <c:pt idx="11865">
                  <c:v>104.05000448226929</c:v>
                </c:pt>
                <c:pt idx="11866">
                  <c:v>101.500004529953</c:v>
                </c:pt>
                <c:pt idx="11867">
                  <c:v>99.369996786117554</c:v>
                </c:pt>
                <c:pt idx="11868">
                  <c:v>97.519996762275696</c:v>
                </c:pt>
                <c:pt idx="11869">
                  <c:v>103.27999889850616</c:v>
                </c:pt>
                <c:pt idx="11870">
                  <c:v>86.110001802444458</c:v>
                </c:pt>
                <c:pt idx="11871">
                  <c:v>86.780005693435669</c:v>
                </c:pt>
                <c:pt idx="11872">
                  <c:v>82.23000168800354</c:v>
                </c:pt>
                <c:pt idx="11873">
                  <c:v>74.169999361038208</c:v>
                </c:pt>
                <c:pt idx="11874">
                  <c:v>79.169994592666626</c:v>
                </c:pt>
                <c:pt idx="11875">
                  <c:v>77.570003271102905</c:v>
                </c:pt>
                <c:pt idx="11876">
                  <c:v>81.339997053146362</c:v>
                </c:pt>
                <c:pt idx="11877">
                  <c:v>78.440004587173462</c:v>
                </c:pt>
                <c:pt idx="11878">
                  <c:v>81.800007820129395</c:v>
                </c:pt>
                <c:pt idx="11879">
                  <c:v>77.679997682571411</c:v>
                </c:pt>
                <c:pt idx="11880">
                  <c:v>76.819998025894165</c:v>
                </c:pt>
                <c:pt idx="11881">
                  <c:v>78.480005264282227</c:v>
                </c:pt>
                <c:pt idx="11882">
                  <c:v>79.659998416900635</c:v>
                </c:pt>
                <c:pt idx="11883">
                  <c:v>76.500004529953003</c:v>
                </c:pt>
                <c:pt idx="11884">
                  <c:v>78.790003061294556</c:v>
                </c:pt>
                <c:pt idx="11885">
                  <c:v>82.140004634857178</c:v>
                </c:pt>
                <c:pt idx="11886">
                  <c:v>79.819995164871216</c:v>
                </c:pt>
                <c:pt idx="11887">
                  <c:v>77.079999446868896</c:v>
                </c:pt>
                <c:pt idx="11888">
                  <c:v>80.50999641418457</c:v>
                </c:pt>
                <c:pt idx="11889">
                  <c:v>78.249996900558472</c:v>
                </c:pt>
                <c:pt idx="11890">
                  <c:v>73.119997978210449</c:v>
                </c:pt>
                <c:pt idx="11891">
                  <c:v>79.71000075340271</c:v>
                </c:pt>
                <c:pt idx="11892">
                  <c:v>79.129999876022339</c:v>
                </c:pt>
                <c:pt idx="11893">
                  <c:v>76.629996299743652</c:v>
                </c:pt>
                <c:pt idx="11894">
                  <c:v>86.240005493164063</c:v>
                </c:pt>
                <c:pt idx="11895">
                  <c:v>90.710008144378662</c:v>
                </c:pt>
                <c:pt idx="11896">
                  <c:v>87.829995155334473</c:v>
                </c:pt>
                <c:pt idx="11897">
                  <c:v>86.8399977684021</c:v>
                </c:pt>
                <c:pt idx="11898">
                  <c:v>90.750002861022949</c:v>
                </c:pt>
                <c:pt idx="11899">
                  <c:v>88.590002059936523</c:v>
                </c:pt>
                <c:pt idx="11900">
                  <c:v>86.42999529838562</c:v>
                </c:pt>
                <c:pt idx="11901">
                  <c:v>80.680000782012939</c:v>
                </c:pt>
                <c:pt idx="11902">
                  <c:v>81.700003147125244</c:v>
                </c:pt>
                <c:pt idx="11903">
                  <c:v>80.529999732971191</c:v>
                </c:pt>
                <c:pt idx="11904">
                  <c:v>80.540001392364502</c:v>
                </c:pt>
                <c:pt idx="11905">
                  <c:v>82.609999179840088</c:v>
                </c:pt>
                <c:pt idx="11906">
                  <c:v>77.040004730224609</c:v>
                </c:pt>
                <c:pt idx="11907">
                  <c:v>80.990004539489746</c:v>
                </c:pt>
                <c:pt idx="11908">
                  <c:v>74.650001525878906</c:v>
                </c:pt>
                <c:pt idx="11909">
                  <c:v>76.459997892379761</c:v>
                </c:pt>
                <c:pt idx="11910">
                  <c:v>76.800000667572021</c:v>
                </c:pt>
                <c:pt idx="11911">
                  <c:v>69.589996337890625</c:v>
                </c:pt>
                <c:pt idx="11912">
                  <c:v>62.059998512268066</c:v>
                </c:pt>
                <c:pt idx="11913">
                  <c:v>61.829996109008789</c:v>
                </c:pt>
                <c:pt idx="11914">
                  <c:v>60.380005836486816</c:v>
                </c:pt>
                <c:pt idx="11915">
                  <c:v>63.530004024505615</c:v>
                </c:pt>
                <c:pt idx="11916">
                  <c:v>61.310005187988281</c:v>
                </c:pt>
                <c:pt idx="11917">
                  <c:v>63.1600022315979</c:v>
                </c:pt>
                <c:pt idx="11918">
                  <c:v>62.259995937347412</c:v>
                </c:pt>
                <c:pt idx="11919">
                  <c:v>62.60000467300415</c:v>
                </c:pt>
                <c:pt idx="11920">
                  <c:v>61.500000953674316</c:v>
                </c:pt>
                <c:pt idx="11921">
                  <c:v>56.489992141723633</c:v>
                </c:pt>
                <c:pt idx="11922">
                  <c:v>45.480000972747803</c:v>
                </c:pt>
                <c:pt idx="11923">
                  <c:v>45.740008354187012</c:v>
                </c:pt>
                <c:pt idx="11924">
                  <c:v>43.029999732971191</c:v>
                </c:pt>
                <c:pt idx="11925">
                  <c:v>47.699999809265137</c:v>
                </c:pt>
                <c:pt idx="11926">
                  <c:v>53.380000591278076</c:v>
                </c:pt>
                <c:pt idx="11927">
                  <c:v>51.709997653961182</c:v>
                </c:pt>
                <c:pt idx="11928">
                  <c:v>47.640001773834229</c:v>
                </c:pt>
                <c:pt idx="11929">
                  <c:v>47.650003433227539</c:v>
                </c:pt>
                <c:pt idx="11930">
                  <c:v>40.749990940093994</c:v>
                </c:pt>
                <c:pt idx="11931">
                  <c:v>38.43998908996582</c:v>
                </c:pt>
                <c:pt idx="11932">
                  <c:v>39.91999626159668</c:v>
                </c:pt>
                <c:pt idx="11933">
                  <c:v>42.429995536804199</c:v>
                </c:pt>
                <c:pt idx="11934">
                  <c:v>41.260004043579102</c:v>
                </c:pt>
                <c:pt idx="11935">
                  <c:v>37.049996852874756</c:v>
                </c:pt>
                <c:pt idx="11936">
                  <c:v>35.339999198913574</c:v>
                </c:pt>
                <c:pt idx="11937">
                  <c:v>31.459999084472656</c:v>
                </c:pt>
                <c:pt idx="11938">
                  <c:v>24.699997901916504</c:v>
                </c:pt>
                <c:pt idx="11939">
                  <c:v>19.990003108978271</c:v>
                </c:pt>
                <c:pt idx="11940">
                  <c:v>27.349996566772461</c:v>
                </c:pt>
                <c:pt idx="11941">
                  <c:v>26.889991760253906</c:v>
                </c:pt>
                <c:pt idx="11942">
                  <c:v>31.360006332397461</c:v>
                </c:pt>
                <c:pt idx="11943">
                  <c:v>25.849997997283936</c:v>
                </c:pt>
                <c:pt idx="11944">
                  <c:v>27.999985218048096</c:v>
                </c:pt>
                <c:pt idx="11945">
                  <c:v>31.14999532699585</c:v>
                </c:pt>
                <c:pt idx="11946">
                  <c:v>24.960005283355713</c:v>
                </c:pt>
                <c:pt idx="11947">
                  <c:v>27.909994125366211</c:v>
                </c:pt>
                <c:pt idx="11948">
                  <c:v>21.220004558563232</c:v>
                </c:pt>
                <c:pt idx="11949">
                  <c:v>20.239996910095215</c:v>
                </c:pt>
                <c:pt idx="11950">
                  <c:v>21.379995346069336</c:v>
                </c:pt>
                <c:pt idx="11951">
                  <c:v>22.539997100830078</c:v>
                </c:pt>
                <c:pt idx="11952">
                  <c:v>20.289993286132813</c:v>
                </c:pt>
                <c:pt idx="11953">
                  <c:v>22.469997406005859</c:v>
                </c:pt>
                <c:pt idx="11954">
                  <c:v>15.00999927520752</c:v>
                </c:pt>
                <c:pt idx="11955">
                  <c:v>3.6100149154663086</c:v>
                </c:pt>
                <c:pt idx="11956">
                  <c:v>5.2400112152099609</c:v>
                </c:pt>
                <c:pt idx="11957">
                  <c:v>-0.85000991821289063</c:v>
                </c:pt>
                <c:pt idx="11958">
                  <c:v>-6.6099882125854492</c:v>
                </c:pt>
                <c:pt idx="11959">
                  <c:v>-0.96001625061035156</c:v>
                </c:pt>
                <c:pt idx="11960">
                  <c:v>4.1300058364868164</c:v>
                </c:pt>
                <c:pt idx="11961">
                  <c:v>13.820004463195801</c:v>
                </c:pt>
                <c:pt idx="11962">
                  <c:v>19.539999961853027</c:v>
                </c:pt>
                <c:pt idx="11963">
                  <c:v>20.450019836425781</c:v>
                </c:pt>
                <c:pt idx="11964">
                  <c:v>28.54001522064209</c:v>
                </c:pt>
                <c:pt idx="11965">
                  <c:v>32.239985466003418</c:v>
                </c:pt>
                <c:pt idx="11966">
                  <c:v>34.200000762939453</c:v>
                </c:pt>
                <c:pt idx="11967">
                  <c:v>37.369990348815918</c:v>
                </c:pt>
                <c:pt idx="11968">
                  <c:v>37.439990043640137</c:v>
                </c:pt>
                <c:pt idx="11969">
                  <c:v>41.519999504089355</c:v>
                </c:pt>
                <c:pt idx="11970">
                  <c:v>32.419991493225098</c:v>
                </c:pt>
                <c:pt idx="11971">
                  <c:v>34.060001373291016</c:v>
                </c:pt>
                <c:pt idx="11972">
                  <c:v>23.59001636505127</c:v>
                </c:pt>
                <c:pt idx="11973">
                  <c:v>24.000000953674316</c:v>
                </c:pt>
                <c:pt idx="11974">
                  <c:v>20.260000228881836</c:v>
                </c:pt>
                <c:pt idx="11975">
                  <c:v>29.550004005432129</c:v>
                </c:pt>
                <c:pt idx="11976">
                  <c:v>22.809982299804688</c:v>
                </c:pt>
                <c:pt idx="11977">
                  <c:v>24.639987945556641</c:v>
                </c:pt>
                <c:pt idx="11978">
                  <c:v>17.119979858398438</c:v>
                </c:pt>
                <c:pt idx="11979">
                  <c:v>26.59001350402832</c:v>
                </c:pt>
                <c:pt idx="11980">
                  <c:v>19.740009307861328</c:v>
                </c:pt>
                <c:pt idx="11981">
                  <c:v>27.359986305236816</c:v>
                </c:pt>
                <c:pt idx="11982">
                  <c:v>36.550021171569824</c:v>
                </c:pt>
                <c:pt idx="11983">
                  <c:v>39.45000171661377</c:v>
                </c:pt>
                <c:pt idx="11984">
                  <c:v>48.619985580444336</c:v>
                </c:pt>
                <c:pt idx="11985">
                  <c:v>38.109993934631348</c:v>
                </c:pt>
                <c:pt idx="11986">
                  <c:v>28.229999542236328</c:v>
                </c:pt>
                <c:pt idx="11987">
                  <c:v>26.919984817504883</c:v>
                </c:pt>
                <c:pt idx="11988">
                  <c:v>36.590003967285156</c:v>
                </c:pt>
                <c:pt idx="11989">
                  <c:v>31.980013847351074</c:v>
                </c:pt>
                <c:pt idx="11990">
                  <c:v>27.940011024475098</c:v>
                </c:pt>
                <c:pt idx="11991">
                  <c:v>22.460007667541504</c:v>
                </c:pt>
                <c:pt idx="11992">
                  <c:v>25.970005989074707</c:v>
                </c:pt>
                <c:pt idx="11993">
                  <c:v>21.73001766204834</c:v>
                </c:pt>
                <c:pt idx="11994">
                  <c:v>24.760007858276367</c:v>
                </c:pt>
                <c:pt idx="11995">
                  <c:v>29.080009460449219</c:v>
                </c:pt>
                <c:pt idx="11996">
                  <c:v>26.430010795593262</c:v>
                </c:pt>
                <c:pt idx="11997">
                  <c:v>29.029989242553711</c:v>
                </c:pt>
                <c:pt idx="11998">
                  <c:v>28.130006790161133</c:v>
                </c:pt>
                <c:pt idx="11999">
                  <c:v>28.149986267089844</c:v>
                </c:pt>
                <c:pt idx="12000">
                  <c:v>29.400014877319336</c:v>
                </c:pt>
                <c:pt idx="12001">
                  <c:v>28.850007057189941</c:v>
                </c:pt>
                <c:pt idx="12002">
                  <c:v>28.410005569458008</c:v>
                </c:pt>
                <c:pt idx="12003">
                  <c:v>30.140018463134766</c:v>
                </c:pt>
                <c:pt idx="12004">
                  <c:v>31.059980392456055</c:v>
                </c:pt>
                <c:pt idx="12005">
                  <c:v>24.219989776611328</c:v>
                </c:pt>
                <c:pt idx="12006">
                  <c:v>25.370001792907715</c:v>
                </c:pt>
                <c:pt idx="12007">
                  <c:v>22.930002212524414</c:v>
                </c:pt>
                <c:pt idx="12008">
                  <c:v>9.290003776550293</c:v>
                </c:pt>
                <c:pt idx="12009">
                  <c:v>1.5799999237060547</c:v>
                </c:pt>
                <c:pt idx="12010">
                  <c:v>5.4899930953979492</c:v>
                </c:pt>
                <c:pt idx="12011">
                  <c:v>20.230007171630859</c:v>
                </c:pt>
                <c:pt idx="12012">
                  <c:v>21.019983291625977</c:v>
                </c:pt>
                <c:pt idx="12013">
                  <c:v>5.9000015258789063</c:v>
                </c:pt>
                <c:pt idx="12014">
                  <c:v>8.5600137710571289</c:v>
                </c:pt>
                <c:pt idx="12015">
                  <c:v>10.780000686645508</c:v>
                </c:pt>
                <c:pt idx="12016">
                  <c:v>9.8999977111816406</c:v>
                </c:pt>
                <c:pt idx="12017">
                  <c:v>5.4500102996826172</c:v>
                </c:pt>
                <c:pt idx="12018">
                  <c:v>6.0100078582763672</c:v>
                </c:pt>
                <c:pt idx="12019">
                  <c:v>7.1699857711791992</c:v>
                </c:pt>
                <c:pt idx="12020">
                  <c:v>9.6599817276000977</c:v>
                </c:pt>
                <c:pt idx="12021">
                  <c:v>5.3200006484985352</c:v>
                </c:pt>
                <c:pt idx="12022">
                  <c:v>1.959991455078125</c:v>
                </c:pt>
                <c:pt idx="12023">
                  <c:v>7.0199966430664063</c:v>
                </c:pt>
                <c:pt idx="12024">
                  <c:v>8.6699962615966797</c:v>
                </c:pt>
                <c:pt idx="12025">
                  <c:v>-0.84998607635498047</c:v>
                </c:pt>
                <c:pt idx="12026">
                  <c:v>-9.1400146484375</c:v>
                </c:pt>
                <c:pt idx="12027">
                  <c:v>-0.76000690460205078</c:v>
                </c:pt>
                <c:pt idx="12028">
                  <c:v>-0.48999786376953125</c:v>
                </c:pt>
                <c:pt idx="12029">
                  <c:v>-8.1899881362915039</c:v>
                </c:pt>
                <c:pt idx="12030">
                  <c:v>-9.2499971389770508</c:v>
                </c:pt>
                <c:pt idx="12031">
                  <c:v>-24.970006942749023</c:v>
                </c:pt>
                <c:pt idx="12032">
                  <c:v>-17.360019683837891</c:v>
                </c:pt>
                <c:pt idx="12033">
                  <c:v>-19.110012054443359</c:v>
                </c:pt>
                <c:pt idx="12034">
                  <c:v>-21.580004692077637</c:v>
                </c:pt>
                <c:pt idx="12035">
                  <c:v>-21.93000316619873</c:v>
                </c:pt>
                <c:pt idx="12036">
                  <c:v>-19.230008125305176</c:v>
                </c:pt>
                <c:pt idx="12037">
                  <c:v>-17.799997329711914</c:v>
                </c:pt>
                <c:pt idx="12038">
                  <c:v>-18.950009346008301</c:v>
                </c:pt>
                <c:pt idx="12039">
                  <c:v>-19.729995727539063</c:v>
                </c:pt>
                <c:pt idx="12040">
                  <c:v>-26.689982414245605</c:v>
                </c:pt>
                <c:pt idx="12041">
                  <c:v>-26.659989356994629</c:v>
                </c:pt>
                <c:pt idx="12042">
                  <c:v>-18.160009384155273</c:v>
                </c:pt>
                <c:pt idx="12043">
                  <c:v>-24.359989166259766</c:v>
                </c:pt>
                <c:pt idx="12044">
                  <c:v>-26.539993286132813</c:v>
                </c:pt>
                <c:pt idx="12045">
                  <c:v>-31.060004234313965</c:v>
                </c:pt>
                <c:pt idx="12046">
                  <c:v>-31.760001182556152</c:v>
                </c:pt>
                <c:pt idx="12047">
                  <c:v>-36.779999732971191</c:v>
                </c:pt>
                <c:pt idx="12048">
                  <c:v>-38.679981231689453</c:v>
                </c:pt>
                <c:pt idx="12049">
                  <c:v>-44.330000877380371</c:v>
                </c:pt>
                <c:pt idx="12050">
                  <c:v>-47.28999137878418</c:v>
                </c:pt>
                <c:pt idx="12051">
                  <c:v>-46.770000457763672</c:v>
                </c:pt>
                <c:pt idx="12052">
                  <c:v>#N/A</c:v>
                </c:pt>
                <c:pt idx="12053">
                  <c:v>#N/A</c:v>
                </c:pt>
                <c:pt idx="12054">
                  <c:v>#N/A</c:v>
                </c:pt>
                <c:pt idx="12055">
                  <c:v>#N/A</c:v>
                </c:pt>
                <c:pt idx="12056">
                  <c:v>#N/A</c:v>
                </c:pt>
                <c:pt idx="12057">
                  <c:v>#N/A</c:v>
                </c:pt>
                <c:pt idx="12058">
                  <c:v>#N/A</c:v>
                </c:pt>
                <c:pt idx="12059">
                  <c:v>#N/A</c:v>
                </c:pt>
                <c:pt idx="12060">
                  <c:v>#N/A</c:v>
                </c:pt>
                <c:pt idx="12061">
                  <c:v>#N/A</c:v>
                </c:pt>
                <c:pt idx="12062">
                  <c:v>#N/A</c:v>
                </c:pt>
                <c:pt idx="12063">
                  <c:v>#N/A</c:v>
                </c:pt>
                <c:pt idx="12064">
                  <c:v>#N/A</c:v>
                </c:pt>
                <c:pt idx="12065">
                  <c:v>#N/A</c:v>
                </c:pt>
                <c:pt idx="12066">
                  <c:v>#N/A</c:v>
                </c:pt>
                <c:pt idx="12067">
                  <c:v>#N/A</c:v>
                </c:pt>
                <c:pt idx="12068">
                  <c:v>#N/A</c:v>
                </c:pt>
                <c:pt idx="12069">
                  <c:v>#N/A</c:v>
                </c:pt>
                <c:pt idx="12070">
                  <c:v>#N/A</c:v>
                </c:pt>
                <c:pt idx="12071">
                  <c:v>#N/A</c:v>
                </c:pt>
                <c:pt idx="12072">
                  <c:v>#N/A</c:v>
                </c:pt>
                <c:pt idx="12073">
                  <c:v>#N/A</c:v>
                </c:pt>
                <c:pt idx="12074">
                  <c:v>#N/A</c:v>
                </c:pt>
                <c:pt idx="12075">
                  <c:v>#N/A</c:v>
                </c:pt>
                <c:pt idx="12076">
                  <c:v>#N/A</c:v>
                </c:pt>
                <c:pt idx="12077">
                  <c:v>#N/A</c:v>
                </c:pt>
                <c:pt idx="12078">
                  <c:v>#N/A</c:v>
                </c:pt>
                <c:pt idx="12079">
                  <c:v>#N/A</c:v>
                </c:pt>
                <c:pt idx="12080">
                  <c:v>#N/A</c:v>
                </c:pt>
                <c:pt idx="12081">
                  <c:v>#N/A</c:v>
                </c:pt>
                <c:pt idx="12082">
                  <c:v>#N/A</c:v>
                </c:pt>
                <c:pt idx="12083">
                  <c:v>#N/A</c:v>
                </c:pt>
                <c:pt idx="12084">
                  <c:v>#N/A</c:v>
                </c:pt>
                <c:pt idx="12085">
                  <c:v>#N/A</c:v>
                </c:pt>
                <c:pt idx="12086">
                  <c:v>#N/A</c:v>
                </c:pt>
                <c:pt idx="12087">
                  <c:v>#N/A</c:v>
                </c:pt>
                <c:pt idx="12088">
                  <c:v>#N/A</c:v>
                </c:pt>
                <c:pt idx="12089">
                  <c:v>#N/A</c:v>
                </c:pt>
                <c:pt idx="12090">
                  <c:v>#N/A</c:v>
                </c:pt>
                <c:pt idx="12091">
                  <c:v>#N/A</c:v>
                </c:pt>
                <c:pt idx="12092">
                  <c:v>#N/A</c:v>
                </c:pt>
                <c:pt idx="12093">
                  <c:v>#N/A</c:v>
                </c:pt>
                <c:pt idx="12094">
                  <c:v>#N/A</c:v>
                </c:pt>
                <c:pt idx="12095">
                  <c:v>#N/A</c:v>
                </c:pt>
                <c:pt idx="12096">
                  <c:v>#N/A</c:v>
                </c:pt>
                <c:pt idx="12097">
                  <c:v>#N/A</c:v>
                </c:pt>
                <c:pt idx="12098">
                  <c:v>#N/A</c:v>
                </c:pt>
                <c:pt idx="12099">
                  <c:v>#N/A</c:v>
                </c:pt>
                <c:pt idx="12100">
                  <c:v>#N/A</c:v>
                </c:pt>
                <c:pt idx="12101">
                  <c:v>#N/A</c:v>
                </c:pt>
                <c:pt idx="12102">
                  <c:v>#N/A</c:v>
                </c:pt>
                <c:pt idx="12103">
                  <c:v>#N/A</c:v>
                </c:pt>
                <c:pt idx="12104">
                  <c:v>#N/A</c:v>
                </c:pt>
                <c:pt idx="12105">
                  <c:v>#N/A</c:v>
                </c:pt>
                <c:pt idx="12106">
                  <c:v>#N/A</c:v>
                </c:pt>
                <c:pt idx="12107">
                  <c:v>#N/A</c:v>
                </c:pt>
                <c:pt idx="12108">
                  <c:v>#N/A</c:v>
                </c:pt>
                <c:pt idx="12109">
                  <c:v>#N/A</c:v>
                </c:pt>
                <c:pt idx="12110">
                  <c:v>#N/A</c:v>
                </c:pt>
                <c:pt idx="12111">
                  <c:v>#N/A</c:v>
                </c:pt>
                <c:pt idx="12112">
                  <c:v>#N/A</c:v>
                </c:pt>
                <c:pt idx="12113">
                  <c:v>#N/A</c:v>
                </c:pt>
                <c:pt idx="12114">
                  <c:v>#N/A</c:v>
                </c:pt>
                <c:pt idx="12115">
                  <c:v>#N/A</c:v>
                </c:pt>
                <c:pt idx="12116">
                  <c:v>#N/A</c:v>
                </c:pt>
                <c:pt idx="12117">
                  <c:v>#N/A</c:v>
                </c:pt>
                <c:pt idx="12118">
                  <c:v>#N/A</c:v>
                </c:pt>
                <c:pt idx="12119">
                  <c:v>#N/A</c:v>
                </c:pt>
                <c:pt idx="12120">
                  <c:v>#N/A</c:v>
                </c:pt>
                <c:pt idx="12121">
                  <c:v>#N/A</c:v>
                </c:pt>
                <c:pt idx="12122">
                  <c:v>#N/A</c:v>
                </c:pt>
                <c:pt idx="12123">
                  <c:v>#N/A</c:v>
                </c:pt>
                <c:pt idx="12124">
                  <c:v>#N/A</c:v>
                </c:pt>
                <c:pt idx="12125">
                  <c:v>#N/A</c:v>
                </c:pt>
                <c:pt idx="12126">
                  <c:v>#N/A</c:v>
                </c:pt>
                <c:pt idx="12127">
                  <c:v>#N/A</c:v>
                </c:pt>
                <c:pt idx="12128">
                  <c:v>#N/A</c:v>
                </c:pt>
                <c:pt idx="12129">
                  <c:v>#N/A</c:v>
                </c:pt>
                <c:pt idx="12130">
                  <c:v>#N/A</c:v>
                </c:pt>
                <c:pt idx="12131">
                  <c:v>#N/A</c:v>
                </c:pt>
                <c:pt idx="12132">
                  <c:v>#N/A</c:v>
                </c:pt>
                <c:pt idx="12133">
                  <c:v>#N/A</c:v>
                </c:pt>
                <c:pt idx="12134">
                  <c:v>#N/A</c:v>
                </c:pt>
                <c:pt idx="12135">
                  <c:v>#N/A</c:v>
                </c:pt>
                <c:pt idx="12136">
                  <c:v>#N/A</c:v>
                </c:pt>
                <c:pt idx="12137">
                  <c:v>#N/A</c:v>
                </c:pt>
                <c:pt idx="12138">
                  <c:v>#N/A</c:v>
                </c:pt>
                <c:pt idx="12139">
                  <c:v>#N/A</c:v>
                </c:pt>
                <c:pt idx="12140">
                  <c:v>#N/A</c:v>
                </c:pt>
                <c:pt idx="12141">
                  <c:v>#N/A</c:v>
                </c:pt>
                <c:pt idx="12142">
                  <c:v>#N/A</c:v>
                </c:pt>
                <c:pt idx="12143">
                  <c:v>#N/A</c:v>
                </c:pt>
                <c:pt idx="12144">
                  <c:v>#N/A</c:v>
                </c:pt>
                <c:pt idx="12145">
                  <c:v>#N/A</c:v>
                </c:pt>
                <c:pt idx="12146">
                  <c:v>#N/A</c:v>
                </c:pt>
                <c:pt idx="12147">
                  <c:v>#N/A</c:v>
                </c:pt>
                <c:pt idx="12148">
                  <c:v>#N/A</c:v>
                </c:pt>
                <c:pt idx="12149">
                  <c:v>#N/A</c:v>
                </c:pt>
                <c:pt idx="12150">
                  <c:v>#N/A</c:v>
                </c:pt>
                <c:pt idx="12151">
                  <c:v>#N/A</c:v>
                </c:pt>
                <c:pt idx="12152">
                  <c:v>#N/A</c:v>
                </c:pt>
                <c:pt idx="1215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E4-4E96-B4BE-8FD387276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481536"/>
        <c:axId val="344101248"/>
      </c:lineChart>
      <c:dateAx>
        <c:axId val="342481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4101248"/>
        <c:crosses val="autoZero"/>
        <c:auto val="1"/>
        <c:lblOffset val="100"/>
        <c:baseTimeUnit val="days"/>
        <c:majorUnit val="4"/>
        <c:minorUnit val="1"/>
      </c:dateAx>
      <c:valAx>
        <c:axId val="344101248"/>
        <c:scaling>
          <c:orientation val="minMax"/>
          <c:min val="-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Basis</a:t>
                </a:r>
                <a:r>
                  <a:rPr lang="fr-CH" baseline="0"/>
                  <a:t> points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2481536"/>
        <c:crosses val="autoZero"/>
        <c:crossBetween val="between"/>
      </c:valAx>
      <c:valAx>
        <c:axId val="344103168"/>
        <c:scaling>
          <c:orientation val="minMax"/>
          <c:max val="1"/>
          <c:min val="0"/>
        </c:scaling>
        <c:delete val="0"/>
        <c:axPos val="r"/>
        <c:numFmt formatCode="#,##0.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5948544"/>
        <c:crosses val="max"/>
        <c:crossBetween val="between"/>
      </c:valAx>
      <c:dateAx>
        <c:axId val="345948544"/>
        <c:scaling>
          <c:orientation val="minMax"/>
        </c:scaling>
        <c:delete val="1"/>
        <c:axPos val="b"/>
        <c:numFmt formatCode="dd/mm/yy" sourceLinked="1"/>
        <c:majorTickMark val="out"/>
        <c:minorTickMark val="none"/>
        <c:tickLblPos val="nextTo"/>
        <c:crossAx val="34410316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6580663625874379"/>
          <c:y val="0.95315362909481227"/>
          <c:w val="0.50572514783298483"/>
          <c:h val="3.16167930801708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79935792413305"/>
          <c:y val="2.2980893287226786E-2"/>
          <c:w val="0.87093101450370192"/>
          <c:h val="0.85844532350993341"/>
        </c:manualLayout>
      </c:layout>
      <c:barChart>
        <c:barDir val="col"/>
        <c:grouping val="clustered"/>
        <c:varyColors val="0"/>
        <c:ser>
          <c:idx val="1"/>
          <c:order val="1"/>
          <c:tx>
            <c:v>Recession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'Figure 1'!$B$6:$B$12159</c:f>
              <c:numCache>
                <c:formatCode>dd/mm/yy</c:formatCode>
                <c:ptCount val="12154"/>
                <c:pt idx="0">
                  <c:v>27912</c:v>
                </c:pt>
                <c:pt idx="1">
                  <c:v>27913</c:v>
                </c:pt>
                <c:pt idx="2">
                  <c:v>27914</c:v>
                </c:pt>
                <c:pt idx="3">
                  <c:v>27915</c:v>
                </c:pt>
                <c:pt idx="4">
                  <c:v>27918</c:v>
                </c:pt>
                <c:pt idx="5">
                  <c:v>27919</c:v>
                </c:pt>
                <c:pt idx="6">
                  <c:v>27920</c:v>
                </c:pt>
                <c:pt idx="7">
                  <c:v>27921</c:v>
                </c:pt>
                <c:pt idx="8">
                  <c:v>27922</c:v>
                </c:pt>
                <c:pt idx="9">
                  <c:v>27925</c:v>
                </c:pt>
                <c:pt idx="10">
                  <c:v>27926</c:v>
                </c:pt>
                <c:pt idx="11">
                  <c:v>27927</c:v>
                </c:pt>
                <c:pt idx="12">
                  <c:v>27928</c:v>
                </c:pt>
                <c:pt idx="13">
                  <c:v>27929</c:v>
                </c:pt>
                <c:pt idx="14">
                  <c:v>27932</c:v>
                </c:pt>
                <c:pt idx="15">
                  <c:v>27933</c:v>
                </c:pt>
                <c:pt idx="16">
                  <c:v>27934</c:v>
                </c:pt>
                <c:pt idx="17">
                  <c:v>27935</c:v>
                </c:pt>
                <c:pt idx="18">
                  <c:v>27936</c:v>
                </c:pt>
                <c:pt idx="19">
                  <c:v>27939</c:v>
                </c:pt>
                <c:pt idx="20">
                  <c:v>27940</c:v>
                </c:pt>
                <c:pt idx="21">
                  <c:v>27941</c:v>
                </c:pt>
                <c:pt idx="22">
                  <c:v>27942</c:v>
                </c:pt>
                <c:pt idx="23">
                  <c:v>27943</c:v>
                </c:pt>
                <c:pt idx="24">
                  <c:v>27946</c:v>
                </c:pt>
                <c:pt idx="25">
                  <c:v>27947</c:v>
                </c:pt>
                <c:pt idx="26">
                  <c:v>27948</c:v>
                </c:pt>
                <c:pt idx="27">
                  <c:v>27949</c:v>
                </c:pt>
                <c:pt idx="28">
                  <c:v>27950</c:v>
                </c:pt>
                <c:pt idx="29">
                  <c:v>27953</c:v>
                </c:pt>
                <c:pt idx="30">
                  <c:v>27954</c:v>
                </c:pt>
                <c:pt idx="31">
                  <c:v>27955</c:v>
                </c:pt>
                <c:pt idx="32">
                  <c:v>27956</c:v>
                </c:pt>
                <c:pt idx="33">
                  <c:v>27957</c:v>
                </c:pt>
                <c:pt idx="34">
                  <c:v>27960</c:v>
                </c:pt>
                <c:pt idx="35">
                  <c:v>27961</c:v>
                </c:pt>
                <c:pt idx="36">
                  <c:v>27962</c:v>
                </c:pt>
                <c:pt idx="37">
                  <c:v>27963</c:v>
                </c:pt>
                <c:pt idx="38">
                  <c:v>27964</c:v>
                </c:pt>
                <c:pt idx="39">
                  <c:v>27967</c:v>
                </c:pt>
                <c:pt idx="40">
                  <c:v>27968</c:v>
                </c:pt>
                <c:pt idx="41">
                  <c:v>27969</c:v>
                </c:pt>
                <c:pt idx="42">
                  <c:v>27970</c:v>
                </c:pt>
                <c:pt idx="43">
                  <c:v>27971</c:v>
                </c:pt>
                <c:pt idx="44">
                  <c:v>27974</c:v>
                </c:pt>
                <c:pt idx="45">
                  <c:v>27975</c:v>
                </c:pt>
                <c:pt idx="46">
                  <c:v>27976</c:v>
                </c:pt>
                <c:pt idx="47">
                  <c:v>27977</c:v>
                </c:pt>
                <c:pt idx="48">
                  <c:v>27978</c:v>
                </c:pt>
                <c:pt idx="49">
                  <c:v>27981</c:v>
                </c:pt>
                <c:pt idx="50">
                  <c:v>27982</c:v>
                </c:pt>
                <c:pt idx="51">
                  <c:v>27983</c:v>
                </c:pt>
                <c:pt idx="52">
                  <c:v>27984</c:v>
                </c:pt>
                <c:pt idx="53">
                  <c:v>27985</c:v>
                </c:pt>
                <c:pt idx="54">
                  <c:v>27988</c:v>
                </c:pt>
                <c:pt idx="55">
                  <c:v>27989</c:v>
                </c:pt>
                <c:pt idx="56">
                  <c:v>27990</c:v>
                </c:pt>
                <c:pt idx="57">
                  <c:v>27991</c:v>
                </c:pt>
                <c:pt idx="58">
                  <c:v>27992</c:v>
                </c:pt>
                <c:pt idx="59">
                  <c:v>27995</c:v>
                </c:pt>
                <c:pt idx="60">
                  <c:v>27996</c:v>
                </c:pt>
                <c:pt idx="61">
                  <c:v>27997</c:v>
                </c:pt>
                <c:pt idx="62">
                  <c:v>27998</c:v>
                </c:pt>
                <c:pt idx="63">
                  <c:v>27999</c:v>
                </c:pt>
                <c:pt idx="64">
                  <c:v>28002</c:v>
                </c:pt>
                <c:pt idx="65">
                  <c:v>28003</c:v>
                </c:pt>
                <c:pt idx="66">
                  <c:v>28004</c:v>
                </c:pt>
                <c:pt idx="67">
                  <c:v>28005</c:v>
                </c:pt>
                <c:pt idx="68">
                  <c:v>28006</c:v>
                </c:pt>
                <c:pt idx="69">
                  <c:v>28009</c:v>
                </c:pt>
                <c:pt idx="70">
                  <c:v>28010</c:v>
                </c:pt>
                <c:pt idx="71">
                  <c:v>28011</c:v>
                </c:pt>
                <c:pt idx="72">
                  <c:v>28012</c:v>
                </c:pt>
                <c:pt idx="73">
                  <c:v>28013</c:v>
                </c:pt>
                <c:pt idx="74">
                  <c:v>28016</c:v>
                </c:pt>
                <c:pt idx="75">
                  <c:v>28017</c:v>
                </c:pt>
                <c:pt idx="76">
                  <c:v>28018</c:v>
                </c:pt>
                <c:pt idx="77">
                  <c:v>28019</c:v>
                </c:pt>
                <c:pt idx="78">
                  <c:v>28020</c:v>
                </c:pt>
                <c:pt idx="79">
                  <c:v>28023</c:v>
                </c:pt>
                <c:pt idx="80">
                  <c:v>28024</c:v>
                </c:pt>
                <c:pt idx="81">
                  <c:v>28025</c:v>
                </c:pt>
                <c:pt idx="82">
                  <c:v>28026</c:v>
                </c:pt>
                <c:pt idx="83">
                  <c:v>28027</c:v>
                </c:pt>
                <c:pt idx="84">
                  <c:v>28030</c:v>
                </c:pt>
                <c:pt idx="85">
                  <c:v>28031</c:v>
                </c:pt>
                <c:pt idx="86">
                  <c:v>28032</c:v>
                </c:pt>
                <c:pt idx="87">
                  <c:v>28033</c:v>
                </c:pt>
                <c:pt idx="88">
                  <c:v>28034</c:v>
                </c:pt>
                <c:pt idx="89">
                  <c:v>28037</c:v>
                </c:pt>
                <c:pt idx="90">
                  <c:v>28038</c:v>
                </c:pt>
                <c:pt idx="91">
                  <c:v>28039</c:v>
                </c:pt>
                <c:pt idx="92">
                  <c:v>28040</c:v>
                </c:pt>
                <c:pt idx="93">
                  <c:v>28041</c:v>
                </c:pt>
                <c:pt idx="94">
                  <c:v>28044</c:v>
                </c:pt>
                <c:pt idx="95">
                  <c:v>28045</c:v>
                </c:pt>
                <c:pt idx="96">
                  <c:v>28046</c:v>
                </c:pt>
                <c:pt idx="97">
                  <c:v>28047</c:v>
                </c:pt>
                <c:pt idx="98">
                  <c:v>28048</c:v>
                </c:pt>
                <c:pt idx="99">
                  <c:v>28051</c:v>
                </c:pt>
                <c:pt idx="100">
                  <c:v>28052</c:v>
                </c:pt>
                <c:pt idx="101">
                  <c:v>28053</c:v>
                </c:pt>
                <c:pt idx="102">
                  <c:v>28054</c:v>
                </c:pt>
                <c:pt idx="103">
                  <c:v>28055</c:v>
                </c:pt>
                <c:pt idx="104">
                  <c:v>28058</c:v>
                </c:pt>
                <c:pt idx="105">
                  <c:v>28059</c:v>
                </c:pt>
                <c:pt idx="106">
                  <c:v>28060</c:v>
                </c:pt>
                <c:pt idx="107">
                  <c:v>28061</c:v>
                </c:pt>
                <c:pt idx="108">
                  <c:v>28062</c:v>
                </c:pt>
                <c:pt idx="109">
                  <c:v>28065</c:v>
                </c:pt>
                <c:pt idx="110">
                  <c:v>28066</c:v>
                </c:pt>
                <c:pt idx="111">
                  <c:v>28067</c:v>
                </c:pt>
                <c:pt idx="112">
                  <c:v>28068</c:v>
                </c:pt>
                <c:pt idx="113">
                  <c:v>28069</c:v>
                </c:pt>
                <c:pt idx="114">
                  <c:v>28072</c:v>
                </c:pt>
                <c:pt idx="115">
                  <c:v>28073</c:v>
                </c:pt>
                <c:pt idx="116">
                  <c:v>28074</c:v>
                </c:pt>
                <c:pt idx="117">
                  <c:v>28075</c:v>
                </c:pt>
                <c:pt idx="118">
                  <c:v>28076</c:v>
                </c:pt>
                <c:pt idx="119">
                  <c:v>28079</c:v>
                </c:pt>
                <c:pt idx="120">
                  <c:v>28080</c:v>
                </c:pt>
                <c:pt idx="121">
                  <c:v>28081</c:v>
                </c:pt>
                <c:pt idx="122">
                  <c:v>28082</c:v>
                </c:pt>
                <c:pt idx="123">
                  <c:v>28083</c:v>
                </c:pt>
                <c:pt idx="124">
                  <c:v>28086</c:v>
                </c:pt>
                <c:pt idx="125">
                  <c:v>28087</c:v>
                </c:pt>
                <c:pt idx="126">
                  <c:v>28088</c:v>
                </c:pt>
                <c:pt idx="127">
                  <c:v>28089</c:v>
                </c:pt>
                <c:pt idx="128">
                  <c:v>28090</c:v>
                </c:pt>
                <c:pt idx="129">
                  <c:v>28093</c:v>
                </c:pt>
                <c:pt idx="130">
                  <c:v>28094</c:v>
                </c:pt>
                <c:pt idx="131">
                  <c:v>28095</c:v>
                </c:pt>
                <c:pt idx="132">
                  <c:v>28096</c:v>
                </c:pt>
                <c:pt idx="133">
                  <c:v>28097</c:v>
                </c:pt>
                <c:pt idx="134">
                  <c:v>28100</c:v>
                </c:pt>
                <c:pt idx="135">
                  <c:v>28101</c:v>
                </c:pt>
                <c:pt idx="136">
                  <c:v>28102</c:v>
                </c:pt>
                <c:pt idx="137">
                  <c:v>28103</c:v>
                </c:pt>
                <c:pt idx="138">
                  <c:v>28104</c:v>
                </c:pt>
                <c:pt idx="139">
                  <c:v>28107</c:v>
                </c:pt>
                <c:pt idx="140">
                  <c:v>28108</c:v>
                </c:pt>
                <c:pt idx="141">
                  <c:v>28109</c:v>
                </c:pt>
                <c:pt idx="142">
                  <c:v>28110</c:v>
                </c:pt>
                <c:pt idx="143">
                  <c:v>28111</c:v>
                </c:pt>
                <c:pt idx="144">
                  <c:v>28114</c:v>
                </c:pt>
                <c:pt idx="145">
                  <c:v>28115</c:v>
                </c:pt>
                <c:pt idx="146">
                  <c:v>28116</c:v>
                </c:pt>
                <c:pt idx="147">
                  <c:v>28117</c:v>
                </c:pt>
                <c:pt idx="148">
                  <c:v>28118</c:v>
                </c:pt>
                <c:pt idx="149">
                  <c:v>28121</c:v>
                </c:pt>
                <c:pt idx="150">
                  <c:v>28122</c:v>
                </c:pt>
                <c:pt idx="151">
                  <c:v>28123</c:v>
                </c:pt>
                <c:pt idx="152">
                  <c:v>28124</c:v>
                </c:pt>
                <c:pt idx="153">
                  <c:v>28125</c:v>
                </c:pt>
                <c:pt idx="154">
                  <c:v>28128</c:v>
                </c:pt>
                <c:pt idx="155">
                  <c:v>28129</c:v>
                </c:pt>
                <c:pt idx="156">
                  <c:v>28130</c:v>
                </c:pt>
                <c:pt idx="157">
                  <c:v>28131</c:v>
                </c:pt>
                <c:pt idx="158">
                  <c:v>28132</c:v>
                </c:pt>
                <c:pt idx="159">
                  <c:v>28135</c:v>
                </c:pt>
                <c:pt idx="160">
                  <c:v>28136</c:v>
                </c:pt>
                <c:pt idx="161">
                  <c:v>28137</c:v>
                </c:pt>
                <c:pt idx="162">
                  <c:v>28138</c:v>
                </c:pt>
                <c:pt idx="163">
                  <c:v>28139</c:v>
                </c:pt>
                <c:pt idx="164">
                  <c:v>28142</c:v>
                </c:pt>
                <c:pt idx="165">
                  <c:v>28143</c:v>
                </c:pt>
                <c:pt idx="166">
                  <c:v>28144</c:v>
                </c:pt>
                <c:pt idx="167">
                  <c:v>28145</c:v>
                </c:pt>
                <c:pt idx="168">
                  <c:v>28146</c:v>
                </c:pt>
                <c:pt idx="169">
                  <c:v>28149</c:v>
                </c:pt>
                <c:pt idx="170">
                  <c:v>28150</c:v>
                </c:pt>
                <c:pt idx="171">
                  <c:v>28151</c:v>
                </c:pt>
                <c:pt idx="172">
                  <c:v>28152</c:v>
                </c:pt>
                <c:pt idx="173">
                  <c:v>28153</c:v>
                </c:pt>
                <c:pt idx="174">
                  <c:v>28156</c:v>
                </c:pt>
                <c:pt idx="175">
                  <c:v>28157</c:v>
                </c:pt>
                <c:pt idx="176">
                  <c:v>28158</c:v>
                </c:pt>
                <c:pt idx="177">
                  <c:v>28159</c:v>
                </c:pt>
                <c:pt idx="178">
                  <c:v>28160</c:v>
                </c:pt>
                <c:pt idx="179">
                  <c:v>28163</c:v>
                </c:pt>
                <c:pt idx="180">
                  <c:v>28164</c:v>
                </c:pt>
                <c:pt idx="181">
                  <c:v>28165</c:v>
                </c:pt>
                <c:pt idx="182">
                  <c:v>28166</c:v>
                </c:pt>
                <c:pt idx="183">
                  <c:v>28167</c:v>
                </c:pt>
                <c:pt idx="184">
                  <c:v>28170</c:v>
                </c:pt>
                <c:pt idx="185">
                  <c:v>28171</c:v>
                </c:pt>
                <c:pt idx="186">
                  <c:v>28172</c:v>
                </c:pt>
                <c:pt idx="187">
                  <c:v>28173</c:v>
                </c:pt>
                <c:pt idx="188">
                  <c:v>28174</c:v>
                </c:pt>
                <c:pt idx="189">
                  <c:v>28177</c:v>
                </c:pt>
                <c:pt idx="190">
                  <c:v>28178</c:v>
                </c:pt>
                <c:pt idx="191">
                  <c:v>28179</c:v>
                </c:pt>
                <c:pt idx="192">
                  <c:v>28180</c:v>
                </c:pt>
                <c:pt idx="193">
                  <c:v>28181</c:v>
                </c:pt>
                <c:pt idx="194">
                  <c:v>28184</c:v>
                </c:pt>
                <c:pt idx="195">
                  <c:v>28185</c:v>
                </c:pt>
                <c:pt idx="196">
                  <c:v>28186</c:v>
                </c:pt>
                <c:pt idx="197">
                  <c:v>28187</c:v>
                </c:pt>
                <c:pt idx="198">
                  <c:v>28188</c:v>
                </c:pt>
                <c:pt idx="199">
                  <c:v>28191</c:v>
                </c:pt>
                <c:pt idx="200">
                  <c:v>28192</c:v>
                </c:pt>
                <c:pt idx="201">
                  <c:v>28193</c:v>
                </c:pt>
                <c:pt idx="202">
                  <c:v>28194</c:v>
                </c:pt>
                <c:pt idx="203">
                  <c:v>28195</c:v>
                </c:pt>
                <c:pt idx="204">
                  <c:v>28198</c:v>
                </c:pt>
                <c:pt idx="205">
                  <c:v>28199</c:v>
                </c:pt>
                <c:pt idx="206">
                  <c:v>28200</c:v>
                </c:pt>
                <c:pt idx="207">
                  <c:v>28201</c:v>
                </c:pt>
                <c:pt idx="208">
                  <c:v>28202</c:v>
                </c:pt>
                <c:pt idx="209">
                  <c:v>28205</c:v>
                </c:pt>
                <c:pt idx="210">
                  <c:v>28206</c:v>
                </c:pt>
                <c:pt idx="211">
                  <c:v>28207</c:v>
                </c:pt>
                <c:pt idx="212">
                  <c:v>28208</c:v>
                </c:pt>
                <c:pt idx="213">
                  <c:v>28209</c:v>
                </c:pt>
                <c:pt idx="214">
                  <c:v>28212</c:v>
                </c:pt>
                <c:pt idx="215">
                  <c:v>28213</c:v>
                </c:pt>
                <c:pt idx="216">
                  <c:v>28214</c:v>
                </c:pt>
                <c:pt idx="217">
                  <c:v>28215</c:v>
                </c:pt>
                <c:pt idx="218">
                  <c:v>28216</c:v>
                </c:pt>
                <c:pt idx="219">
                  <c:v>28219</c:v>
                </c:pt>
                <c:pt idx="220">
                  <c:v>28220</c:v>
                </c:pt>
                <c:pt idx="221">
                  <c:v>28221</c:v>
                </c:pt>
                <c:pt idx="222">
                  <c:v>28222</c:v>
                </c:pt>
                <c:pt idx="223">
                  <c:v>28223</c:v>
                </c:pt>
                <c:pt idx="224">
                  <c:v>28226</c:v>
                </c:pt>
                <c:pt idx="225">
                  <c:v>28227</c:v>
                </c:pt>
                <c:pt idx="226">
                  <c:v>28228</c:v>
                </c:pt>
                <c:pt idx="227">
                  <c:v>28229</c:v>
                </c:pt>
                <c:pt idx="228">
                  <c:v>28230</c:v>
                </c:pt>
                <c:pt idx="229">
                  <c:v>28233</c:v>
                </c:pt>
                <c:pt idx="230">
                  <c:v>28234</c:v>
                </c:pt>
                <c:pt idx="231">
                  <c:v>28235</c:v>
                </c:pt>
                <c:pt idx="232">
                  <c:v>28236</c:v>
                </c:pt>
                <c:pt idx="233">
                  <c:v>28237</c:v>
                </c:pt>
                <c:pt idx="234">
                  <c:v>28240</c:v>
                </c:pt>
                <c:pt idx="235">
                  <c:v>28241</c:v>
                </c:pt>
                <c:pt idx="236">
                  <c:v>28242</c:v>
                </c:pt>
                <c:pt idx="237">
                  <c:v>28243</c:v>
                </c:pt>
                <c:pt idx="238">
                  <c:v>28244</c:v>
                </c:pt>
                <c:pt idx="239">
                  <c:v>28247</c:v>
                </c:pt>
                <c:pt idx="240">
                  <c:v>28248</c:v>
                </c:pt>
                <c:pt idx="241">
                  <c:v>28249</c:v>
                </c:pt>
                <c:pt idx="242">
                  <c:v>28250</c:v>
                </c:pt>
                <c:pt idx="243">
                  <c:v>28251</c:v>
                </c:pt>
                <c:pt idx="244">
                  <c:v>28254</c:v>
                </c:pt>
                <c:pt idx="245">
                  <c:v>28255</c:v>
                </c:pt>
                <c:pt idx="246">
                  <c:v>28256</c:v>
                </c:pt>
                <c:pt idx="247">
                  <c:v>28257</c:v>
                </c:pt>
                <c:pt idx="248">
                  <c:v>28258</c:v>
                </c:pt>
                <c:pt idx="249">
                  <c:v>28261</c:v>
                </c:pt>
                <c:pt idx="250">
                  <c:v>28262</c:v>
                </c:pt>
                <c:pt idx="251">
                  <c:v>28263</c:v>
                </c:pt>
                <c:pt idx="252">
                  <c:v>28264</c:v>
                </c:pt>
                <c:pt idx="253">
                  <c:v>28265</c:v>
                </c:pt>
                <c:pt idx="254">
                  <c:v>28268</c:v>
                </c:pt>
                <c:pt idx="255">
                  <c:v>28269</c:v>
                </c:pt>
                <c:pt idx="256">
                  <c:v>28270</c:v>
                </c:pt>
                <c:pt idx="257">
                  <c:v>28271</c:v>
                </c:pt>
                <c:pt idx="258">
                  <c:v>28272</c:v>
                </c:pt>
                <c:pt idx="259">
                  <c:v>28275</c:v>
                </c:pt>
                <c:pt idx="260">
                  <c:v>28276</c:v>
                </c:pt>
                <c:pt idx="261">
                  <c:v>28277</c:v>
                </c:pt>
                <c:pt idx="262">
                  <c:v>28278</c:v>
                </c:pt>
                <c:pt idx="263">
                  <c:v>28279</c:v>
                </c:pt>
                <c:pt idx="264">
                  <c:v>28282</c:v>
                </c:pt>
                <c:pt idx="265">
                  <c:v>28283</c:v>
                </c:pt>
                <c:pt idx="266">
                  <c:v>28284</c:v>
                </c:pt>
                <c:pt idx="267">
                  <c:v>28285</c:v>
                </c:pt>
                <c:pt idx="268">
                  <c:v>28286</c:v>
                </c:pt>
                <c:pt idx="269">
                  <c:v>28289</c:v>
                </c:pt>
                <c:pt idx="270">
                  <c:v>28290</c:v>
                </c:pt>
                <c:pt idx="271">
                  <c:v>28291</c:v>
                </c:pt>
                <c:pt idx="272">
                  <c:v>28292</c:v>
                </c:pt>
                <c:pt idx="273">
                  <c:v>28293</c:v>
                </c:pt>
                <c:pt idx="274">
                  <c:v>28296</c:v>
                </c:pt>
                <c:pt idx="275">
                  <c:v>28297</c:v>
                </c:pt>
                <c:pt idx="276">
                  <c:v>28298</c:v>
                </c:pt>
                <c:pt idx="277">
                  <c:v>28299</c:v>
                </c:pt>
                <c:pt idx="278">
                  <c:v>28300</c:v>
                </c:pt>
                <c:pt idx="279">
                  <c:v>28303</c:v>
                </c:pt>
                <c:pt idx="280">
                  <c:v>28304</c:v>
                </c:pt>
                <c:pt idx="281">
                  <c:v>28305</c:v>
                </c:pt>
                <c:pt idx="282">
                  <c:v>28306</c:v>
                </c:pt>
                <c:pt idx="283">
                  <c:v>28307</c:v>
                </c:pt>
                <c:pt idx="284">
                  <c:v>28310</c:v>
                </c:pt>
                <c:pt idx="285">
                  <c:v>28311</c:v>
                </c:pt>
                <c:pt idx="286">
                  <c:v>28312</c:v>
                </c:pt>
                <c:pt idx="287">
                  <c:v>28313</c:v>
                </c:pt>
                <c:pt idx="288">
                  <c:v>28314</c:v>
                </c:pt>
                <c:pt idx="289">
                  <c:v>28317</c:v>
                </c:pt>
                <c:pt idx="290">
                  <c:v>28318</c:v>
                </c:pt>
                <c:pt idx="291">
                  <c:v>28319</c:v>
                </c:pt>
                <c:pt idx="292">
                  <c:v>28320</c:v>
                </c:pt>
                <c:pt idx="293">
                  <c:v>28321</c:v>
                </c:pt>
                <c:pt idx="294">
                  <c:v>28324</c:v>
                </c:pt>
                <c:pt idx="295">
                  <c:v>28325</c:v>
                </c:pt>
                <c:pt idx="296">
                  <c:v>28326</c:v>
                </c:pt>
                <c:pt idx="297">
                  <c:v>28327</c:v>
                </c:pt>
                <c:pt idx="298">
                  <c:v>28328</c:v>
                </c:pt>
                <c:pt idx="299">
                  <c:v>28331</c:v>
                </c:pt>
                <c:pt idx="300">
                  <c:v>28332</c:v>
                </c:pt>
                <c:pt idx="301">
                  <c:v>28333</c:v>
                </c:pt>
                <c:pt idx="302">
                  <c:v>28334</c:v>
                </c:pt>
                <c:pt idx="303">
                  <c:v>28335</c:v>
                </c:pt>
                <c:pt idx="304">
                  <c:v>28338</c:v>
                </c:pt>
                <c:pt idx="305">
                  <c:v>28339</c:v>
                </c:pt>
                <c:pt idx="306">
                  <c:v>28340</c:v>
                </c:pt>
                <c:pt idx="307">
                  <c:v>28341</c:v>
                </c:pt>
                <c:pt idx="308">
                  <c:v>28342</c:v>
                </c:pt>
                <c:pt idx="309">
                  <c:v>28345</c:v>
                </c:pt>
                <c:pt idx="310">
                  <c:v>28346</c:v>
                </c:pt>
                <c:pt idx="311">
                  <c:v>28347</c:v>
                </c:pt>
                <c:pt idx="312">
                  <c:v>28348</c:v>
                </c:pt>
                <c:pt idx="313">
                  <c:v>28349</c:v>
                </c:pt>
                <c:pt idx="314">
                  <c:v>28352</c:v>
                </c:pt>
                <c:pt idx="315">
                  <c:v>28353</c:v>
                </c:pt>
                <c:pt idx="316">
                  <c:v>28354</c:v>
                </c:pt>
                <c:pt idx="317">
                  <c:v>28355</c:v>
                </c:pt>
                <c:pt idx="318">
                  <c:v>28356</c:v>
                </c:pt>
                <c:pt idx="319">
                  <c:v>28359</c:v>
                </c:pt>
                <c:pt idx="320">
                  <c:v>28360</c:v>
                </c:pt>
                <c:pt idx="321">
                  <c:v>28361</c:v>
                </c:pt>
                <c:pt idx="322">
                  <c:v>28362</c:v>
                </c:pt>
                <c:pt idx="323">
                  <c:v>28363</c:v>
                </c:pt>
                <c:pt idx="324">
                  <c:v>28366</c:v>
                </c:pt>
                <c:pt idx="325">
                  <c:v>28367</c:v>
                </c:pt>
                <c:pt idx="326">
                  <c:v>28368</c:v>
                </c:pt>
                <c:pt idx="327">
                  <c:v>28369</c:v>
                </c:pt>
                <c:pt idx="328">
                  <c:v>28370</c:v>
                </c:pt>
                <c:pt idx="329">
                  <c:v>28373</c:v>
                </c:pt>
                <c:pt idx="330">
                  <c:v>28374</c:v>
                </c:pt>
                <c:pt idx="331">
                  <c:v>28375</c:v>
                </c:pt>
                <c:pt idx="332">
                  <c:v>28376</c:v>
                </c:pt>
                <c:pt idx="333">
                  <c:v>28377</c:v>
                </c:pt>
                <c:pt idx="334">
                  <c:v>28380</c:v>
                </c:pt>
                <c:pt idx="335">
                  <c:v>28381</c:v>
                </c:pt>
                <c:pt idx="336">
                  <c:v>28382</c:v>
                </c:pt>
                <c:pt idx="337">
                  <c:v>28383</c:v>
                </c:pt>
                <c:pt idx="338">
                  <c:v>28384</c:v>
                </c:pt>
                <c:pt idx="339">
                  <c:v>28387</c:v>
                </c:pt>
                <c:pt idx="340">
                  <c:v>28388</c:v>
                </c:pt>
                <c:pt idx="341">
                  <c:v>28389</c:v>
                </c:pt>
                <c:pt idx="342">
                  <c:v>28390</c:v>
                </c:pt>
                <c:pt idx="343">
                  <c:v>28391</c:v>
                </c:pt>
                <c:pt idx="344">
                  <c:v>28394</c:v>
                </c:pt>
                <c:pt idx="345">
                  <c:v>28395</c:v>
                </c:pt>
                <c:pt idx="346">
                  <c:v>28396</c:v>
                </c:pt>
                <c:pt idx="347">
                  <c:v>28397</c:v>
                </c:pt>
                <c:pt idx="348">
                  <c:v>28398</c:v>
                </c:pt>
                <c:pt idx="349">
                  <c:v>28401</c:v>
                </c:pt>
                <c:pt idx="350">
                  <c:v>28402</c:v>
                </c:pt>
                <c:pt idx="351">
                  <c:v>28403</c:v>
                </c:pt>
                <c:pt idx="352">
                  <c:v>28404</c:v>
                </c:pt>
                <c:pt idx="353">
                  <c:v>28405</c:v>
                </c:pt>
                <c:pt idx="354">
                  <c:v>28408</c:v>
                </c:pt>
                <c:pt idx="355">
                  <c:v>28409</c:v>
                </c:pt>
                <c:pt idx="356">
                  <c:v>28410</c:v>
                </c:pt>
                <c:pt idx="357">
                  <c:v>28411</c:v>
                </c:pt>
                <c:pt idx="358">
                  <c:v>28412</c:v>
                </c:pt>
                <c:pt idx="359">
                  <c:v>28415</c:v>
                </c:pt>
                <c:pt idx="360">
                  <c:v>28416</c:v>
                </c:pt>
                <c:pt idx="361">
                  <c:v>28417</c:v>
                </c:pt>
                <c:pt idx="362">
                  <c:v>28418</c:v>
                </c:pt>
                <c:pt idx="363">
                  <c:v>28419</c:v>
                </c:pt>
                <c:pt idx="364">
                  <c:v>28422</c:v>
                </c:pt>
                <c:pt idx="365">
                  <c:v>28423</c:v>
                </c:pt>
                <c:pt idx="366">
                  <c:v>28424</c:v>
                </c:pt>
                <c:pt idx="367">
                  <c:v>28425</c:v>
                </c:pt>
                <c:pt idx="368">
                  <c:v>28426</c:v>
                </c:pt>
                <c:pt idx="369">
                  <c:v>28429</c:v>
                </c:pt>
                <c:pt idx="370">
                  <c:v>28430</c:v>
                </c:pt>
                <c:pt idx="371">
                  <c:v>28431</c:v>
                </c:pt>
                <c:pt idx="372">
                  <c:v>28432</c:v>
                </c:pt>
                <c:pt idx="373">
                  <c:v>28433</c:v>
                </c:pt>
                <c:pt idx="374">
                  <c:v>28436</c:v>
                </c:pt>
                <c:pt idx="375">
                  <c:v>28437</c:v>
                </c:pt>
                <c:pt idx="376">
                  <c:v>28438</c:v>
                </c:pt>
                <c:pt idx="377">
                  <c:v>28439</c:v>
                </c:pt>
                <c:pt idx="378">
                  <c:v>28440</c:v>
                </c:pt>
                <c:pt idx="379">
                  <c:v>28443</c:v>
                </c:pt>
                <c:pt idx="380">
                  <c:v>28444</c:v>
                </c:pt>
                <c:pt idx="381">
                  <c:v>28445</c:v>
                </c:pt>
                <c:pt idx="382">
                  <c:v>28446</c:v>
                </c:pt>
                <c:pt idx="383">
                  <c:v>28447</c:v>
                </c:pt>
                <c:pt idx="384">
                  <c:v>28450</c:v>
                </c:pt>
                <c:pt idx="385">
                  <c:v>28451</c:v>
                </c:pt>
                <c:pt idx="386">
                  <c:v>28452</c:v>
                </c:pt>
                <c:pt idx="387">
                  <c:v>28453</c:v>
                </c:pt>
                <c:pt idx="388">
                  <c:v>28454</c:v>
                </c:pt>
                <c:pt idx="389">
                  <c:v>28457</c:v>
                </c:pt>
                <c:pt idx="390">
                  <c:v>28458</c:v>
                </c:pt>
                <c:pt idx="391">
                  <c:v>28459</c:v>
                </c:pt>
                <c:pt idx="392">
                  <c:v>28460</c:v>
                </c:pt>
                <c:pt idx="393">
                  <c:v>28461</c:v>
                </c:pt>
                <c:pt idx="394">
                  <c:v>28464</c:v>
                </c:pt>
                <c:pt idx="395">
                  <c:v>28465</c:v>
                </c:pt>
                <c:pt idx="396">
                  <c:v>28466</c:v>
                </c:pt>
                <c:pt idx="397">
                  <c:v>28467</c:v>
                </c:pt>
                <c:pt idx="398">
                  <c:v>28468</c:v>
                </c:pt>
                <c:pt idx="399">
                  <c:v>28471</c:v>
                </c:pt>
                <c:pt idx="400">
                  <c:v>28472</c:v>
                </c:pt>
                <c:pt idx="401">
                  <c:v>28473</c:v>
                </c:pt>
                <c:pt idx="402">
                  <c:v>28474</c:v>
                </c:pt>
                <c:pt idx="403">
                  <c:v>28475</c:v>
                </c:pt>
                <c:pt idx="404">
                  <c:v>28478</c:v>
                </c:pt>
                <c:pt idx="405">
                  <c:v>28479</c:v>
                </c:pt>
                <c:pt idx="406">
                  <c:v>28480</c:v>
                </c:pt>
                <c:pt idx="407">
                  <c:v>28481</c:v>
                </c:pt>
                <c:pt idx="408">
                  <c:v>28482</c:v>
                </c:pt>
                <c:pt idx="409">
                  <c:v>28485</c:v>
                </c:pt>
                <c:pt idx="410">
                  <c:v>28486</c:v>
                </c:pt>
                <c:pt idx="411">
                  <c:v>28487</c:v>
                </c:pt>
                <c:pt idx="412">
                  <c:v>28488</c:v>
                </c:pt>
                <c:pt idx="413">
                  <c:v>28489</c:v>
                </c:pt>
                <c:pt idx="414">
                  <c:v>28492</c:v>
                </c:pt>
                <c:pt idx="415">
                  <c:v>28493</c:v>
                </c:pt>
                <c:pt idx="416">
                  <c:v>28494</c:v>
                </c:pt>
                <c:pt idx="417">
                  <c:v>28495</c:v>
                </c:pt>
                <c:pt idx="418">
                  <c:v>28496</c:v>
                </c:pt>
                <c:pt idx="419">
                  <c:v>28499</c:v>
                </c:pt>
                <c:pt idx="420">
                  <c:v>28500</c:v>
                </c:pt>
                <c:pt idx="421">
                  <c:v>28501</c:v>
                </c:pt>
                <c:pt idx="422">
                  <c:v>28502</c:v>
                </c:pt>
                <c:pt idx="423">
                  <c:v>28503</c:v>
                </c:pt>
                <c:pt idx="424">
                  <c:v>28506</c:v>
                </c:pt>
                <c:pt idx="425">
                  <c:v>28507</c:v>
                </c:pt>
                <c:pt idx="426">
                  <c:v>28508</c:v>
                </c:pt>
                <c:pt idx="427">
                  <c:v>28509</c:v>
                </c:pt>
                <c:pt idx="428">
                  <c:v>28510</c:v>
                </c:pt>
                <c:pt idx="429">
                  <c:v>28513</c:v>
                </c:pt>
                <c:pt idx="430">
                  <c:v>28514</c:v>
                </c:pt>
                <c:pt idx="431">
                  <c:v>28515</c:v>
                </c:pt>
                <c:pt idx="432">
                  <c:v>28516</c:v>
                </c:pt>
                <c:pt idx="433">
                  <c:v>28517</c:v>
                </c:pt>
                <c:pt idx="434">
                  <c:v>28520</c:v>
                </c:pt>
                <c:pt idx="435">
                  <c:v>28521</c:v>
                </c:pt>
                <c:pt idx="436">
                  <c:v>28522</c:v>
                </c:pt>
                <c:pt idx="437">
                  <c:v>28523</c:v>
                </c:pt>
                <c:pt idx="438">
                  <c:v>28524</c:v>
                </c:pt>
                <c:pt idx="439">
                  <c:v>28527</c:v>
                </c:pt>
                <c:pt idx="440">
                  <c:v>28528</c:v>
                </c:pt>
                <c:pt idx="441">
                  <c:v>28529</c:v>
                </c:pt>
                <c:pt idx="442">
                  <c:v>28530</c:v>
                </c:pt>
                <c:pt idx="443">
                  <c:v>28531</c:v>
                </c:pt>
                <c:pt idx="444">
                  <c:v>28534</c:v>
                </c:pt>
                <c:pt idx="445">
                  <c:v>28535</c:v>
                </c:pt>
                <c:pt idx="446">
                  <c:v>28536</c:v>
                </c:pt>
                <c:pt idx="447">
                  <c:v>28537</c:v>
                </c:pt>
                <c:pt idx="448">
                  <c:v>28538</c:v>
                </c:pt>
                <c:pt idx="449">
                  <c:v>28541</c:v>
                </c:pt>
                <c:pt idx="450">
                  <c:v>28542</c:v>
                </c:pt>
                <c:pt idx="451">
                  <c:v>28543</c:v>
                </c:pt>
                <c:pt idx="452">
                  <c:v>28544</c:v>
                </c:pt>
                <c:pt idx="453">
                  <c:v>28545</c:v>
                </c:pt>
                <c:pt idx="454">
                  <c:v>28548</c:v>
                </c:pt>
                <c:pt idx="455">
                  <c:v>28549</c:v>
                </c:pt>
                <c:pt idx="456">
                  <c:v>28550</c:v>
                </c:pt>
                <c:pt idx="457">
                  <c:v>28551</c:v>
                </c:pt>
                <c:pt idx="458">
                  <c:v>28552</c:v>
                </c:pt>
                <c:pt idx="459">
                  <c:v>28555</c:v>
                </c:pt>
                <c:pt idx="460">
                  <c:v>28556</c:v>
                </c:pt>
                <c:pt idx="461">
                  <c:v>28557</c:v>
                </c:pt>
                <c:pt idx="462">
                  <c:v>28558</c:v>
                </c:pt>
                <c:pt idx="463">
                  <c:v>28559</c:v>
                </c:pt>
                <c:pt idx="464">
                  <c:v>28562</c:v>
                </c:pt>
                <c:pt idx="465">
                  <c:v>28563</c:v>
                </c:pt>
                <c:pt idx="466">
                  <c:v>28564</c:v>
                </c:pt>
                <c:pt idx="467">
                  <c:v>28565</c:v>
                </c:pt>
                <c:pt idx="468">
                  <c:v>28566</c:v>
                </c:pt>
                <c:pt idx="469">
                  <c:v>28569</c:v>
                </c:pt>
                <c:pt idx="470">
                  <c:v>28570</c:v>
                </c:pt>
                <c:pt idx="471">
                  <c:v>28571</c:v>
                </c:pt>
                <c:pt idx="472">
                  <c:v>28572</c:v>
                </c:pt>
                <c:pt idx="473">
                  <c:v>28573</c:v>
                </c:pt>
                <c:pt idx="474">
                  <c:v>28576</c:v>
                </c:pt>
                <c:pt idx="475">
                  <c:v>28577</c:v>
                </c:pt>
                <c:pt idx="476">
                  <c:v>28578</c:v>
                </c:pt>
                <c:pt idx="477">
                  <c:v>28579</c:v>
                </c:pt>
                <c:pt idx="478">
                  <c:v>28580</c:v>
                </c:pt>
                <c:pt idx="479">
                  <c:v>28583</c:v>
                </c:pt>
                <c:pt idx="480">
                  <c:v>28584</c:v>
                </c:pt>
                <c:pt idx="481">
                  <c:v>28585</c:v>
                </c:pt>
                <c:pt idx="482">
                  <c:v>28586</c:v>
                </c:pt>
                <c:pt idx="483">
                  <c:v>28587</c:v>
                </c:pt>
                <c:pt idx="484">
                  <c:v>28590</c:v>
                </c:pt>
                <c:pt idx="485">
                  <c:v>28591</c:v>
                </c:pt>
                <c:pt idx="486">
                  <c:v>28592</c:v>
                </c:pt>
                <c:pt idx="487">
                  <c:v>28593</c:v>
                </c:pt>
                <c:pt idx="488">
                  <c:v>28594</c:v>
                </c:pt>
                <c:pt idx="489">
                  <c:v>28597</c:v>
                </c:pt>
                <c:pt idx="490">
                  <c:v>28598</c:v>
                </c:pt>
                <c:pt idx="491">
                  <c:v>28599</c:v>
                </c:pt>
                <c:pt idx="492">
                  <c:v>28600</c:v>
                </c:pt>
                <c:pt idx="493">
                  <c:v>28601</c:v>
                </c:pt>
                <c:pt idx="494">
                  <c:v>28604</c:v>
                </c:pt>
                <c:pt idx="495">
                  <c:v>28605</c:v>
                </c:pt>
                <c:pt idx="496">
                  <c:v>28606</c:v>
                </c:pt>
                <c:pt idx="497">
                  <c:v>28607</c:v>
                </c:pt>
                <c:pt idx="498">
                  <c:v>28608</c:v>
                </c:pt>
                <c:pt idx="499">
                  <c:v>28611</c:v>
                </c:pt>
                <c:pt idx="500">
                  <c:v>28612</c:v>
                </c:pt>
                <c:pt idx="501">
                  <c:v>28613</c:v>
                </c:pt>
                <c:pt idx="502">
                  <c:v>28614</c:v>
                </c:pt>
                <c:pt idx="503">
                  <c:v>28615</c:v>
                </c:pt>
                <c:pt idx="504">
                  <c:v>28618</c:v>
                </c:pt>
                <c:pt idx="505">
                  <c:v>28619</c:v>
                </c:pt>
                <c:pt idx="506">
                  <c:v>28620</c:v>
                </c:pt>
                <c:pt idx="507">
                  <c:v>28621</c:v>
                </c:pt>
                <c:pt idx="508">
                  <c:v>28622</c:v>
                </c:pt>
                <c:pt idx="509">
                  <c:v>28625</c:v>
                </c:pt>
                <c:pt idx="510">
                  <c:v>28626</c:v>
                </c:pt>
                <c:pt idx="511">
                  <c:v>28627</c:v>
                </c:pt>
                <c:pt idx="512">
                  <c:v>28628</c:v>
                </c:pt>
                <c:pt idx="513">
                  <c:v>28629</c:v>
                </c:pt>
                <c:pt idx="514">
                  <c:v>28632</c:v>
                </c:pt>
                <c:pt idx="515">
                  <c:v>28633</c:v>
                </c:pt>
                <c:pt idx="516">
                  <c:v>28634</c:v>
                </c:pt>
                <c:pt idx="517">
                  <c:v>28635</c:v>
                </c:pt>
                <c:pt idx="518">
                  <c:v>28636</c:v>
                </c:pt>
                <c:pt idx="519">
                  <c:v>28639</c:v>
                </c:pt>
                <c:pt idx="520">
                  <c:v>28640</c:v>
                </c:pt>
                <c:pt idx="521">
                  <c:v>28641</c:v>
                </c:pt>
                <c:pt idx="522">
                  <c:v>28642</c:v>
                </c:pt>
                <c:pt idx="523">
                  <c:v>28643</c:v>
                </c:pt>
                <c:pt idx="524">
                  <c:v>28646</c:v>
                </c:pt>
                <c:pt idx="525">
                  <c:v>28647</c:v>
                </c:pt>
                <c:pt idx="526">
                  <c:v>28648</c:v>
                </c:pt>
                <c:pt idx="527">
                  <c:v>28649</c:v>
                </c:pt>
                <c:pt idx="528">
                  <c:v>28650</c:v>
                </c:pt>
                <c:pt idx="529">
                  <c:v>28653</c:v>
                </c:pt>
                <c:pt idx="530">
                  <c:v>28654</c:v>
                </c:pt>
                <c:pt idx="531">
                  <c:v>28655</c:v>
                </c:pt>
                <c:pt idx="532">
                  <c:v>28656</c:v>
                </c:pt>
                <c:pt idx="533">
                  <c:v>28657</c:v>
                </c:pt>
                <c:pt idx="534">
                  <c:v>28660</c:v>
                </c:pt>
                <c:pt idx="535">
                  <c:v>28661</c:v>
                </c:pt>
                <c:pt idx="536">
                  <c:v>28662</c:v>
                </c:pt>
                <c:pt idx="537">
                  <c:v>28663</c:v>
                </c:pt>
                <c:pt idx="538">
                  <c:v>28664</c:v>
                </c:pt>
                <c:pt idx="539">
                  <c:v>28667</c:v>
                </c:pt>
                <c:pt idx="540">
                  <c:v>28668</c:v>
                </c:pt>
                <c:pt idx="541">
                  <c:v>28669</c:v>
                </c:pt>
                <c:pt idx="542">
                  <c:v>28670</c:v>
                </c:pt>
                <c:pt idx="543">
                  <c:v>28671</c:v>
                </c:pt>
                <c:pt idx="544">
                  <c:v>28674</c:v>
                </c:pt>
                <c:pt idx="545">
                  <c:v>28675</c:v>
                </c:pt>
                <c:pt idx="546">
                  <c:v>28676</c:v>
                </c:pt>
                <c:pt idx="547">
                  <c:v>28677</c:v>
                </c:pt>
                <c:pt idx="548">
                  <c:v>28678</c:v>
                </c:pt>
                <c:pt idx="549">
                  <c:v>28681</c:v>
                </c:pt>
                <c:pt idx="550">
                  <c:v>28682</c:v>
                </c:pt>
                <c:pt idx="551">
                  <c:v>28683</c:v>
                </c:pt>
                <c:pt idx="552">
                  <c:v>28684</c:v>
                </c:pt>
                <c:pt idx="553">
                  <c:v>28685</c:v>
                </c:pt>
                <c:pt idx="554">
                  <c:v>28688</c:v>
                </c:pt>
                <c:pt idx="555">
                  <c:v>28689</c:v>
                </c:pt>
                <c:pt idx="556">
                  <c:v>28690</c:v>
                </c:pt>
                <c:pt idx="557">
                  <c:v>28691</c:v>
                </c:pt>
                <c:pt idx="558">
                  <c:v>28692</c:v>
                </c:pt>
                <c:pt idx="559">
                  <c:v>28695</c:v>
                </c:pt>
                <c:pt idx="560">
                  <c:v>28696</c:v>
                </c:pt>
                <c:pt idx="561">
                  <c:v>28697</c:v>
                </c:pt>
                <c:pt idx="562">
                  <c:v>28698</c:v>
                </c:pt>
                <c:pt idx="563">
                  <c:v>28699</c:v>
                </c:pt>
                <c:pt idx="564">
                  <c:v>28702</c:v>
                </c:pt>
                <c:pt idx="565">
                  <c:v>28703</c:v>
                </c:pt>
                <c:pt idx="566">
                  <c:v>28704</c:v>
                </c:pt>
                <c:pt idx="567">
                  <c:v>28705</c:v>
                </c:pt>
                <c:pt idx="568">
                  <c:v>28706</c:v>
                </c:pt>
                <c:pt idx="569">
                  <c:v>28709</c:v>
                </c:pt>
                <c:pt idx="570">
                  <c:v>28710</c:v>
                </c:pt>
                <c:pt idx="571">
                  <c:v>28711</c:v>
                </c:pt>
                <c:pt idx="572">
                  <c:v>28712</c:v>
                </c:pt>
                <c:pt idx="573">
                  <c:v>28713</c:v>
                </c:pt>
                <c:pt idx="574">
                  <c:v>28716</c:v>
                </c:pt>
                <c:pt idx="575">
                  <c:v>28717</c:v>
                </c:pt>
                <c:pt idx="576">
                  <c:v>28718</c:v>
                </c:pt>
                <c:pt idx="577">
                  <c:v>28719</c:v>
                </c:pt>
                <c:pt idx="578">
                  <c:v>28720</c:v>
                </c:pt>
                <c:pt idx="579">
                  <c:v>28723</c:v>
                </c:pt>
                <c:pt idx="580">
                  <c:v>28724</c:v>
                </c:pt>
                <c:pt idx="581">
                  <c:v>28725</c:v>
                </c:pt>
                <c:pt idx="582">
                  <c:v>28726</c:v>
                </c:pt>
                <c:pt idx="583">
                  <c:v>28727</c:v>
                </c:pt>
                <c:pt idx="584">
                  <c:v>28730</c:v>
                </c:pt>
                <c:pt idx="585">
                  <c:v>28731</c:v>
                </c:pt>
                <c:pt idx="586">
                  <c:v>28732</c:v>
                </c:pt>
                <c:pt idx="587">
                  <c:v>28733</c:v>
                </c:pt>
                <c:pt idx="588">
                  <c:v>28734</c:v>
                </c:pt>
                <c:pt idx="589">
                  <c:v>28737</c:v>
                </c:pt>
                <c:pt idx="590">
                  <c:v>28738</c:v>
                </c:pt>
                <c:pt idx="591">
                  <c:v>28739</c:v>
                </c:pt>
                <c:pt idx="592">
                  <c:v>28740</c:v>
                </c:pt>
                <c:pt idx="593">
                  <c:v>28741</c:v>
                </c:pt>
                <c:pt idx="594">
                  <c:v>28744</c:v>
                </c:pt>
                <c:pt idx="595">
                  <c:v>28745</c:v>
                </c:pt>
                <c:pt idx="596">
                  <c:v>28746</c:v>
                </c:pt>
                <c:pt idx="597">
                  <c:v>28747</c:v>
                </c:pt>
                <c:pt idx="598">
                  <c:v>28748</c:v>
                </c:pt>
                <c:pt idx="599">
                  <c:v>28751</c:v>
                </c:pt>
                <c:pt idx="600">
                  <c:v>28752</c:v>
                </c:pt>
                <c:pt idx="601">
                  <c:v>28753</c:v>
                </c:pt>
                <c:pt idx="602">
                  <c:v>28754</c:v>
                </c:pt>
                <c:pt idx="603">
                  <c:v>28755</c:v>
                </c:pt>
                <c:pt idx="604">
                  <c:v>28758</c:v>
                </c:pt>
                <c:pt idx="605">
                  <c:v>28759</c:v>
                </c:pt>
                <c:pt idx="606">
                  <c:v>28760</c:v>
                </c:pt>
                <c:pt idx="607">
                  <c:v>28761</c:v>
                </c:pt>
                <c:pt idx="608">
                  <c:v>28762</c:v>
                </c:pt>
                <c:pt idx="609">
                  <c:v>28765</c:v>
                </c:pt>
                <c:pt idx="610">
                  <c:v>28766</c:v>
                </c:pt>
                <c:pt idx="611">
                  <c:v>28767</c:v>
                </c:pt>
                <c:pt idx="612">
                  <c:v>28768</c:v>
                </c:pt>
                <c:pt idx="613">
                  <c:v>28769</c:v>
                </c:pt>
                <c:pt idx="614">
                  <c:v>28772</c:v>
                </c:pt>
                <c:pt idx="615">
                  <c:v>28773</c:v>
                </c:pt>
                <c:pt idx="616">
                  <c:v>28774</c:v>
                </c:pt>
                <c:pt idx="617">
                  <c:v>28775</c:v>
                </c:pt>
                <c:pt idx="618">
                  <c:v>28776</c:v>
                </c:pt>
                <c:pt idx="619">
                  <c:v>28779</c:v>
                </c:pt>
                <c:pt idx="620">
                  <c:v>28780</c:v>
                </c:pt>
                <c:pt idx="621">
                  <c:v>28781</c:v>
                </c:pt>
                <c:pt idx="622">
                  <c:v>28782</c:v>
                </c:pt>
                <c:pt idx="623">
                  <c:v>28783</c:v>
                </c:pt>
                <c:pt idx="624">
                  <c:v>28786</c:v>
                </c:pt>
                <c:pt idx="625">
                  <c:v>28787</c:v>
                </c:pt>
                <c:pt idx="626">
                  <c:v>28788</c:v>
                </c:pt>
                <c:pt idx="627">
                  <c:v>28789</c:v>
                </c:pt>
                <c:pt idx="628">
                  <c:v>28790</c:v>
                </c:pt>
                <c:pt idx="629">
                  <c:v>28793</c:v>
                </c:pt>
                <c:pt idx="630">
                  <c:v>28794</c:v>
                </c:pt>
                <c:pt idx="631">
                  <c:v>28795</c:v>
                </c:pt>
                <c:pt idx="632">
                  <c:v>28796</c:v>
                </c:pt>
                <c:pt idx="633">
                  <c:v>28797</c:v>
                </c:pt>
                <c:pt idx="634">
                  <c:v>28800</c:v>
                </c:pt>
                <c:pt idx="635">
                  <c:v>28801</c:v>
                </c:pt>
                <c:pt idx="636">
                  <c:v>28802</c:v>
                </c:pt>
                <c:pt idx="637">
                  <c:v>28803</c:v>
                </c:pt>
                <c:pt idx="638">
                  <c:v>28804</c:v>
                </c:pt>
                <c:pt idx="639">
                  <c:v>28807</c:v>
                </c:pt>
                <c:pt idx="640">
                  <c:v>28808</c:v>
                </c:pt>
                <c:pt idx="641">
                  <c:v>28809</c:v>
                </c:pt>
                <c:pt idx="642">
                  <c:v>28810</c:v>
                </c:pt>
                <c:pt idx="643">
                  <c:v>28811</c:v>
                </c:pt>
                <c:pt idx="644">
                  <c:v>28814</c:v>
                </c:pt>
                <c:pt idx="645">
                  <c:v>28815</c:v>
                </c:pt>
                <c:pt idx="646">
                  <c:v>28816</c:v>
                </c:pt>
                <c:pt idx="647">
                  <c:v>28817</c:v>
                </c:pt>
                <c:pt idx="648">
                  <c:v>28818</c:v>
                </c:pt>
                <c:pt idx="649">
                  <c:v>28821</c:v>
                </c:pt>
                <c:pt idx="650">
                  <c:v>28822</c:v>
                </c:pt>
                <c:pt idx="651">
                  <c:v>28823</c:v>
                </c:pt>
                <c:pt idx="652">
                  <c:v>28824</c:v>
                </c:pt>
                <c:pt idx="653">
                  <c:v>28825</c:v>
                </c:pt>
                <c:pt idx="654">
                  <c:v>28828</c:v>
                </c:pt>
                <c:pt idx="655">
                  <c:v>28829</c:v>
                </c:pt>
                <c:pt idx="656">
                  <c:v>28830</c:v>
                </c:pt>
                <c:pt idx="657">
                  <c:v>28831</c:v>
                </c:pt>
                <c:pt idx="658">
                  <c:v>28832</c:v>
                </c:pt>
                <c:pt idx="659">
                  <c:v>28835</c:v>
                </c:pt>
                <c:pt idx="660">
                  <c:v>28836</c:v>
                </c:pt>
                <c:pt idx="661">
                  <c:v>28837</c:v>
                </c:pt>
                <c:pt idx="662">
                  <c:v>28838</c:v>
                </c:pt>
                <c:pt idx="663">
                  <c:v>28839</c:v>
                </c:pt>
                <c:pt idx="664">
                  <c:v>28842</c:v>
                </c:pt>
                <c:pt idx="665">
                  <c:v>28843</c:v>
                </c:pt>
                <c:pt idx="666">
                  <c:v>28844</c:v>
                </c:pt>
                <c:pt idx="667">
                  <c:v>28845</c:v>
                </c:pt>
                <c:pt idx="668">
                  <c:v>28846</c:v>
                </c:pt>
                <c:pt idx="669">
                  <c:v>28849</c:v>
                </c:pt>
                <c:pt idx="670">
                  <c:v>28850</c:v>
                </c:pt>
                <c:pt idx="671">
                  <c:v>28851</c:v>
                </c:pt>
                <c:pt idx="672">
                  <c:v>28852</c:v>
                </c:pt>
                <c:pt idx="673">
                  <c:v>28853</c:v>
                </c:pt>
                <c:pt idx="674">
                  <c:v>28856</c:v>
                </c:pt>
                <c:pt idx="675">
                  <c:v>28857</c:v>
                </c:pt>
                <c:pt idx="676">
                  <c:v>28858</c:v>
                </c:pt>
                <c:pt idx="677">
                  <c:v>28859</c:v>
                </c:pt>
                <c:pt idx="678">
                  <c:v>28860</c:v>
                </c:pt>
                <c:pt idx="679">
                  <c:v>28863</c:v>
                </c:pt>
                <c:pt idx="680">
                  <c:v>28864</c:v>
                </c:pt>
                <c:pt idx="681">
                  <c:v>28865</c:v>
                </c:pt>
                <c:pt idx="682">
                  <c:v>28866</c:v>
                </c:pt>
                <c:pt idx="683">
                  <c:v>28867</c:v>
                </c:pt>
                <c:pt idx="684">
                  <c:v>28870</c:v>
                </c:pt>
                <c:pt idx="685">
                  <c:v>28871</c:v>
                </c:pt>
                <c:pt idx="686">
                  <c:v>28872</c:v>
                </c:pt>
                <c:pt idx="687">
                  <c:v>28873</c:v>
                </c:pt>
                <c:pt idx="688">
                  <c:v>28874</c:v>
                </c:pt>
                <c:pt idx="689">
                  <c:v>28877</c:v>
                </c:pt>
                <c:pt idx="690">
                  <c:v>28878</c:v>
                </c:pt>
                <c:pt idx="691">
                  <c:v>28879</c:v>
                </c:pt>
                <c:pt idx="692">
                  <c:v>28880</c:v>
                </c:pt>
                <c:pt idx="693">
                  <c:v>28881</c:v>
                </c:pt>
                <c:pt idx="694">
                  <c:v>28884</c:v>
                </c:pt>
                <c:pt idx="695">
                  <c:v>28885</c:v>
                </c:pt>
                <c:pt idx="696">
                  <c:v>28886</c:v>
                </c:pt>
                <c:pt idx="697">
                  <c:v>28887</c:v>
                </c:pt>
                <c:pt idx="698">
                  <c:v>28888</c:v>
                </c:pt>
                <c:pt idx="699">
                  <c:v>28891</c:v>
                </c:pt>
                <c:pt idx="700">
                  <c:v>28892</c:v>
                </c:pt>
                <c:pt idx="701">
                  <c:v>28893</c:v>
                </c:pt>
                <c:pt idx="702">
                  <c:v>28894</c:v>
                </c:pt>
                <c:pt idx="703">
                  <c:v>28895</c:v>
                </c:pt>
                <c:pt idx="704">
                  <c:v>28898</c:v>
                </c:pt>
                <c:pt idx="705">
                  <c:v>28899</c:v>
                </c:pt>
                <c:pt idx="706">
                  <c:v>28900</c:v>
                </c:pt>
                <c:pt idx="707">
                  <c:v>28901</c:v>
                </c:pt>
                <c:pt idx="708">
                  <c:v>28902</c:v>
                </c:pt>
                <c:pt idx="709">
                  <c:v>28905</c:v>
                </c:pt>
                <c:pt idx="710">
                  <c:v>28906</c:v>
                </c:pt>
                <c:pt idx="711">
                  <c:v>28907</c:v>
                </c:pt>
                <c:pt idx="712">
                  <c:v>28908</c:v>
                </c:pt>
                <c:pt idx="713">
                  <c:v>28909</c:v>
                </c:pt>
                <c:pt idx="714">
                  <c:v>28912</c:v>
                </c:pt>
                <c:pt idx="715">
                  <c:v>28913</c:v>
                </c:pt>
                <c:pt idx="716">
                  <c:v>28914</c:v>
                </c:pt>
                <c:pt idx="717">
                  <c:v>28915</c:v>
                </c:pt>
                <c:pt idx="718">
                  <c:v>28916</c:v>
                </c:pt>
                <c:pt idx="719">
                  <c:v>28919</c:v>
                </c:pt>
                <c:pt idx="720">
                  <c:v>28920</c:v>
                </c:pt>
                <c:pt idx="721">
                  <c:v>28921</c:v>
                </c:pt>
                <c:pt idx="722">
                  <c:v>28922</c:v>
                </c:pt>
                <c:pt idx="723">
                  <c:v>28923</c:v>
                </c:pt>
                <c:pt idx="724">
                  <c:v>28926</c:v>
                </c:pt>
                <c:pt idx="725">
                  <c:v>28927</c:v>
                </c:pt>
                <c:pt idx="726">
                  <c:v>28928</c:v>
                </c:pt>
                <c:pt idx="727">
                  <c:v>28929</c:v>
                </c:pt>
                <c:pt idx="728">
                  <c:v>28930</c:v>
                </c:pt>
                <c:pt idx="729">
                  <c:v>28933</c:v>
                </c:pt>
                <c:pt idx="730">
                  <c:v>28934</c:v>
                </c:pt>
                <c:pt idx="731">
                  <c:v>28935</c:v>
                </c:pt>
                <c:pt idx="732">
                  <c:v>28936</c:v>
                </c:pt>
                <c:pt idx="733">
                  <c:v>28937</c:v>
                </c:pt>
                <c:pt idx="734">
                  <c:v>28940</c:v>
                </c:pt>
                <c:pt idx="735">
                  <c:v>28941</c:v>
                </c:pt>
                <c:pt idx="736">
                  <c:v>28942</c:v>
                </c:pt>
                <c:pt idx="737">
                  <c:v>28943</c:v>
                </c:pt>
                <c:pt idx="738">
                  <c:v>28944</c:v>
                </c:pt>
                <c:pt idx="739">
                  <c:v>28947</c:v>
                </c:pt>
                <c:pt idx="740">
                  <c:v>28948</c:v>
                </c:pt>
                <c:pt idx="741">
                  <c:v>28949</c:v>
                </c:pt>
                <c:pt idx="742">
                  <c:v>28950</c:v>
                </c:pt>
                <c:pt idx="743">
                  <c:v>28951</c:v>
                </c:pt>
                <c:pt idx="744">
                  <c:v>28954</c:v>
                </c:pt>
                <c:pt idx="745">
                  <c:v>28955</c:v>
                </c:pt>
                <c:pt idx="746">
                  <c:v>28956</c:v>
                </c:pt>
                <c:pt idx="747">
                  <c:v>28957</c:v>
                </c:pt>
                <c:pt idx="748">
                  <c:v>28958</c:v>
                </c:pt>
                <c:pt idx="749">
                  <c:v>28961</c:v>
                </c:pt>
                <c:pt idx="750">
                  <c:v>28962</c:v>
                </c:pt>
                <c:pt idx="751">
                  <c:v>28963</c:v>
                </c:pt>
                <c:pt idx="752">
                  <c:v>28964</c:v>
                </c:pt>
                <c:pt idx="753">
                  <c:v>28965</c:v>
                </c:pt>
                <c:pt idx="754">
                  <c:v>28968</c:v>
                </c:pt>
                <c:pt idx="755">
                  <c:v>28969</c:v>
                </c:pt>
                <c:pt idx="756">
                  <c:v>28970</c:v>
                </c:pt>
                <c:pt idx="757">
                  <c:v>28971</c:v>
                </c:pt>
                <c:pt idx="758">
                  <c:v>28972</c:v>
                </c:pt>
                <c:pt idx="759">
                  <c:v>28975</c:v>
                </c:pt>
                <c:pt idx="760">
                  <c:v>28976</c:v>
                </c:pt>
                <c:pt idx="761">
                  <c:v>28977</c:v>
                </c:pt>
                <c:pt idx="762">
                  <c:v>28978</c:v>
                </c:pt>
                <c:pt idx="763">
                  <c:v>28979</c:v>
                </c:pt>
                <c:pt idx="764">
                  <c:v>28982</c:v>
                </c:pt>
                <c:pt idx="765">
                  <c:v>28983</c:v>
                </c:pt>
                <c:pt idx="766">
                  <c:v>28984</c:v>
                </c:pt>
                <c:pt idx="767">
                  <c:v>28985</c:v>
                </c:pt>
                <c:pt idx="768">
                  <c:v>28986</c:v>
                </c:pt>
                <c:pt idx="769">
                  <c:v>28989</c:v>
                </c:pt>
                <c:pt idx="770">
                  <c:v>28990</c:v>
                </c:pt>
                <c:pt idx="771">
                  <c:v>28991</c:v>
                </c:pt>
                <c:pt idx="772">
                  <c:v>28992</c:v>
                </c:pt>
                <c:pt idx="773">
                  <c:v>28993</c:v>
                </c:pt>
                <c:pt idx="774">
                  <c:v>28996</c:v>
                </c:pt>
                <c:pt idx="775">
                  <c:v>28997</c:v>
                </c:pt>
                <c:pt idx="776">
                  <c:v>28998</c:v>
                </c:pt>
                <c:pt idx="777">
                  <c:v>28999</c:v>
                </c:pt>
                <c:pt idx="778">
                  <c:v>29000</c:v>
                </c:pt>
                <c:pt idx="779">
                  <c:v>29003</c:v>
                </c:pt>
                <c:pt idx="780">
                  <c:v>29004</c:v>
                </c:pt>
                <c:pt idx="781">
                  <c:v>29005</c:v>
                </c:pt>
                <c:pt idx="782">
                  <c:v>29006</c:v>
                </c:pt>
                <c:pt idx="783">
                  <c:v>29007</c:v>
                </c:pt>
                <c:pt idx="784">
                  <c:v>29010</c:v>
                </c:pt>
                <c:pt idx="785">
                  <c:v>29011</c:v>
                </c:pt>
                <c:pt idx="786">
                  <c:v>29012</c:v>
                </c:pt>
                <c:pt idx="787">
                  <c:v>29013</c:v>
                </c:pt>
                <c:pt idx="788">
                  <c:v>29014</c:v>
                </c:pt>
                <c:pt idx="789">
                  <c:v>29017</c:v>
                </c:pt>
                <c:pt idx="790">
                  <c:v>29018</c:v>
                </c:pt>
                <c:pt idx="791">
                  <c:v>29019</c:v>
                </c:pt>
                <c:pt idx="792">
                  <c:v>29020</c:v>
                </c:pt>
                <c:pt idx="793">
                  <c:v>29021</c:v>
                </c:pt>
                <c:pt idx="794">
                  <c:v>29024</c:v>
                </c:pt>
                <c:pt idx="795">
                  <c:v>29025</c:v>
                </c:pt>
                <c:pt idx="796">
                  <c:v>29026</c:v>
                </c:pt>
                <c:pt idx="797">
                  <c:v>29027</c:v>
                </c:pt>
                <c:pt idx="798">
                  <c:v>29028</c:v>
                </c:pt>
                <c:pt idx="799">
                  <c:v>29031</c:v>
                </c:pt>
                <c:pt idx="800">
                  <c:v>29032</c:v>
                </c:pt>
                <c:pt idx="801">
                  <c:v>29033</c:v>
                </c:pt>
                <c:pt idx="802">
                  <c:v>29034</c:v>
                </c:pt>
                <c:pt idx="803">
                  <c:v>29035</c:v>
                </c:pt>
                <c:pt idx="804">
                  <c:v>29038</c:v>
                </c:pt>
                <c:pt idx="805">
                  <c:v>29039</c:v>
                </c:pt>
                <c:pt idx="806">
                  <c:v>29040</c:v>
                </c:pt>
                <c:pt idx="807">
                  <c:v>29041</c:v>
                </c:pt>
                <c:pt idx="808">
                  <c:v>29042</c:v>
                </c:pt>
                <c:pt idx="809">
                  <c:v>29045</c:v>
                </c:pt>
                <c:pt idx="810">
                  <c:v>29046</c:v>
                </c:pt>
                <c:pt idx="811">
                  <c:v>29047</c:v>
                </c:pt>
                <c:pt idx="812">
                  <c:v>29048</c:v>
                </c:pt>
                <c:pt idx="813">
                  <c:v>29049</c:v>
                </c:pt>
                <c:pt idx="814">
                  <c:v>29052</c:v>
                </c:pt>
                <c:pt idx="815">
                  <c:v>29053</c:v>
                </c:pt>
                <c:pt idx="816">
                  <c:v>29054</c:v>
                </c:pt>
                <c:pt idx="817">
                  <c:v>29055</c:v>
                </c:pt>
                <c:pt idx="818">
                  <c:v>29056</c:v>
                </c:pt>
                <c:pt idx="819">
                  <c:v>29059</c:v>
                </c:pt>
                <c:pt idx="820">
                  <c:v>29060</c:v>
                </c:pt>
                <c:pt idx="821">
                  <c:v>29061</c:v>
                </c:pt>
                <c:pt idx="822">
                  <c:v>29062</c:v>
                </c:pt>
                <c:pt idx="823">
                  <c:v>29063</c:v>
                </c:pt>
                <c:pt idx="824">
                  <c:v>29066</c:v>
                </c:pt>
                <c:pt idx="825">
                  <c:v>29067</c:v>
                </c:pt>
                <c:pt idx="826">
                  <c:v>29068</c:v>
                </c:pt>
                <c:pt idx="827">
                  <c:v>29069</c:v>
                </c:pt>
                <c:pt idx="828">
                  <c:v>29070</c:v>
                </c:pt>
                <c:pt idx="829">
                  <c:v>29073</c:v>
                </c:pt>
                <c:pt idx="830">
                  <c:v>29074</c:v>
                </c:pt>
                <c:pt idx="831">
                  <c:v>29075</c:v>
                </c:pt>
                <c:pt idx="832">
                  <c:v>29076</c:v>
                </c:pt>
                <c:pt idx="833">
                  <c:v>29077</c:v>
                </c:pt>
                <c:pt idx="834">
                  <c:v>29080</c:v>
                </c:pt>
                <c:pt idx="835">
                  <c:v>29081</c:v>
                </c:pt>
                <c:pt idx="836">
                  <c:v>29082</c:v>
                </c:pt>
                <c:pt idx="837">
                  <c:v>29083</c:v>
                </c:pt>
                <c:pt idx="838">
                  <c:v>29084</c:v>
                </c:pt>
                <c:pt idx="839">
                  <c:v>29087</c:v>
                </c:pt>
                <c:pt idx="840">
                  <c:v>29088</c:v>
                </c:pt>
                <c:pt idx="841">
                  <c:v>29089</c:v>
                </c:pt>
                <c:pt idx="842">
                  <c:v>29090</c:v>
                </c:pt>
                <c:pt idx="843">
                  <c:v>29091</c:v>
                </c:pt>
                <c:pt idx="844">
                  <c:v>29094</c:v>
                </c:pt>
                <c:pt idx="845">
                  <c:v>29095</c:v>
                </c:pt>
                <c:pt idx="846">
                  <c:v>29096</c:v>
                </c:pt>
                <c:pt idx="847">
                  <c:v>29097</c:v>
                </c:pt>
                <c:pt idx="848">
                  <c:v>29098</c:v>
                </c:pt>
                <c:pt idx="849">
                  <c:v>29101</c:v>
                </c:pt>
                <c:pt idx="850">
                  <c:v>29102</c:v>
                </c:pt>
                <c:pt idx="851">
                  <c:v>29103</c:v>
                </c:pt>
                <c:pt idx="852">
                  <c:v>29104</c:v>
                </c:pt>
                <c:pt idx="853">
                  <c:v>29105</c:v>
                </c:pt>
                <c:pt idx="854">
                  <c:v>29108</c:v>
                </c:pt>
                <c:pt idx="855">
                  <c:v>29109</c:v>
                </c:pt>
                <c:pt idx="856">
                  <c:v>29110</c:v>
                </c:pt>
                <c:pt idx="857">
                  <c:v>29111</c:v>
                </c:pt>
                <c:pt idx="858">
                  <c:v>29112</c:v>
                </c:pt>
                <c:pt idx="859">
                  <c:v>29115</c:v>
                </c:pt>
                <c:pt idx="860">
                  <c:v>29116</c:v>
                </c:pt>
                <c:pt idx="861">
                  <c:v>29117</c:v>
                </c:pt>
                <c:pt idx="862">
                  <c:v>29118</c:v>
                </c:pt>
                <c:pt idx="863">
                  <c:v>29119</c:v>
                </c:pt>
                <c:pt idx="864">
                  <c:v>29122</c:v>
                </c:pt>
                <c:pt idx="865">
                  <c:v>29123</c:v>
                </c:pt>
                <c:pt idx="866">
                  <c:v>29124</c:v>
                </c:pt>
                <c:pt idx="867">
                  <c:v>29125</c:v>
                </c:pt>
                <c:pt idx="868">
                  <c:v>29126</c:v>
                </c:pt>
                <c:pt idx="869">
                  <c:v>29129</c:v>
                </c:pt>
                <c:pt idx="870">
                  <c:v>29130</c:v>
                </c:pt>
                <c:pt idx="871">
                  <c:v>29131</c:v>
                </c:pt>
                <c:pt idx="872">
                  <c:v>29132</c:v>
                </c:pt>
                <c:pt idx="873">
                  <c:v>29133</c:v>
                </c:pt>
                <c:pt idx="874">
                  <c:v>29136</c:v>
                </c:pt>
                <c:pt idx="875">
                  <c:v>29137</c:v>
                </c:pt>
                <c:pt idx="876">
                  <c:v>29138</c:v>
                </c:pt>
                <c:pt idx="877">
                  <c:v>29139</c:v>
                </c:pt>
                <c:pt idx="878">
                  <c:v>29140</c:v>
                </c:pt>
                <c:pt idx="879">
                  <c:v>29143</c:v>
                </c:pt>
                <c:pt idx="880">
                  <c:v>29144</c:v>
                </c:pt>
                <c:pt idx="881">
                  <c:v>29145</c:v>
                </c:pt>
                <c:pt idx="882">
                  <c:v>29146</c:v>
                </c:pt>
                <c:pt idx="883">
                  <c:v>29147</c:v>
                </c:pt>
                <c:pt idx="884">
                  <c:v>29150</c:v>
                </c:pt>
                <c:pt idx="885">
                  <c:v>29151</c:v>
                </c:pt>
                <c:pt idx="886">
                  <c:v>29152</c:v>
                </c:pt>
                <c:pt idx="887">
                  <c:v>29153</c:v>
                </c:pt>
                <c:pt idx="888">
                  <c:v>29154</c:v>
                </c:pt>
                <c:pt idx="889">
                  <c:v>29157</c:v>
                </c:pt>
                <c:pt idx="890">
                  <c:v>29158</c:v>
                </c:pt>
                <c:pt idx="891">
                  <c:v>29159</c:v>
                </c:pt>
                <c:pt idx="892">
                  <c:v>29160</c:v>
                </c:pt>
                <c:pt idx="893">
                  <c:v>29161</c:v>
                </c:pt>
                <c:pt idx="894">
                  <c:v>29164</c:v>
                </c:pt>
                <c:pt idx="895">
                  <c:v>29165</c:v>
                </c:pt>
                <c:pt idx="896">
                  <c:v>29166</c:v>
                </c:pt>
                <c:pt idx="897">
                  <c:v>29167</c:v>
                </c:pt>
                <c:pt idx="898">
                  <c:v>29168</c:v>
                </c:pt>
                <c:pt idx="899">
                  <c:v>29171</c:v>
                </c:pt>
                <c:pt idx="900">
                  <c:v>29172</c:v>
                </c:pt>
                <c:pt idx="901">
                  <c:v>29173</c:v>
                </c:pt>
                <c:pt idx="902">
                  <c:v>29174</c:v>
                </c:pt>
                <c:pt idx="903">
                  <c:v>29175</c:v>
                </c:pt>
                <c:pt idx="904">
                  <c:v>29178</c:v>
                </c:pt>
                <c:pt idx="905">
                  <c:v>29179</c:v>
                </c:pt>
                <c:pt idx="906">
                  <c:v>29180</c:v>
                </c:pt>
                <c:pt idx="907">
                  <c:v>29181</c:v>
                </c:pt>
                <c:pt idx="908">
                  <c:v>29182</c:v>
                </c:pt>
                <c:pt idx="909">
                  <c:v>29185</c:v>
                </c:pt>
                <c:pt idx="910">
                  <c:v>29186</c:v>
                </c:pt>
                <c:pt idx="911">
                  <c:v>29187</c:v>
                </c:pt>
                <c:pt idx="912">
                  <c:v>29188</c:v>
                </c:pt>
                <c:pt idx="913">
                  <c:v>29189</c:v>
                </c:pt>
                <c:pt idx="914">
                  <c:v>29192</c:v>
                </c:pt>
                <c:pt idx="915">
                  <c:v>29193</c:v>
                </c:pt>
                <c:pt idx="916">
                  <c:v>29194</c:v>
                </c:pt>
                <c:pt idx="917">
                  <c:v>29195</c:v>
                </c:pt>
                <c:pt idx="918">
                  <c:v>29196</c:v>
                </c:pt>
                <c:pt idx="919">
                  <c:v>29199</c:v>
                </c:pt>
                <c:pt idx="920">
                  <c:v>29200</c:v>
                </c:pt>
                <c:pt idx="921">
                  <c:v>29201</c:v>
                </c:pt>
                <c:pt idx="922">
                  <c:v>29202</c:v>
                </c:pt>
                <c:pt idx="923">
                  <c:v>29203</c:v>
                </c:pt>
                <c:pt idx="924">
                  <c:v>29206</c:v>
                </c:pt>
                <c:pt idx="925">
                  <c:v>29207</c:v>
                </c:pt>
                <c:pt idx="926">
                  <c:v>29208</c:v>
                </c:pt>
                <c:pt idx="927">
                  <c:v>29209</c:v>
                </c:pt>
                <c:pt idx="928">
                  <c:v>29210</c:v>
                </c:pt>
                <c:pt idx="929">
                  <c:v>29213</c:v>
                </c:pt>
                <c:pt idx="930">
                  <c:v>29214</c:v>
                </c:pt>
                <c:pt idx="931">
                  <c:v>29215</c:v>
                </c:pt>
                <c:pt idx="932">
                  <c:v>29216</c:v>
                </c:pt>
                <c:pt idx="933">
                  <c:v>29217</c:v>
                </c:pt>
                <c:pt idx="934">
                  <c:v>29220</c:v>
                </c:pt>
                <c:pt idx="935">
                  <c:v>29221</c:v>
                </c:pt>
                <c:pt idx="936">
                  <c:v>29222</c:v>
                </c:pt>
                <c:pt idx="937">
                  <c:v>29223</c:v>
                </c:pt>
                <c:pt idx="938">
                  <c:v>29224</c:v>
                </c:pt>
                <c:pt idx="939">
                  <c:v>29227</c:v>
                </c:pt>
                <c:pt idx="940">
                  <c:v>29228</c:v>
                </c:pt>
                <c:pt idx="941">
                  <c:v>29229</c:v>
                </c:pt>
                <c:pt idx="942">
                  <c:v>29230</c:v>
                </c:pt>
                <c:pt idx="943">
                  <c:v>29231</c:v>
                </c:pt>
                <c:pt idx="944">
                  <c:v>29234</c:v>
                </c:pt>
                <c:pt idx="945">
                  <c:v>29235</c:v>
                </c:pt>
                <c:pt idx="946">
                  <c:v>29236</c:v>
                </c:pt>
                <c:pt idx="947">
                  <c:v>29237</c:v>
                </c:pt>
                <c:pt idx="948">
                  <c:v>29238</c:v>
                </c:pt>
                <c:pt idx="949">
                  <c:v>29241</c:v>
                </c:pt>
                <c:pt idx="950">
                  <c:v>29242</c:v>
                </c:pt>
                <c:pt idx="951">
                  <c:v>29243</c:v>
                </c:pt>
                <c:pt idx="952">
                  <c:v>29244</c:v>
                </c:pt>
                <c:pt idx="953">
                  <c:v>29245</c:v>
                </c:pt>
                <c:pt idx="954">
                  <c:v>29248</c:v>
                </c:pt>
                <c:pt idx="955">
                  <c:v>29249</c:v>
                </c:pt>
                <c:pt idx="956">
                  <c:v>29250</c:v>
                </c:pt>
                <c:pt idx="957">
                  <c:v>29251</c:v>
                </c:pt>
                <c:pt idx="958">
                  <c:v>29252</c:v>
                </c:pt>
                <c:pt idx="959">
                  <c:v>29255</c:v>
                </c:pt>
                <c:pt idx="960">
                  <c:v>29256</c:v>
                </c:pt>
                <c:pt idx="961">
                  <c:v>29257</c:v>
                </c:pt>
                <c:pt idx="962">
                  <c:v>29258</c:v>
                </c:pt>
                <c:pt idx="963">
                  <c:v>29259</c:v>
                </c:pt>
                <c:pt idx="964">
                  <c:v>29262</c:v>
                </c:pt>
                <c:pt idx="965">
                  <c:v>29263</c:v>
                </c:pt>
                <c:pt idx="966">
                  <c:v>29264</c:v>
                </c:pt>
                <c:pt idx="967">
                  <c:v>29265</c:v>
                </c:pt>
                <c:pt idx="968">
                  <c:v>29266</c:v>
                </c:pt>
                <c:pt idx="969">
                  <c:v>29269</c:v>
                </c:pt>
                <c:pt idx="970">
                  <c:v>29270</c:v>
                </c:pt>
                <c:pt idx="971">
                  <c:v>29271</c:v>
                </c:pt>
                <c:pt idx="972">
                  <c:v>29272</c:v>
                </c:pt>
                <c:pt idx="973">
                  <c:v>29273</c:v>
                </c:pt>
                <c:pt idx="974">
                  <c:v>29276</c:v>
                </c:pt>
                <c:pt idx="975">
                  <c:v>29277</c:v>
                </c:pt>
                <c:pt idx="976">
                  <c:v>29278</c:v>
                </c:pt>
                <c:pt idx="977">
                  <c:v>29279</c:v>
                </c:pt>
                <c:pt idx="978">
                  <c:v>29280</c:v>
                </c:pt>
                <c:pt idx="979">
                  <c:v>29283</c:v>
                </c:pt>
                <c:pt idx="980">
                  <c:v>29284</c:v>
                </c:pt>
                <c:pt idx="981">
                  <c:v>29285</c:v>
                </c:pt>
                <c:pt idx="982">
                  <c:v>29286</c:v>
                </c:pt>
                <c:pt idx="983">
                  <c:v>29287</c:v>
                </c:pt>
                <c:pt idx="984">
                  <c:v>29290</c:v>
                </c:pt>
                <c:pt idx="985">
                  <c:v>29291</c:v>
                </c:pt>
                <c:pt idx="986">
                  <c:v>29292</c:v>
                </c:pt>
                <c:pt idx="987">
                  <c:v>29293</c:v>
                </c:pt>
                <c:pt idx="988">
                  <c:v>29294</c:v>
                </c:pt>
                <c:pt idx="989">
                  <c:v>29297</c:v>
                </c:pt>
                <c:pt idx="990">
                  <c:v>29298</c:v>
                </c:pt>
                <c:pt idx="991">
                  <c:v>29299</c:v>
                </c:pt>
                <c:pt idx="992">
                  <c:v>29300</c:v>
                </c:pt>
                <c:pt idx="993">
                  <c:v>29301</c:v>
                </c:pt>
                <c:pt idx="994">
                  <c:v>29304</c:v>
                </c:pt>
                <c:pt idx="995">
                  <c:v>29305</c:v>
                </c:pt>
                <c:pt idx="996">
                  <c:v>29306</c:v>
                </c:pt>
                <c:pt idx="997">
                  <c:v>29307</c:v>
                </c:pt>
                <c:pt idx="998">
                  <c:v>29308</c:v>
                </c:pt>
                <c:pt idx="999">
                  <c:v>29311</c:v>
                </c:pt>
                <c:pt idx="1000">
                  <c:v>29312</c:v>
                </c:pt>
                <c:pt idx="1001">
                  <c:v>29313</c:v>
                </c:pt>
                <c:pt idx="1002">
                  <c:v>29314</c:v>
                </c:pt>
                <c:pt idx="1003">
                  <c:v>29315</c:v>
                </c:pt>
                <c:pt idx="1004">
                  <c:v>29318</c:v>
                </c:pt>
                <c:pt idx="1005">
                  <c:v>29319</c:v>
                </c:pt>
                <c:pt idx="1006">
                  <c:v>29320</c:v>
                </c:pt>
                <c:pt idx="1007">
                  <c:v>29321</c:v>
                </c:pt>
                <c:pt idx="1008">
                  <c:v>29322</c:v>
                </c:pt>
                <c:pt idx="1009">
                  <c:v>29325</c:v>
                </c:pt>
                <c:pt idx="1010">
                  <c:v>29326</c:v>
                </c:pt>
                <c:pt idx="1011">
                  <c:v>29327</c:v>
                </c:pt>
                <c:pt idx="1012">
                  <c:v>29328</c:v>
                </c:pt>
                <c:pt idx="1013">
                  <c:v>29329</c:v>
                </c:pt>
                <c:pt idx="1014">
                  <c:v>29332</c:v>
                </c:pt>
                <c:pt idx="1015">
                  <c:v>29333</c:v>
                </c:pt>
                <c:pt idx="1016">
                  <c:v>29334</c:v>
                </c:pt>
                <c:pt idx="1017">
                  <c:v>29335</c:v>
                </c:pt>
                <c:pt idx="1018">
                  <c:v>29336</c:v>
                </c:pt>
                <c:pt idx="1019">
                  <c:v>29339</c:v>
                </c:pt>
                <c:pt idx="1020">
                  <c:v>29340</c:v>
                </c:pt>
                <c:pt idx="1021">
                  <c:v>29341</c:v>
                </c:pt>
                <c:pt idx="1022">
                  <c:v>29342</c:v>
                </c:pt>
                <c:pt idx="1023">
                  <c:v>29343</c:v>
                </c:pt>
                <c:pt idx="1024">
                  <c:v>29346</c:v>
                </c:pt>
                <c:pt idx="1025">
                  <c:v>29347</c:v>
                </c:pt>
                <c:pt idx="1026">
                  <c:v>29348</c:v>
                </c:pt>
                <c:pt idx="1027">
                  <c:v>29349</c:v>
                </c:pt>
                <c:pt idx="1028">
                  <c:v>29350</c:v>
                </c:pt>
                <c:pt idx="1029">
                  <c:v>29353</c:v>
                </c:pt>
                <c:pt idx="1030">
                  <c:v>29354</c:v>
                </c:pt>
                <c:pt idx="1031">
                  <c:v>29355</c:v>
                </c:pt>
                <c:pt idx="1032">
                  <c:v>29356</c:v>
                </c:pt>
                <c:pt idx="1033">
                  <c:v>29357</c:v>
                </c:pt>
                <c:pt idx="1034">
                  <c:v>29360</c:v>
                </c:pt>
                <c:pt idx="1035">
                  <c:v>29361</c:v>
                </c:pt>
                <c:pt idx="1036">
                  <c:v>29362</c:v>
                </c:pt>
                <c:pt idx="1037">
                  <c:v>29363</c:v>
                </c:pt>
                <c:pt idx="1038">
                  <c:v>29364</c:v>
                </c:pt>
                <c:pt idx="1039">
                  <c:v>29367</c:v>
                </c:pt>
                <c:pt idx="1040">
                  <c:v>29368</c:v>
                </c:pt>
                <c:pt idx="1041">
                  <c:v>29369</c:v>
                </c:pt>
                <c:pt idx="1042">
                  <c:v>29370</c:v>
                </c:pt>
                <c:pt idx="1043">
                  <c:v>29371</c:v>
                </c:pt>
                <c:pt idx="1044">
                  <c:v>29374</c:v>
                </c:pt>
                <c:pt idx="1045">
                  <c:v>29375</c:v>
                </c:pt>
                <c:pt idx="1046">
                  <c:v>29376</c:v>
                </c:pt>
                <c:pt idx="1047">
                  <c:v>29377</c:v>
                </c:pt>
                <c:pt idx="1048">
                  <c:v>29378</c:v>
                </c:pt>
                <c:pt idx="1049">
                  <c:v>29381</c:v>
                </c:pt>
                <c:pt idx="1050">
                  <c:v>29382</c:v>
                </c:pt>
                <c:pt idx="1051">
                  <c:v>29383</c:v>
                </c:pt>
                <c:pt idx="1052">
                  <c:v>29384</c:v>
                </c:pt>
                <c:pt idx="1053">
                  <c:v>29385</c:v>
                </c:pt>
                <c:pt idx="1054">
                  <c:v>29388</c:v>
                </c:pt>
                <c:pt idx="1055">
                  <c:v>29389</c:v>
                </c:pt>
                <c:pt idx="1056">
                  <c:v>29390</c:v>
                </c:pt>
                <c:pt idx="1057">
                  <c:v>29391</c:v>
                </c:pt>
                <c:pt idx="1058">
                  <c:v>29392</c:v>
                </c:pt>
                <c:pt idx="1059">
                  <c:v>29395</c:v>
                </c:pt>
                <c:pt idx="1060">
                  <c:v>29396</c:v>
                </c:pt>
                <c:pt idx="1061">
                  <c:v>29397</c:v>
                </c:pt>
                <c:pt idx="1062">
                  <c:v>29398</c:v>
                </c:pt>
                <c:pt idx="1063">
                  <c:v>29399</c:v>
                </c:pt>
                <c:pt idx="1064">
                  <c:v>29402</c:v>
                </c:pt>
                <c:pt idx="1065">
                  <c:v>29403</c:v>
                </c:pt>
                <c:pt idx="1066">
                  <c:v>29404</c:v>
                </c:pt>
                <c:pt idx="1067">
                  <c:v>29405</c:v>
                </c:pt>
                <c:pt idx="1068">
                  <c:v>29406</c:v>
                </c:pt>
                <c:pt idx="1069">
                  <c:v>29409</c:v>
                </c:pt>
                <c:pt idx="1070">
                  <c:v>29410</c:v>
                </c:pt>
                <c:pt idx="1071">
                  <c:v>29411</c:v>
                </c:pt>
                <c:pt idx="1072">
                  <c:v>29412</c:v>
                </c:pt>
                <c:pt idx="1073">
                  <c:v>29413</c:v>
                </c:pt>
                <c:pt idx="1074">
                  <c:v>29416</c:v>
                </c:pt>
                <c:pt idx="1075">
                  <c:v>29417</c:v>
                </c:pt>
                <c:pt idx="1076">
                  <c:v>29418</c:v>
                </c:pt>
                <c:pt idx="1077">
                  <c:v>29419</c:v>
                </c:pt>
                <c:pt idx="1078">
                  <c:v>29420</c:v>
                </c:pt>
                <c:pt idx="1079">
                  <c:v>29423</c:v>
                </c:pt>
                <c:pt idx="1080">
                  <c:v>29424</c:v>
                </c:pt>
                <c:pt idx="1081">
                  <c:v>29425</c:v>
                </c:pt>
                <c:pt idx="1082">
                  <c:v>29426</c:v>
                </c:pt>
                <c:pt idx="1083">
                  <c:v>29427</c:v>
                </c:pt>
                <c:pt idx="1084">
                  <c:v>29430</c:v>
                </c:pt>
                <c:pt idx="1085">
                  <c:v>29431</c:v>
                </c:pt>
                <c:pt idx="1086">
                  <c:v>29432</c:v>
                </c:pt>
                <c:pt idx="1087">
                  <c:v>29433</c:v>
                </c:pt>
                <c:pt idx="1088">
                  <c:v>29434</c:v>
                </c:pt>
                <c:pt idx="1089">
                  <c:v>29437</c:v>
                </c:pt>
                <c:pt idx="1090">
                  <c:v>29438</c:v>
                </c:pt>
                <c:pt idx="1091">
                  <c:v>29439</c:v>
                </c:pt>
                <c:pt idx="1092">
                  <c:v>29440</c:v>
                </c:pt>
                <c:pt idx="1093">
                  <c:v>29441</c:v>
                </c:pt>
                <c:pt idx="1094">
                  <c:v>29444</c:v>
                </c:pt>
                <c:pt idx="1095">
                  <c:v>29445</c:v>
                </c:pt>
                <c:pt idx="1096">
                  <c:v>29446</c:v>
                </c:pt>
                <c:pt idx="1097">
                  <c:v>29447</c:v>
                </c:pt>
                <c:pt idx="1098">
                  <c:v>29448</c:v>
                </c:pt>
                <c:pt idx="1099">
                  <c:v>29451</c:v>
                </c:pt>
                <c:pt idx="1100">
                  <c:v>29452</c:v>
                </c:pt>
                <c:pt idx="1101">
                  <c:v>29453</c:v>
                </c:pt>
                <c:pt idx="1102">
                  <c:v>29454</c:v>
                </c:pt>
                <c:pt idx="1103">
                  <c:v>29455</c:v>
                </c:pt>
                <c:pt idx="1104">
                  <c:v>29458</c:v>
                </c:pt>
                <c:pt idx="1105">
                  <c:v>29459</c:v>
                </c:pt>
                <c:pt idx="1106">
                  <c:v>29460</c:v>
                </c:pt>
                <c:pt idx="1107">
                  <c:v>29461</c:v>
                </c:pt>
                <c:pt idx="1108">
                  <c:v>29462</c:v>
                </c:pt>
                <c:pt idx="1109">
                  <c:v>29465</c:v>
                </c:pt>
                <c:pt idx="1110">
                  <c:v>29466</c:v>
                </c:pt>
                <c:pt idx="1111">
                  <c:v>29467</c:v>
                </c:pt>
                <c:pt idx="1112">
                  <c:v>29468</c:v>
                </c:pt>
                <c:pt idx="1113">
                  <c:v>29469</c:v>
                </c:pt>
                <c:pt idx="1114">
                  <c:v>29472</c:v>
                </c:pt>
                <c:pt idx="1115">
                  <c:v>29473</c:v>
                </c:pt>
                <c:pt idx="1116">
                  <c:v>29474</c:v>
                </c:pt>
                <c:pt idx="1117">
                  <c:v>29475</c:v>
                </c:pt>
                <c:pt idx="1118">
                  <c:v>29476</c:v>
                </c:pt>
                <c:pt idx="1119">
                  <c:v>29479</c:v>
                </c:pt>
                <c:pt idx="1120">
                  <c:v>29480</c:v>
                </c:pt>
                <c:pt idx="1121">
                  <c:v>29481</c:v>
                </c:pt>
                <c:pt idx="1122">
                  <c:v>29482</c:v>
                </c:pt>
                <c:pt idx="1123">
                  <c:v>29483</c:v>
                </c:pt>
                <c:pt idx="1124">
                  <c:v>29486</c:v>
                </c:pt>
                <c:pt idx="1125">
                  <c:v>29487</c:v>
                </c:pt>
                <c:pt idx="1126">
                  <c:v>29488</c:v>
                </c:pt>
                <c:pt idx="1127">
                  <c:v>29489</c:v>
                </c:pt>
                <c:pt idx="1128">
                  <c:v>29490</c:v>
                </c:pt>
                <c:pt idx="1129">
                  <c:v>29493</c:v>
                </c:pt>
                <c:pt idx="1130">
                  <c:v>29494</c:v>
                </c:pt>
                <c:pt idx="1131">
                  <c:v>29495</c:v>
                </c:pt>
                <c:pt idx="1132">
                  <c:v>29496</c:v>
                </c:pt>
                <c:pt idx="1133">
                  <c:v>29497</c:v>
                </c:pt>
                <c:pt idx="1134">
                  <c:v>29500</c:v>
                </c:pt>
                <c:pt idx="1135">
                  <c:v>29501</c:v>
                </c:pt>
                <c:pt idx="1136">
                  <c:v>29502</c:v>
                </c:pt>
                <c:pt idx="1137">
                  <c:v>29503</c:v>
                </c:pt>
                <c:pt idx="1138">
                  <c:v>29504</c:v>
                </c:pt>
                <c:pt idx="1139">
                  <c:v>29507</c:v>
                </c:pt>
                <c:pt idx="1140">
                  <c:v>29508</c:v>
                </c:pt>
                <c:pt idx="1141">
                  <c:v>29509</c:v>
                </c:pt>
                <c:pt idx="1142">
                  <c:v>29510</c:v>
                </c:pt>
                <c:pt idx="1143">
                  <c:v>29511</c:v>
                </c:pt>
                <c:pt idx="1144">
                  <c:v>29514</c:v>
                </c:pt>
                <c:pt idx="1145">
                  <c:v>29515</c:v>
                </c:pt>
                <c:pt idx="1146">
                  <c:v>29516</c:v>
                </c:pt>
                <c:pt idx="1147">
                  <c:v>29517</c:v>
                </c:pt>
                <c:pt idx="1148">
                  <c:v>29518</c:v>
                </c:pt>
                <c:pt idx="1149">
                  <c:v>29521</c:v>
                </c:pt>
                <c:pt idx="1150">
                  <c:v>29522</c:v>
                </c:pt>
                <c:pt idx="1151">
                  <c:v>29523</c:v>
                </c:pt>
                <c:pt idx="1152">
                  <c:v>29524</c:v>
                </c:pt>
                <c:pt idx="1153">
                  <c:v>29525</c:v>
                </c:pt>
                <c:pt idx="1154">
                  <c:v>29528</c:v>
                </c:pt>
                <c:pt idx="1155">
                  <c:v>29529</c:v>
                </c:pt>
                <c:pt idx="1156">
                  <c:v>29530</c:v>
                </c:pt>
                <c:pt idx="1157">
                  <c:v>29531</c:v>
                </c:pt>
                <c:pt idx="1158">
                  <c:v>29532</c:v>
                </c:pt>
                <c:pt idx="1159">
                  <c:v>29535</c:v>
                </c:pt>
                <c:pt idx="1160">
                  <c:v>29536</c:v>
                </c:pt>
                <c:pt idx="1161">
                  <c:v>29537</c:v>
                </c:pt>
                <c:pt idx="1162">
                  <c:v>29538</c:v>
                </c:pt>
                <c:pt idx="1163">
                  <c:v>29539</c:v>
                </c:pt>
                <c:pt idx="1164">
                  <c:v>29542</c:v>
                </c:pt>
                <c:pt idx="1165">
                  <c:v>29543</c:v>
                </c:pt>
                <c:pt idx="1166">
                  <c:v>29544</c:v>
                </c:pt>
                <c:pt idx="1167">
                  <c:v>29545</c:v>
                </c:pt>
                <c:pt idx="1168">
                  <c:v>29546</c:v>
                </c:pt>
                <c:pt idx="1169">
                  <c:v>29549</c:v>
                </c:pt>
                <c:pt idx="1170">
                  <c:v>29550</c:v>
                </c:pt>
                <c:pt idx="1171">
                  <c:v>29551</c:v>
                </c:pt>
                <c:pt idx="1172">
                  <c:v>29552</c:v>
                </c:pt>
                <c:pt idx="1173">
                  <c:v>29553</c:v>
                </c:pt>
                <c:pt idx="1174">
                  <c:v>29556</c:v>
                </c:pt>
                <c:pt idx="1175">
                  <c:v>29557</c:v>
                </c:pt>
                <c:pt idx="1176">
                  <c:v>29558</c:v>
                </c:pt>
                <c:pt idx="1177">
                  <c:v>29559</c:v>
                </c:pt>
                <c:pt idx="1178">
                  <c:v>29560</c:v>
                </c:pt>
                <c:pt idx="1179">
                  <c:v>29563</c:v>
                </c:pt>
                <c:pt idx="1180">
                  <c:v>29564</c:v>
                </c:pt>
                <c:pt idx="1181">
                  <c:v>29565</c:v>
                </c:pt>
                <c:pt idx="1182">
                  <c:v>29566</c:v>
                </c:pt>
                <c:pt idx="1183">
                  <c:v>29567</c:v>
                </c:pt>
                <c:pt idx="1184">
                  <c:v>29570</c:v>
                </c:pt>
                <c:pt idx="1185">
                  <c:v>29571</c:v>
                </c:pt>
                <c:pt idx="1186">
                  <c:v>29572</c:v>
                </c:pt>
                <c:pt idx="1187">
                  <c:v>29573</c:v>
                </c:pt>
                <c:pt idx="1188">
                  <c:v>29574</c:v>
                </c:pt>
                <c:pt idx="1189">
                  <c:v>29577</c:v>
                </c:pt>
                <c:pt idx="1190">
                  <c:v>29578</c:v>
                </c:pt>
                <c:pt idx="1191">
                  <c:v>29579</c:v>
                </c:pt>
                <c:pt idx="1192">
                  <c:v>29580</c:v>
                </c:pt>
                <c:pt idx="1193">
                  <c:v>29581</c:v>
                </c:pt>
                <c:pt idx="1194">
                  <c:v>29584</c:v>
                </c:pt>
                <c:pt idx="1195">
                  <c:v>29585</c:v>
                </c:pt>
                <c:pt idx="1196">
                  <c:v>29586</c:v>
                </c:pt>
                <c:pt idx="1197">
                  <c:v>29587</c:v>
                </c:pt>
                <c:pt idx="1198">
                  <c:v>29588</c:v>
                </c:pt>
                <c:pt idx="1199">
                  <c:v>29591</c:v>
                </c:pt>
                <c:pt idx="1200">
                  <c:v>29592</c:v>
                </c:pt>
                <c:pt idx="1201">
                  <c:v>29593</c:v>
                </c:pt>
                <c:pt idx="1202">
                  <c:v>29594</c:v>
                </c:pt>
                <c:pt idx="1203">
                  <c:v>29595</c:v>
                </c:pt>
                <c:pt idx="1204">
                  <c:v>29598</c:v>
                </c:pt>
                <c:pt idx="1205">
                  <c:v>29599</c:v>
                </c:pt>
                <c:pt idx="1206">
                  <c:v>29600</c:v>
                </c:pt>
                <c:pt idx="1207">
                  <c:v>29601</c:v>
                </c:pt>
                <c:pt idx="1208">
                  <c:v>29602</c:v>
                </c:pt>
                <c:pt idx="1209">
                  <c:v>29605</c:v>
                </c:pt>
                <c:pt idx="1210">
                  <c:v>29606</c:v>
                </c:pt>
                <c:pt idx="1211">
                  <c:v>29607</c:v>
                </c:pt>
                <c:pt idx="1212">
                  <c:v>29608</c:v>
                </c:pt>
                <c:pt idx="1213">
                  <c:v>29609</c:v>
                </c:pt>
                <c:pt idx="1214">
                  <c:v>29612</c:v>
                </c:pt>
                <c:pt idx="1215">
                  <c:v>29613</c:v>
                </c:pt>
                <c:pt idx="1216">
                  <c:v>29614</c:v>
                </c:pt>
                <c:pt idx="1217">
                  <c:v>29615</c:v>
                </c:pt>
                <c:pt idx="1218">
                  <c:v>29616</c:v>
                </c:pt>
                <c:pt idx="1219">
                  <c:v>29619</c:v>
                </c:pt>
                <c:pt idx="1220">
                  <c:v>29620</c:v>
                </c:pt>
                <c:pt idx="1221">
                  <c:v>29621</c:v>
                </c:pt>
                <c:pt idx="1222">
                  <c:v>29622</c:v>
                </c:pt>
                <c:pt idx="1223">
                  <c:v>29623</c:v>
                </c:pt>
                <c:pt idx="1224">
                  <c:v>29626</c:v>
                </c:pt>
                <c:pt idx="1225">
                  <c:v>29627</c:v>
                </c:pt>
                <c:pt idx="1226">
                  <c:v>29628</c:v>
                </c:pt>
                <c:pt idx="1227">
                  <c:v>29629</c:v>
                </c:pt>
                <c:pt idx="1228">
                  <c:v>29630</c:v>
                </c:pt>
                <c:pt idx="1229">
                  <c:v>29633</c:v>
                </c:pt>
                <c:pt idx="1230">
                  <c:v>29634</c:v>
                </c:pt>
                <c:pt idx="1231">
                  <c:v>29635</c:v>
                </c:pt>
                <c:pt idx="1232">
                  <c:v>29636</c:v>
                </c:pt>
                <c:pt idx="1233">
                  <c:v>29637</c:v>
                </c:pt>
                <c:pt idx="1234">
                  <c:v>29640</c:v>
                </c:pt>
                <c:pt idx="1235">
                  <c:v>29641</c:v>
                </c:pt>
                <c:pt idx="1236">
                  <c:v>29642</c:v>
                </c:pt>
                <c:pt idx="1237">
                  <c:v>29643</c:v>
                </c:pt>
                <c:pt idx="1238">
                  <c:v>29644</c:v>
                </c:pt>
                <c:pt idx="1239">
                  <c:v>29647</c:v>
                </c:pt>
                <c:pt idx="1240">
                  <c:v>29648</c:v>
                </c:pt>
                <c:pt idx="1241">
                  <c:v>29649</c:v>
                </c:pt>
                <c:pt idx="1242">
                  <c:v>29650</c:v>
                </c:pt>
                <c:pt idx="1243">
                  <c:v>29651</c:v>
                </c:pt>
                <c:pt idx="1244">
                  <c:v>29654</c:v>
                </c:pt>
                <c:pt idx="1245">
                  <c:v>29655</c:v>
                </c:pt>
                <c:pt idx="1246">
                  <c:v>29656</c:v>
                </c:pt>
                <c:pt idx="1247">
                  <c:v>29657</c:v>
                </c:pt>
                <c:pt idx="1248">
                  <c:v>29658</c:v>
                </c:pt>
                <c:pt idx="1249">
                  <c:v>29661</c:v>
                </c:pt>
                <c:pt idx="1250">
                  <c:v>29662</c:v>
                </c:pt>
                <c:pt idx="1251">
                  <c:v>29663</c:v>
                </c:pt>
                <c:pt idx="1252">
                  <c:v>29664</c:v>
                </c:pt>
                <c:pt idx="1253">
                  <c:v>29665</c:v>
                </c:pt>
                <c:pt idx="1254">
                  <c:v>29668</c:v>
                </c:pt>
                <c:pt idx="1255">
                  <c:v>29669</c:v>
                </c:pt>
                <c:pt idx="1256">
                  <c:v>29670</c:v>
                </c:pt>
                <c:pt idx="1257">
                  <c:v>29671</c:v>
                </c:pt>
                <c:pt idx="1258">
                  <c:v>29672</c:v>
                </c:pt>
                <c:pt idx="1259">
                  <c:v>29675</c:v>
                </c:pt>
                <c:pt idx="1260">
                  <c:v>29676</c:v>
                </c:pt>
                <c:pt idx="1261">
                  <c:v>29677</c:v>
                </c:pt>
                <c:pt idx="1262">
                  <c:v>29678</c:v>
                </c:pt>
                <c:pt idx="1263">
                  <c:v>29679</c:v>
                </c:pt>
                <c:pt idx="1264">
                  <c:v>29682</c:v>
                </c:pt>
                <c:pt idx="1265">
                  <c:v>29683</c:v>
                </c:pt>
                <c:pt idx="1266">
                  <c:v>29684</c:v>
                </c:pt>
                <c:pt idx="1267">
                  <c:v>29685</c:v>
                </c:pt>
                <c:pt idx="1268">
                  <c:v>29686</c:v>
                </c:pt>
                <c:pt idx="1269">
                  <c:v>29689</c:v>
                </c:pt>
                <c:pt idx="1270">
                  <c:v>29690</c:v>
                </c:pt>
                <c:pt idx="1271">
                  <c:v>29691</c:v>
                </c:pt>
                <c:pt idx="1272">
                  <c:v>29692</c:v>
                </c:pt>
                <c:pt idx="1273">
                  <c:v>29693</c:v>
                </c:pt>
                <c:pt idx="1274">
                  <c:v>29696</c:v>
                </c:pt>
                <c:pt idx="1275">
                  <c:v>29697</c:v>
                </c:pt>
                <c:pt idx="1276">
                  <c:v>29698</c:v>
                </c:pt>
                <c:pt idx="1277">
                  <c:v>29699</c:v>
                </c:pt>
                <c:pt idx="1278">
                  <c:v>29700</c:v>
                </c:pt>
                <c:pt idx="1279">
                  <c:v>29703</c:v>
                </c:pt>
                <c:pt idx="1280">
                  <c:v>29704</c:v>
                </c:pt>
                <c:pt idx="1281">
                  <c:v>29705</c:v>
                </c:pt>
                <c:pt idx="1282">
                  <c:v>29706</c:v>
                </c:pt>
                <c:pt idx="1283">
                  <c:v>29707</c:v>
                </c:pt>
                <c:pt idx="1284">
                  <c:v>29710</c:v>
                </c:pt>
                <c:pt idx="1285">
                  <c:v>29711</c:v>
                </c:pt>
                <c:pt idx="1286">
                  <c:v>29712</c:v>
                </c:pt>
                <c:pt idx="1287">
                  <c:v>29713</c:v>
                </c:pt>
                <c:pt idx="1288">
                  <c:v>29714</c:v>
                </c:pt>
                <c:pt idx="1289">
                  <c:v>29717</c:v>
                </c:pt>
                <c:pt idx="1290">
                  <c:v>29718</c:v>
                </c:pt>
                <c:pt idx="1291">
                  <c:v>29719</c:v>
                </c:pt>
                <c:pt idx="1292">
                  <c:v>29720</c:v>
                </c:pt>
                <c:pt idx="1293">
                  <c:v>29721</c:v>
                </c:pt>
                <c:pt idx="1294">
                  <c:v>29724</c:v>
                </c:pt>
                <c:pt idx="1295">
                  <c:v>29725</c:v>
                </c:pt>
                <c:pt idx="1296">
                  <c:v>29726</c:v>
                </c:pt>
                <c:pt idx="1297">
                  <c:v>29727</c:v>
                </c:pt>
                <c:pt idx="1298">
                  <c:v>29728</c:v>
                </c:pt>
                <c:pt idx="1299">
                  <c:v>29731</c:v>
                </c:pt>
                <c:pt idx="1300">
                  <c:v>29732</c:v>
                </c:pt>
                <c:pt idx="1301">
                  <c:v>29733</c:v>
                </c:pt>
                <c:pt idx="1302">
                  <c:v>29734</c:v>
                </c:pt>
                <c:pt idx="1303">
                  <c:v>29735</c:v>
                </c:pt>
                <c:pt idx="1304">
                  <c:v>29738</c:v>
                </c:pt>
                <c:pt idx="1305">
                  <c:v>29739</c:v>
                </c:pt>
                <c:pt idx="1306">
                  <c:v>29740</c:v>
                </c:pt>
                <c:pt idx="1307">
                  <c:v>29741</c:v>
                </c:pt>
                <c:pt idx="1308">
                  <c:v>29742</c:v>
                </c:pt>
                <c:pt idx="1309">
                  <c:v>29745</c:v>
                </c:pt>
                <c:pt idx="1310">
                  <c:v>29746</c:v>
                </c:pt>
                <c:pt idx="1311">
                  <c:v>29747</c:v>
                </c:pt>
                <c:pt idx="1312">
                  <c:v>29748</c:v>
                </c:pt>
                <c:pt idx="1313">
                  <c:v>29749</c:v>
                </c:pt>
                <c:pt idx="1314">
                  <c:v>29752</c:v>
                </c:pt>
                <c:pt idx="1315">
                  <c:v>29753</c:v>
                </c:pt>
                <c:pt idx="1316">
                  <c:v>29754</c:v>
                </c:pt>
                <c:pt idx="1317">
                  <c:v>29755</c:v>
                </c:pt>
                <c:pt idx="1318">
                  <c:v>29756</c:v>
                </c:pt>
                <c:pt idx="1319">
                  <c:v>29759</c:v>
                </c:pt>
                <c:pt idx="1320">
                  <c:v>29760</c:v>
                </c:pt>
                <c:pt idx="1321">
                  <c:v>29761</c:v>
                </c:pt>
                <c:pt idx="1322">
                  <c:v>29762</c:v>
                </c:pt>
                <c:pt idx="1323">
                  <c:v>29763</c:v>
                </c:pt>
                <c:pt idx="1324">
                  <c:v>29766</c:v>
                </c:pt>
                <c:pt idx="1325">
                  <c:v>29767</c:v>
                </c:pt>
                <c:pt idx="1326">
                  <c:v>29768</c:v>
                </c:pt>
                <c:pt idx="1327">
                  <c:v>29769</c:v>
                </c:pt>
                <c:pt idx="1328">
                  <c:v>29770</c:v>
                </c:pt>
                <c:pt idx="1329">
                  <c:v>29773</c:v>
                </c:pt>
                <c:pt idx="1330">
                  <c:v>29774</c:v>
                </c:pt>
                <c:pt idx="1331">
                  <c:v>29775</c:v>
                </c:pt>
                <c:pt idx="1332">
                  <c:v>29776</c:v>
                </c:pt>
                <c:pt idx="1333">
                  <c:v>29777</c:v>
                </c:pt>
                <c:pt idx="1334">
                  <c:v>29780</c:v>
                </c:pt>
                <c:pt idx="1335">
                  <c:v>29781</c:v>
                </c:pt>
                <c:pt idx="1336">
                  <c:v>29782</c:v>
                </c:pt>
                <c:pt idx="1337">
                  <c:v>29783</c:v>
                </c:pt>
                <c:pt idx="1338">
                  <c:v>29784</c:v>
                </c:pt>
                <c:pt idx="1339">
                  <c:v>29787</c:v>
                </c:pt>
                <c:pt idx="1340">
                  <c:v>29788</c:v>
                </c:pt>
                <c:pt idx="1341">
                  <c:v>29789</c:v>
                </c:pt>
                <c:pt idx="1342">
                  <c:v>29790</c:v>
                </c:pt>
                <c:pt idx="1343">
                  <c:v>29791</c:v>
                </c:pt>
                <c:pt idx="1344">
                  <c:v>29794</c:v>
                </c:pt>
                <c:pt idx="1345">
                  <c:v>29795</c:v>
                </c:pt>
                <c:pt idx="1346">
                  <c:v>29796</c:v>
                </c:pt>
                <c:pt idx="1347">
                  <c:v>29797</c:v>
                </c:pt>
                <c:pt idx="1348">
                  <c:v>29798</c:v>
                </c:pt>
                <c:pt idx="1349">
                  <c:v>29801</c:v>
                </c:pt>
                <c:pt idx="1350">
                  <c:v>29802</c:v>
                </c:pt>
                <c:pt idx="1351">
                  <c:v>29803</c:v>
                </c:pt>
                <c:pt idx="1352">
                  <c:v>29804</c:v>
                </c:pt>
                <c:pt idx="1353">
                  <c:v>29805</c:v>
                </c:pt>
                <c:pt idx="1354">
                  <c:v>29808</c:v>
                </c:pt>
                <c:pt idx="1355">
                  <c:v>29809</c:v>
                </c:pt>
                <c:pt idx="1356">
                  <c:v>29810</c:v>
                </c:pt>
                <c:pt idx="1357">
                  <c:v>29811</c:v>
                </c:pt>
                <c:pt idx="1358">
                  <c:v>29812</c:v>
                </c:pt>
                <c:pt idx="1359">
                  <c:v>29815</c:v>
                </c:pt>
                <c:pt idx="1360">
                  <c:v>29816</c:v>
                </c:pt>
                <c:pt idx="1361">
                  <c:v>29817</c:v>
                </c:pt>
                <c:pt idx="1362">
                  <c:v>29818</c:v>
                </c:pt>
                <c:pt idx="1363">
                  <c:v>29819</c:v>
                </c:pt>
                <c:pt idx="1364">
                  <c:v>29822</c:v>
                </c:pt>
                <c:pt idx="1365">
                  <c:v>29823</c:v>
                </c:pt>
                <c:pt idx="1366">
                  <c:v>29824</c:v>
                </c:pt>
                <c:pt idx="1367">
                  <c:v>29825</c:v>
                </c:pt>
                <c:pt idx="1368">
                  <c:v>29826</c:v>
                </c:pt>
                <c:pt idx="1369">
                  <c:v>29829</c:v>
                </c:pt>
                <c:pt idx="1370">
                  <c:v>29830</c:v>
                </c:pt>
                <c:pt idx="1371">
                  <c:v>29831</c:v>
                </c:pt>
                <c:pt idx="1372">
                  <c:v>29832</c:v>
                </c:pt>
                <c:pt idx="1373">
                  <c:v>29833</c:v>
                </c:pt>
                <c:pt idx="1374">
                  <c:v>29836</c:v>
                </c:pt>
                <c:pt idx="1375">
                  <c:v>29837</c:v>
                </c:pt>
                <c:pt idx="1376">
                  <c:v>29838</c:v>
                </c:pt>
                <c:pt idx="1377">
                  <c:v>29839</c:v>
                </c:pt>
                <c:pt idx="1378">
                  <c:v>29840</c:v>
                </c:pt>
                <c:pt idx="1379">
                  <c:v>29843</c:v>
                </c:pt>
                <c:pt idx="1380">
                  <c:v>29844</c:v>
                </c:pt>
                <c:pt idx="1381">
                  <c:v>29845</c:v>
                </c:pt>
                <c:pt idx="1382">
                  <c:v>29846</c:v>
                </c:pt>
                <c:pt idx="1383">
                  <c:v>29847</c:v>
                </c:pt>
                <c:pt idx="1384">
                  <c:v>29850</c:v>
                </c:pt>
                <c:pt idx="1385">
                  <c:v>29851</c:v>
                </c:pt>
                <c:pt idx="1386">
                  <c:v>29852</c:v>
                </c:pt>
                <c:pt idx="1387">
                  <c:v>29853</c:v>
                </c:pt>
                <c:pt idx="1388">
                  <c:v>29854</c:v>
                </c:pt>
                <c:pt idx="1389">
                  <c:v>29857</c:v>
                </c:pt>
                <c:pt idx="1390">
                  <c:v>29858</c:v>
                </c:pt>
                <c:pt idx="1391">
                  <c:v>29859</c:v>
                </c:pt>
                <c:pt idx="1392">
                  <c:v>29860</c:v>
                </c:pt>
                <c:pt idx="1393">
                  <c:v>29861</c:v>
                </c:pt>
                <c:pt idx="1394">
                  <c:v>29864</c:v>
                </c:pt>
                <c:pt idx="1395">
                  <c:v>29865</c:v>
                </c:pt>
                <c:pt idx="1396">
                  <c:v>29866</c:v>
                </c:pt>
                <c:pt idx="1397">
                  <c:v>29867</c:v>
                </c:pt>
                <c:pt idx="1398">
                  <c:v>29868</c:v>
                </c:pt>
                <c:pt idx="1399">
                  <c:v>29871</c:v>
                </c:pt>
                <c:pt idx="1400">
                  <c:v>29872</c:v>
                </c:pt>
                <c:pt idx="1401">
                  <c:v>29873</c:v>
                </c:pt>
                <c:pt idx="1402">
                  <c:v>29874</c:v>
                </c:pt>
                <c:pt idx="1403">
                  <c:v>29875</c:v>
                </c:pt>
                <c:pt idx="1404">
                  <c:v>29878</c:v>
                </c:pt>
                <c:pt idx="1405">
                  <c:v>29879</c:v>
                </c:pt>
                <c:pt idx="1406">
                  <c:v>29880</c:v>
                </c:pt>
                <c:pt idx="1407">
                  <c:v>29881</c:v>
                </c:pt>
                <c:pt idx="1408">
                  <c:v>29882</c:v>
                </c:pt>
                <c:pt idx="1409">
                  <c:v>29885</c:v>
                </c:pt>
                <c:pt idx="1410">
                  <c:v>29886</c:v>
                </c:pt>
                <c:pt idx="1411">
                  <c:v>29887</c:v>
                </c:pt>
                <c:pt idx="1412">
                  <c:v>29888</c:v>
                </c:pt>
                <c:pt idx="1413">
                  <c:v>29889</c:v>
                </c:pt>
                <c:pt idx="1414">
                  <c:v>29892</c:v>
                </c:pt>
                <c:pt idx="1415">
                  <c:v>29893</c:v>
                </c:pt>
                <c:pt idx="1416">
                  <c:v>29894</c:v>
                </c:pt>
                <c:pt idx="1417">
                  <c:v>29895</c:v>
                </c:pt>
                <c:pt idx="1418">
                  <c:v>29896</c:v>
                </c:pt>
                <c:pt idx="1419">
                  <c:v>29899</c:v>
                </c:pt>
                <c:pt idx="1420">
                  <c:v>29900</c:v>
                </c:pt>
                <c:pt idx="1421">
                  <c:v>29901</c:v>
                </c:pt>
                <c:pt idx="1422">
                  <c:v>29902</c:v>
                </c:pt>
                <c:pt idx="1423">
                  <c:v>29903</c:v>
                </c:pt>
                <c:pt idx="1424">
                  <c:v>29906</c:v>
                </c:pt>
                <c:pt idx="1425">
                  <c:v>29907</c:v>
                </c:pt>
                <c:pt idx="1426">
                  <c:v>29908</c:v>
                </c:pt>
                <c:pt idx="1427">
                  <c:v>29909</c:v>
                </c:pt>
                <c:pt idx="1428">
                  <c:v>29910</c:v>
                </c:pt>
                <c:pt idx="1429">
                  <c:v>29913</c:v>
                </c:pt>
                <c:pt idx="1430">
                  <c:v>29914</c:v>
                </c:pt>
                <c:pt idx="1431">
                  <c:v>29915</c:v>
                </c:pt>
                <c:pt idx="1432">
                  <c:v>29916</c:v>
                </c:pt>
                <c:pt idx="1433">
                  <c:v>29917</c:v>
                </c:pt>
                <c:pt idx="1434">
                  <c:v>29920</c:v>
                </c:pt>
                <c:pt idx="1435">
                  <c:v>29921</c:v>
                </c:pt>
                <c:pt idx="1436">
                  <c:v>29922</c:v>
                </c:pt>
                <c:pt idx="1437">
                  <c:v>29923</c:v>
                </c:pt>
                <c:pt idx="1438">
                  <c:v>29924</c:v>
                </c:pt>
                <c:pt idx="1439">
                  <c:v>29927</c:v>
                </c:pt>
                <c:pt idx="1440">
                  <c:v>29928</c:v>
                </c:pt>
                <c:pt idx="1441">
                  <c:v>29929</c:v>
                </c:pt>
                <c:pt idx="1442">
                  <c:v>29930</c:v>
                </c:pt>
                <c:pt idx="1443">
                  <c:v>29931</c:v>
                </c:pt>
                <c:pt idx="1444">
                  <c:v>29934</c:v>
                </c:pt>
                <c:pt idx="1445">
                  <c:v>29935</c:v>
                </c:pt>
                <c:pt idx="1446">
                  <c:v>29936</c:v>
                </c:pt>
                <c:pt idx="1447">
                  <c:v>29937</c:v>
                </c:pt>
                <c:pt idx="1448">
                  <c:v>29938</c:v>
                </c:pt>
                <c:pt idx="1449">
                  <c:v>29941</c:v>
                </c:pt>
                <c:pt idx="1450">
                  <c:v>29942</c:v>
                </c:pt>
                <c:pt idx="1451">
                  <c:v>29943</c:v>
                </c:pt>
                <c:pt idx="1452">
                  <c:v>29944</c:v>
                </c:pt>
                <c:pt idx="1453">
                  <c:v>29945</c:v>
                </c:pt>
                <c:pt idx="1454">
                  <c:v>29948</c:v>
                </c:pt>
                <c:pt idx="1455">
                  <c:v>29949</c:v>
                </c:pt>
                <c:pt idx="1456">
                  <c:v>29950</c:v>
                </c:pt>
                <c:pt idx="1457">
                  <c:v>29951</c:v>
                </c:pt>
                <c:pt idx="1458">
                  <c:v>29952</c:v>
                </c:pt>
                <c:pt idx="1459">
                  <c:v>29955</c:v>
                </c:pt>
                <c:pt idx="1460">
                  <c:v>29956</c:v>
                </c:pt>
                <c:pt idx="1461">
                  <c:v>29957</c:v>
                </c:pt>
                <c:pt idx="1462">
                  <c:v>29958</c:v>
                </c:pt>
                <c:pt idx="1463">
                  <c:v>29959</c:v>
                </c:pt>
                <c:pt idx="1464">
                  <c:v>29962</c:v>
                </c:pt>
                <c:pt idx="1465">
                  <c:v>29963</c:v>
                </c:pt>
                <c:pt idx="1466">
                  <c:v>29964</c:v>
                </c:pt>
                <c:pt idx="1467">
                  <c:v>29965</c:v>
                </c:pt>
                <c:pt idx="1468">
                  <c:v>29966</c:v>
                </c:pt>
                <c:pt idx="1469">
                  <c:v>29969</c:v>
                </c:pt>
                <c:pt idx="1470">
                  <c:v>29970</c:v>
                </c:pt>
                <c:pt idx="1471">
                  <c:v>29971</c:v>
                </c:pt>
                <c:pt idx="1472">
                  <c:v>29972</c:v>
                </c:pt>
                <c:pt idx="1473">
                  <c:v>29973</c:v>
                </c:pt>
                <c:pt idx="1474">
                  <c:v>29976</c:v>
                </c:pt>
                <c:pt idx="1475">
                  <c:v>29977</c:v>
                </c:pt>
                <c:pt idx="1476">
                  <c:v>29978</c:v>
                </c:pt>
                <c:pt idx="1477">
                  <c:v>29979</c:v>
                </c:pt>
                <c:pt idx="1478">
                  <c:v>29980</c:v>
                </c:pt>
                <c:pt idx="1479">
                  <c:v>29983</c:v>
                </c:pt>
                <c:pt idx="1480">
                  <c:v>29984</c:v>
                </c:pt>
                <c:pt idx="1481">
                  <c:v>29985</c:v>
                </c:pt>
                <c:pt idx="1482">
                  <c:v>29986</c:v>
                </c:pt>
                <c:pt idx="1483">
                  <c:v>29987</c:v>
                </c:pt>
                <c:pt idx="1484">
                  <c:v>29990</c:v>
                </c:pt>
                <c:pt idx="1485">
                  <c:v>29991</c:v>
                </c:pt>
                <c:pt idx="1486">
                  <c:v>29992</c:v>
                </c:pt>
                <c:pt idx="1487">
                  <c:v>29993</c:v>
                </c:pt>
                <c:pt idx="1488">
                  <c:v>29994</c:v>
                </c:pt>
                <c:pt idx="1489">
                  <c:v>29997</c:v>
                </c:pt>
                <c:pt idx="1490">
                  <c:v>29998</c:v>
                </c:pt>
                <c:pt idx="1491">
                  <c:v>29999</c:v>
                </c:pt>
                <c:pt idx="1492">
                  <c:v>30000</c:v>
                </c:pt>
                <c:pt idx="1493">
                  <c:v>30001</c:v>
                </c:pt>
                <c:pt idx="1494">
                  <c:v>30004</c:v>
                </c:pt>
                <c:pt idx="1495">
                  <c:v>30005</c:v>
                </c:pt>
                <c:pt idx="1496">
                  <c:v>30006</c:v>
                </c:pt>
                <c:pt idx="1497">
                  <c:v>30007</c:v>
                </c:pt>
                <c:pt idx="1498">
                  <c:v>30008</c:v>
                </c:pt>
                <c:pt idx="1499">
                  <c:v>30011</c:v>
                </c:pt>
                <c:pt idx="1500">
                  <c:v>30012</c:v>
                </c:pt>
                <c:pt idx="1501">
                  <c:v>30013</c:v>
                </c:pt>
                <c:pt idx="1502">
                  <c:v>30014</c:v>
                </c:pt>
                <c:pt idx="1503">
                  <c:v>30015</c:v>
                </c:pt>
                <c:pt idx="1504">
                  <c:v>30018</c:v>
                </c:pt>
                <c:pt idx="1505">
                  <c:v>30019</c:v>
                </c:pt>
                <c:pt idx="1506">
                  <c:v>30020</c:v>
                </c:pt>
                <c:pt idx="1507">
                  <c:v>30021</c:v>
                </c:pt>
                <c:pt idx="1508">
                  <c:v>30022</c:v>
                </c:pt>
                <c:pt idx="1509">
                  <c:v>30025</c:v>
                </c:pt>
                <c:pt idx="1510">
                  <c:v>30026</c:v>
                </c:pt>
                <c:pt idx="1511">
                  <c:v>30027</c:v>
                </c:pt>
                <c:pt idx="1512">
                  <c:v>30028</c:v>
                </c:pt>
                <c:pt idx="1513">
                  <c:v>30029</c:v>
                </c:pt>
                <c:pt idx="1514">
                  <c:v>30032</c:v>
                </c:pt>
                <c:pt idx="1515">
                  <c:v>30033</c:v>
                </c:pt>
                <c:pt idx="1516">
                  <c:v>30034</c:v>
                </c:pt>
                <c:pt idx="1517">
                  <c:v>30035</c:v>
                </c:pt>
                <c:pt idx="1518">
                  <c:v>30036</c:v>
                </c:pt>
                <c:pt idx="1519">
                  <c:v>30039</c:v>
                </c:pt>
                <c:pt idx="1520">
                  <c:v>30040</c:v>
                </c:pt>
                <c:pt idx="1521">
                  <c:v>30041</c:v>
                </c:pt>
                <c:pt idx="1522">
                  <c:v>30042</c:v>
                </c:pt>
                <c:pt idx="1523">
                  <c:v>30043</c:v>
                </c:pt>
                <c:pt idx="1524">
                  <c:v>30046</c:v>
                </c:pt>
                <c:pt idx="1525">
                  <c:v>30047</c:v>
                </c:pt>
                <c:pt idx="1526">
                  <c:v>30048</c:v>
                </c:pt>
                <c:pt idx="1527">
                  <c:v>30049</c:v>
                </c:pt>
                <c:pt idx="1528">
                  <c:v>30050</c:v>
                </c:pt>
                <c:pt idx="1529">
                  <c:v>30053</c:v>
                </c:pt>
                <c:pt idx="1530">
                  <c:v>30054</c:v>
                </c:pt>
                <c:pt idx="1531">
                  <c:v>30055</c:v>
                </c:pt>
                <c:pt idx="1532">
                  <c:v>30056</c:v>
                </c:pt>
                <c:pt idx="1533">
                  <c:v>30057</c:v>
                </c:pt>
                <c:pt idx="1534">
                  <c:v>30060</c:v>
                </c:pt>
                <c:pt idx="1535">
                  <c:v>30061</c:v>
                </c:pt>
                <c:pt idx="1536">
                  <c:v>30062</c:v>
                </c:pt>
                <c:pt idx="1537">
                  <c:v>30063</c:v>
                </c:pt>
                <c:pt idx="1538">
                  <c:v>30064</c:v>
                </c:pt>
                <c:pt idx="1539">
                  <c:v>30067</c:v>
                </c:pt>
                <c:pt idx="1540">
                  <c:v>30068</c:v>
                </c:pt>
                <c:pt idx="1541">
                  <c:v>30069</c:v>
                </c:pt>
                <c:pt idx="1542">
                  <c:v>30070</c:v>
                </c:pt>
                <c:pt idx="1543">
                  <c:v>30071</c:v>
                </c:pt>
                <c:pt idx="1544">
                  <c:v>30074</c:v>
                </c:pt>
                <c:pt idx="1545">
                  <c:v>30075</c:v>
                </c:pt>
                <c:pt idx="1546">
                  <c:v>30076</c:v>
                </c:pt>
                <c:pt idx="1547">
                  <c:v>30077</c:v>
                </c:pt>
                <c:pt idx="1548">
                  <c:v>30078</c:v>
                </c:pt>
                <c:pt idx="1549">
                  <c:v>30081</c:v>
                </c:pt>
                <c:pt idx="1550">
                  <c:v>30082</c:v>
                </c:pt>
                <c:pt idx="1551">
                  <c:v>30083</c:v>
                </c:pt>
                <c:pt idx="1552">
                  <c:v>30084</c:v>
                </c:pt>
                <c:pt idx="1553">
                  <c:v>30085</c:v>
                </c:pt>
                <c:pt idx="1554">
                  <c:v>30088</c:v>
                </c:pt>
                <c:pt idx="1555">
                  <c:v>30089</c:v>
                </c:pt>
                <c:pt idx="1556">
                  <c:v>30090</c:v>
                </c:pt>
                <c:pt idx="1557">
                  <c:v>30091</c:v>
                </c:pt>
                <c:pt idx="1558">
                  <c:v>30092</c:v>
                </c:pt>
                <c:pt idx="1559">
                  <c:v>30095</c:v>
                </c:pt>
                <c:pt idx="1560">
                  <c:v>30096</c:v>
                </c:pt>
                <c:pt idx="1561">
                  <c:v>30097</c:v>
                </c:pt>
                <c:pt idx="1562">
                  <c:v>30098</c:v>
                </c:pt>
                <c:pt idx="1563">
                  <c:v>30099</c:v>
                </c:pt>
                <c:pt idx="1564">
                  <c:v>30102</c:v>
                </c:pt>
                <c:pt idx="1565">
                  <c:v>30103</c:v>
                </c:pt>
                <c:pt idx="1566">
                  <c:v>30104</c:v>
                </c:pt>
                <c:pt idx="1567">
                  <c:v>30105</c:v>
                </c:pt>
                <c:pt idx="1568">
                  <c:v>30106</c:v>
                </c:pt>
                <c:pt idx="1569">
                  <c:v>30109</c:v>
                </c:pt>
                <c:pt idx="1570">
                  <c:v>30110</c:v>
                </c:pt>
                <c:pt idx="1571">
                  <c:v>30111</c:v>
                </c:pt>
                <c:pt idx="1572">
                  <c:v>30112</c:v>
                </c:pt>
                <c:pt idx="1573">
                  <c:v>30113</c:v>
                </c:pt>
                <c:pt idx="1574">
                  <c:v>30116</c:v>
                </c:pt>
                <c:pt idx="1575">
                  <c:v>30117</c:v>
                </c:pt>
                <c:pt idx="1576">
                  <c:v>30118</c:v>
                </c:pt>
                <c:pt idx="1577">
                  <c:v>30119</c:v>
                </c:pt>
                <c:pt idx="1578">
                  <c:v>30120</c:v>
                </c:pt>
                <c:pt idx="1579">
                  <c:v>30123</c:v>
                </c:pt>
                <c:pt idx="1580">
                  <c:v>30124</c:v>
                </c:pt>
                <c:pt idx="1581">
                  <c:v>30125</c:v>
                </c:pt>
                <c:pt idx="1582">
                  <c:v>30126</c:v>
                </c:pt>
                <c:pt idx="1583">
                  <c:v>30127</c:v>
                </c:pt>
                <c:pt idx="1584">
                  <c:v>30130</c:v>
                </c:pt>
                <c:pt idx="1585">
                  <c:v>30131</c:v>
                </c:pt>
                <c:pt idx="1586">
                  <c:v>30132</c:v>
                </c:pt>
                <c:pt idx="1587">
                  <c:v>30133</c:v>
                </c:pt>
                <c:pt idx="1588">
                  <c:v>30134</c:v>
                </c:pt>
                <c:pt idx="1589">
                  <c:v>30137</c:v>
                </c:pt>
                <c:pt idx="1590">
                  <c:v>30138</c:v>
                </c:pt>
                <c:pt idx="1591">
                  <c:v>30139</c:v>
                </c:pt>
                <c:pt idx="1592">
                  <c:v>30140</c:v>
                </c:pt>
                <c:pt idx="1593">
                  <c:v>30141</c:v>
                </c:pt>
                <c:pt idx="1594">
                  <c:v>30144</c:v>
                </c:pt>
                <c:pt idx="1595">
                  <c:v>30145</c:v>
                </c:pt>
                <c:pt idx="1596">
                  <c:v>30146</c:v>
                </c:pt>
                <c:pt idx="1597">
                  <c:v>30147</c:v>
                </c:pt>
                <c:pt idx="1598">
                  <c:v>30148</c:v>
                </c:pt>
                <c:pt idx="1599">
                  <c:v>30151</c:v>
                </c:pt>
                <c:pt idx="1600">
                  <c:v>30152</c:v>
                </c:pt>
                <c:pt idx="1601">
                  <c:v>30153</c:v>
                </c:pt>
                <c:pt idx="1602">
                  <c:v>30154</c:v>
                </c:pt>
                <c:pt idx="1603">
                  <c:v>30155</c:v>
                </c:pt>
                <c:pt idx="1604">
                  <c:v>30158</c:v>
                </c:pt>
                <c:pt idx="1605">
                  <c:v>30159</c:v>
                </c:pt>
                <c:pt idx="1606">
                  <c:v>30160</c:v>
                </c:pt>
                <c:pt idx="1607">
                  <c:v>30161</c:v>
                </c:pt>
                <c:pt idx="1608">
                  <c:v>30162</c:v>
                </c:pt>
                <c:pt idx="1609">
                  <c:v>30165</c:v>
                </c:pt>
                <c:pt idx="1610">
                  <c:v>30166</c:v>
                </c:pt>
                <c:pt idx="1611">
                  <c:v>30167</c:v>
                </c:pt>
                <c:pt idx="1612">
                  <c:v>30168</c:v>
                </c:pt>
                <c:pt idx="1613">
                  <c:v>30169</c:v>
                </c:pt>
                <c:pt idx="1614">
                  <c:v>30172</c:v>
                </c:pt>
                <c:pt idx="1615">
                  <c:v>30173</c:v>
                </c:pt>
                <c:pt idx="1616">
                  <c:v>30174</c:v>
                </c:pt>
                <c:pt idx="1617">
                  <c:v>30175</c:v>
                </c:pt>
                <c:pt idx="1618">
                  <c:v>30176</c:v>
                </c:pt>
                <c:pt idx="1619">
                  <c:v>30179</c:v>
                </c:pt>
                <c:pt idx="1620">
                  <c:v>30180</c:v>
                </c:pt>
                <c:pt idx="1621">
                  <c:v>30181</c:v>
                </c:pt>
                <c:pt idx="1622">
                  <c:v>30182</c:v>
                </c:pt>
                <c:pt idx="1623">
                  <c:v>30183</c:v>
                </c:pt>
                <c:pt idx="1624">
                  <c:v>30186</c:v>
                </c:pt>
                <c:pt idx="1625">
                  <c:v>30187</c:v>
                </c:pt>
                <c:pt idx="1626">
                  <c:v>30188</c:v>
                </c:pt>
                <c:pt idx="1627">
                  <c:v>30189</c:v>
                </c:pt>
                <c:pt idx="1628">
                  <c:v>30190</c:v>
                </c:pt>
                <c:pt idx="1629">
                  <c:v>30193</c:v>
                </c:pt>
                <c:pt idx="1630">
                  <c:v>30194</c:v>
                </c:pt>
                <c:pt idx="1631">
                  <c:v>30195</c:v>
                </c:pt>
                <c:pt idx="1632">
                  <c:v>30196</c:v>
                </c:pt>
                <c:pt idx="1633">
                  <c:v>30197</c:v>
                </c:pt>
                <c:pt idx="1634">
                  <c:v>30200</c:v>
                </c:pt>
                <c:pt idx="1635">
                  <c:v>30201</c:v>
                </c:pt>
                <c:pt idx="1636">
                  <c:v>30202</c:v>
                </c:pt>
                <c:pt idx="1637">
                  <c:v>30203</c:v>
                </c:pt>
                <c:pt idx="1638">
                  <c:v>30204</c:v>
                </c:pt>
                <c:pt idx="1639">
                  <c:v>30207</c:v>
                </c:pt>
                <c:pt idx="1640">
                  <c:v>30208</c:v>
                </c:pt>
                <c:pt idx="1641">
                  <c:v>30209</c:v>
                </c:pt>
                <c:pt idx="1642">
                  <c:v>30210</c:v>
                </c:pt>
                <c:pt idx="1643">
                  <c:v>30211</c:v>
                </c:pt>
                <c:pt idx="1644">
                  <c:v>30214</c:v>
                </c:pt>
                <c:pt idx="1645">
                  <c:v>30215</c:v>
                </c:pt>
                <c:pt idx="1646">
                  <c:v>30216</c:v>
                </c:pt>
                <c:pt idx="1647">
                  <c:v>30217</c:v>
                </c:pt>
                <c:pt idx="1648">
                  <c:v>30218</c:v>
                </c:pt>
                <c:pt idx="1649">
                  <c:v>30221</c:v>
                </c:pt>
                <c:pt idx="1650">
                  <c:v>30222</c:v>
                </c:pt>
                <c:pt idx="1651">
                  <c:v>30223</c:v>
                </c:pt>
                <c:pt idx="1652">
                  <c:v>30224</c:v>
                </c:pt>
                <c:pt idx="1653">
                  <c:v>30225</c:v>
                </c:pt>
                <c:pt idx="1654">
                  <c:v>30228</c:v>
                </c:pt>
                <c:pt idx="1655">
                  <c:v>30229</c:v>
                </c:pt>
                <c:pt idx="1656">
                  <c:v>30230</c:v>
                </c:pt>
                <c:pt idx="1657">
                  <c:v>30231</c:v>
                </c:pt>
                <c:pt idx="1658">
                  <c:v>30232</c:v>
                </c:pt>
                <c:pt idx="1659">
                  <c:v>30235</c:v>
                </c:pt>
                <c:pt idx="1660">
                  <c:v>30236</c:v>
                </c:pt>
                <c:pt idx="1661">
                  <c:v>30237</c:v>
                </c:pt>
                <c:pt idx="1662">
                  <c:v>30238</c:v>
                </c:pt>
                <c:pt idx="1663">
                  <c:v>30239</c:v>
                </c:pt>
                <c:pt idx="1664">
                  <c:v>30242</c:v>
                </c:pt>
                <c:pt idx="1665">
                  <c:v>30243</c:v>
                </c:pt>
                <c:pt idx="1666">
                  <c:v>30244</c:v>
                </c:pt>
                <c:pt idx="1667">
                  <c:v>30245</c:v>
                </c:pt>
                <c:pt idx="1668">
                  <c:v>30246</c:v>
                </c:pt>
                <c:pt idx="1669">
                  <c:v>30249</c:v>
                </c:pt>
                <c:pt idx="1670">
                  <c:v>30250</c:v>
                </c:pt>
                <c:pt idx="1671">
                  <c:v>30251</c:v>
                </c:pt>
                <c:pt idx="1672">
                  <c:v>30252</c:v>
                </c:pt>
                <c:pt idx="1673">
                  <c:v>30253</c:v>
                </c:pt>
                <c:pt idx="1674">
                  <c:v>30256</c:v>
                </c:pt>
                <c:pt idx="1675">
                  <c:v>30257</c:v>
                </c:pt>
                <c:pt idx="1676">
                  <c:v>30258</c:v>
                </c:pt>
                <c:pt idx="1677">
                  <c:v>30259</c:v>
                </c:pt>
                <c:pt idx="1678">
                  <c:v>30260</c:v>
                </c:pt>
                <c:pt idx="1679">
                  <c:v>30263</c:v>
                </c:pt>
                <c:pt idx="1680">
                  <c:v>30264</c:v>
                </c:pt>
                <c:pt idx="1681">
                  <c:v>30265</c:v>
                </c:pt>
                <c:pt idx="1682">
                  <c:v>30266</c:v>
                </c:pt>
                <c:pt idx="1683">
                  <c:v>30267</c:v>
                </c:pt>
                <c:pt idx="1684">
                  <c:v>30270</c:v>
                </c:pt>
                <c:pt idx="1685">
                  <c:v>30271</c:v>
                </c:pt>
                <c:pt idx="1686">
                  <c:v>30272</c:v>
                </c:pt>
                <c:pt idx="1687">
                  <c:v>30273</c:v>
                </c:pt>
                <c:pt idx="1688">
                  <c:v>30274</c:v>
                </c:pt>
                <c:pt idx="1689">
                  <c:v>30277</c:v>
                </c:pt>
                <c:pt idx="1690">
                  <c:v>30278</c:v>
                </c:pt>
                <c:pt idx="1691">
                  <c:v>30279</c:v>
                </c:pt>
                <c:pt idx="1692">
                  <c:v>30280</c:v>
                </c:pt>
                <c:pt idx="1693">
                  <c:v>30281</c:v>
                </c:pt>
                <c:pt idx="1694">
                  <c:v>30284</c:v>
                </c:pt>
                <c:pt idx="1695">
                  <c:v>30285</c:v>
                </c:pt>
                <c:pt idx="1696">
                  <c:v>30286</c:v>
                </c:pt>
                <c:pt idx="1697">
                  <c:v>30287</c:v>
                </c:pt>
                <c:pt idx="1698">
                  <c:v>30288</c:v>
                </c:pt>
                <c:pt idx="1699">
                  <c:v>30291</c:v>
                </c:pt>
                <c:pt idx="1700">
                  <c:v>30292</c:v>
                </c:pt>
                <c:pt idx="1701">
                  <c:v>30293</c:v>
                </c:pt>
                <c:pt idx="1702">
                  <c:v>30294</c:v>
                </c:pt>
                <c:pt idx="1703">
                  <c:v>30295</c:v>
                </c:pt>
                <c:pt idx="1704">
                  <c:v>30298</c:v>
                </c:pt>
                <c:pt idx="1705">
                  <c:v>30299</c:v>
                </c:pt>
                <c:pt idx="1706">
                  <c:v>30300</c:v>
                </c:pt>
                <c:pt idx="1707">
                  <c:v>30301</c:v>
                </c:pt>
                <c:pt idx="1708">
                  <c:v>30302</c:v>
                </c:pt>
                <c:pt idx="1709">
                  <c:v>30305</c:v>
                </c:pt>
                <c:pt idx="1710">
                  <c:v>30306</c:v>
                </c:pt>
                <c:pt idx="1711">
                  <c:v>30307</c:v>
                </c:pt>
                <c:pt idx="1712">
                  <c:v>30308</c:v>
                </c:pt>
                <c:pt idx="1713">
                  <c:v>30309</c:v>
                </c:pt>
                <c:pt idx="1714">
                  <c:v>30312</c:v>
                </c:pt>
                <c:pt idx="1715">
                  <c:v>30313</c:v>
                </c:pt>
                <c:pt idx="1716">
                  <c:v>30314</c:v>
                </c:pt>
                <c:pt idx="1717">
                  <c:v>30315</c:v>
                </c:pt>
                <c:pt idx="1718">
                  <c:v>30316</c:v>
                </c:pt>
                <c:pt idx="1719">
                  <c:v>30319</c:v>
                </c:pt>
                <c:pt idx="1720">
                  <c:v>30320</c:v>
                </c:pt>
                <c:pt idx="1721">
                  <c:v>30321</c:v>
                </c:pt>
                <c:pt idx="1722">
                  <c:v>30322</c:v>
                </c:pt>
                <c:pt idx="1723">
                  <c:v>30323</c:v>
                </c:pt>
                <c:pt idx="1724">
                  <c:v>30326</c:v>
                </c:pt>
                <c:pt idx="1725">
                  <c:v>30327</c:v>
                </c:pt>
                <c:pt idx="1726">
                  <c:v>30328</c:v>
                </c:pt>
                <c:pt idx="1727">
                  <c:v>30329</c:v>
                </c:pt>
                <c:pt idx="1728">
                  <c:v>30330</c:v>
                </c:pt>
                <c:pt idx="1729">
                  <c:v>30333</c:v>
                </c:pt>
                <c:pt idx="1730">
                  <c:v>30334</c:v>
                </c:pt>
                <c:pt idx="1731">
                  <c:v>30335</c:v>
                </c:pt>
                <c:pt idx="1732">
                  <c:v>30336</c:v>
                </c:pt>
                <c:pt idx="1733">
                  <c:v>30337</c:v>
                </c:pt>
                <c:pt idx="1734">
                  <c:v>30340</c:v>
                </c:pt>
                <c:pt idx="1735">
                  <c:v>30341</c:v>
                </c:pt>
                <c:pt idx="1736">
                  <c:v>30342</c:v>
                </c:pt>
                <c:pt idx="1737">
                  <c:v>30343</c:v>
                </c:pt>
                <c:pt idx="1738">
                  <c:v>30344</c:v>
                </c:pt>
                <c:pt idx="1739">
                  <c:v>30347</c:v>
                </c:pt>
                <c:pt idx="1740">
                  <c:v>30348</c:v>
                </c:pt>
                <c:pt idx="1741">
                  <c:v>30349</c:v>
                </c:pt>
                <c:pt idx="1742">
                  <c:v>30350</c:v>
                </c:pt>
                <c:pt idx="1743">
                  <c:v>30351</c:v>
                </c:pt>
                <c:pt idx="1744">
                  <c:v>30354</c:v>
                </c:pt>
                <c:pt idx="1745">
                  <c:v>30355</c:v>
                </c:pt>
                <c:pt idx="1746">
                  <c:v>30356</c:v>
                </c:pt>
                <c:pt idx="1747">
                  <c:v>30357</c:v>
                </c:pt>
                <c:pt idx="1748">
                  <c:v>30358</c:v>
                </c:pt>
                <c:pt idx="1749">
                  <c:v>30361</c:v>
                </c:pt>
                <c:pt idx="1750">
                  <c:v>30362</c:v>
                </c:pt>
                <c:pt idx="1751">
                  <c:v>30363</c:v>
                </c:pt>
                <c:pt idx="1752">
                  <c:v>30364</c:v>
                </c:pt>
                <c:pt idx="1753">
                  <c:v>30365</c:v>
                </c:pt>
                <c:pt idx="1754">
                  <c:v>30368</c:v>
                </c:pt>
                <c:pt idx="1755">
                  <c:v>30369</c:v>
                </c:pt>
                <c:pt idx="1756">
                  <c:v>30370</c:v>
                </c:pt>
                <c:pt idx="1757">
                  <c:v>30371</c:v>
                </c:pt>
                <c:pt idx="1758">
                  <c:v>30372</c:v>
                </c:pt>
                <c:pt idx="1759">
                  <c:v>30375</c:v>
                </c:pt>
                <c:pt idx="1760">
                  <c:v>30376</c:v>
                </c:pt>
                <c:pt idx="1761">
                  <c:v>30377</c:v>
                </c:pt>
                <c:pt idx="1762">
                  <c:v>30378</c:v>
                </c:pt>
                <c:pt idx="1763">
                  <c:v>30379</c:v>
                </c:pt>
                <c:pt idx="1764">
                  <c:v>30382</c:v>
                </c:pt>
                <c:pt idx="1765">
                  <c:v>30383</c:v>
                </c:pt>
                <c:pt idx="1766">
                  <c:v>30384</c:v>
                </c:pt>
                <c:pt idx="1767">
                  <c:v>30385</c:v>
                </c:pt>
                <c:pt idx="1768">
                  <c:v>30386</c:v>
                </c:pt>
                <c:pt idx="1769">
                  <c:v>30389</c:v>
                </c:pt>
                <c:pt idx="1770">
                  <c:v>30390</c:v>
                </c:pt>
                <c:pt idx="1771">
                  <c:v>30391</c:v>
                </c:pt>
                <c:pt idx="1772">
                  <c:v>30392</c:v>
                </c:pt>
                <c:pt idx="1773">
                  <c:v>30393</c:v>
                </c:pt>
                <c:pt idx="1774">
                  <c:v>30396</c:v>
                </c:pt>
                <c:pt idx="1775">
                  <c:v>30397</c:v>
                </c:pt>
                <c:pt idx="1776">
                  <c:v>30398</c:v>
                </c:pt>
                <c:pt idx="1777">
                  <c:v>30399</c:v>
                </c:pt>
                <c:pt idx="1778">
                  <c:v>30400</c:v>
                </c:pt>
                <c:pt idx="1779">
                  <c:v>30403</c:v>
                </c:pt>
                <c:pt idx="1780">
                  <c:v>30404</c:v>
                </c:pt>
                <c:pt idx="1781">
                  <c:v>30405</c:v>
                </c:pt>
                <c:pt idx="1782">
                  <c:v>30406</c:v>
                </c:pt>
                <c:pt idx="1783">
                  <c:v>30407</c:v>
                </c:pt>
                <c:pt idx="1784">
                  <c:v>30410</c:v>
                </c:pt>
                <c:pt idx="1785">
                  <c:v>30411</c:v>
                </c:pt>
                <c:pt idx="1786">
                  <c:v>30412</c:v>
                </c:pt>
                <c:pt idx="1787">
                  <c:v>30413</c:v>
                </c:pt>
                <c:pt idx="1788">
                  <c:v>30414</c:v>
                </c:pt>
                <c:pt idx="1789">
                  <c:v>30417</c:v>
                </c:pt>
                <c:pt idx="1790">
                  <c:v>30418</c:v>
                </c:pt>
                <c:pt idx="1791">
                  <c:v>30419</c:v>
                </c:pt>
                <c:pt idx="1792">
                  <c:v>30420</c:v>
                </c:pt>
                <c:pt idx="1793">
                  <c:v>30421</c:v>
                </c:pt>
                <c:pt idx="1794">
                  <c:v>30424</c:v>
                </c:pt>
                <c:pt idx="1795">
                  <c:v>30425</c:v>
                </c:pt>
                <c:pt idx="1796">
                  <c:v>30426</c:v>
                </c:pt>
                <c:pt idx="1797">
                  <c:v>30427</c:v>
                </c:pt>
                <c:pt idx="1798">
                  <c:v>30428</c:v>
                </c:pt>
                <c:pt idx="1799">
                  <c:v>30431</c:v>
                </c:pt>
                <c:pt idx="1800">
                  <c:v>30432</c:v>
                </c:pt>
                <c:pt idx="1801">
                  <c:v>30433</c:v>
                </c:pt>
                <c:pt idx="1802">
                  <c:v>30434</c:v>
                </c:pt>
                <c:pt idx="1803">
                  <c:v>30435</c:v>
                </c:pt>
                <c:pt idx="1804">
                  <c:v>30438</c:v>
                </c:pt>
                <c:pt idx="1805">
                  <c:v>30439</c:v>
                </c:pt>
                <c:pt idx="1806">
                  <c:v>30440</c:v>
                </c:pt>
                <c:pt idx="1807">
                  <c:v>30441</c:v>
                </c:pt>
                <c:pt idx="1808">
                  <c:v>30442</c:v>
                </c:pt>
                <c:pt idx="1809">
                  <c:v>30445</c:v>
                </c:pt>
                <c:pt idx="1810">
                  <c:v>30446</c:v>
                </c:pt>
                <c:pt idx="1811">
                  <c:v>30447</c:v>
                </c:pt>
                <c:pt idx="1812">
                  <c:v>30448</c:v>
                </c:pt>
                <c:pt idx="1813">
                  <c:v>30449</c:v>
                </c:pt>
                <c:pt idx="1814">
                  <c:v>30452</c:v>
                </c:pt>
                <c:pt idx="1815">
                  <c:v>30453</c:v>
                </c:pt>
                <c:pt idx="1816">
                  <c:v>30454</c:v>
                </c:pt>
                <c:pt idx="1817">
                  <c:v>30455</c:v>
                </c:pt>
                <c:pt idx="1818">
                  <c:v>30456</c:v>
                </c:pt>
                <c:pt idx="1819">
                  <c:v>30459</c:v>
                </c:pt>
                <c:pt idx="1820">
                  <c:v>30460</c:v>
                </c:pt>
                <c:pt idx="1821">
                  <c:v>30461</c:v>
                </c:pt>
                <c:pt idx="1822">
                  <c:v>30462</c:v>
                </c:pt>
                <c:pt idx="1823">
                  <c:v>30463</c:v>
                </c:pt>
                <c:pt idx="1824">
                  <c:v>30466</c:v>
                </c:pt>
                <c:pt idx="1825">
                  <c:v>30467</c:v>
                </c:pt>
                <c:pt idx="1826">
                  <c:v>30468</c:v>
                </c:pt>
                <c:pt idx="1827">
                  <c:v>30469</c:v>
                </c:pt>
                <c:pt idx="1828">
                  <c:v>30470</c:v>
                </c:pt>
                <c:pt idx="1829">
                  <c:v>30473</c:v>
                </c:pt>
                <c:pt idx="1830">
                  <c:v>30474</c:v>
                </c:pt>
                <c:pt idx="1831">
                  <c:v>30475</c:v>
                </c:pt>
                <c:pt idx="1832">
                  <c:v>30476</c:v>
                </c:pt>
                <c:pt idx="1833">
                  <c:v>30477</c:v>
                </c:pt>
                <c:pt idx="1834">
                  <c:v>30480</c:v>
                </c:pt>
                <c:pt idx="1835">
                  <c:v>30481</c:v>
                </c:pt>
                <c:pt idx="1836">
                  <c:v>30482</c:v>
                </c:pt>
                <c:pt idx="1837">
                  <c:v>30483</c:v>
                </c:pt>
                <c:pt idx="1838">
                  <c:v>30484</c:v>
                </c:pt>
                <c:pt idx="1839">
                  <c:v>30487</c:v>
                </c:pt>
                <c:pt idx="1840">
                  <c:v>30488</c:v>
                </c:pt>
                <c:pt idx="1841">
                  <c:v>30489</c:v>
                </c:pt>
                <c:pt idx="1842">
                  <c:v>30490</c:v>
                </c:pt>
                <c:pt idx="1843">
                  <c:v>30491</c:v>
                </c:pt>
                <c:pt idx="1844">
                  <c:v>30494</c:v>
                </c:pt>
                <c:pt idx="1845">
                  <c:v>30495</c:v>
                </c:pt>
                <c:pt idx="1846">
                  <c:v>30496</c:v>
                </c:pt>
                <c:pt idx="1847">
                  <c:v>30497</c:v>
                </c:pt>
                <c:pt idx="1848">
                  <c:v>30498</c:v>
                </c:pt>
                <c:pt idx="1849">
                  <c:v>30501</c:v>
                </c:pt>
                <c:pt idx="1850">
                  <c:v>30502</c:v>
                </c:pt>
                <c:pt idx="1851">
                  <c:v>30503</c:v>
                </c:pt>
                <c:pt idx="1852">
                  <c:v>30504</c:v>
                </c:pt>
                <c:pt idx="1853">
                  <c:v>30505</c:v>
                </c:pt>
                <c:pt idx="1854">
                  <c:v>30508</c:v>
                </c:pt>
                <c:pt idx="1855">
                  <c:v>30509</c:v>
                </c:pt>
                <c:pt idx="1856">
                  <c:v>30510</c:v>
                </c:pt>
                <c:pt idx="1857">
                  <c:v>30511</c:v>
                </c:pt>
                <c:pt idx="1858">
                  <c:v>30512</c:v>
                </c:pt>
                <c:pt idx="1859">
                  <c:v>30515</c:v>
                </c:pt>
                <c:pt idx="1860">
                  <c:v>30516</c:v>
                </c:pt>
                <c:pt idx="1861">
                  <c:v>30517</c:v>
                </c:pt>
                <c:pt idx="1862">
                  <c:v>30518</c:v>
                </c:pt>
                <c:pt idx="1863">
                  <c:v>30519</c:v>
                </c:pt>
                <c:pt idx="1864">
                  <c:v>30522</c:v>
                </c:pt>
                <c:pt idx="1865">
                  <c:v>30523</c:v>
                </c:pt>
                <c:pt idx="1866">
                  <c:v>30524</c:v>
                </c:pt>
                <c:pt idx="1867">
                  <c:v>30525</c:v>
                </c:pt>
                <c:pt idx="1868">
                  <c:v>30526</c:v>
                </c:pt>
                <c:pt idx="1869">
                  <c:v>30529</c:v>
                </c:pt>
                <c:pt idx="1870">
                  <c:v>30530</c:v>
                </c:pt>
                <c:pt idx="1871">
                  <c:v>30531</c:v>
                </c:pt>
                <c:pt idx="1872">
                  <c:v>30532</c:v>
                </c:pt>
                <c:pt idx="1873">
                  <c:v>30533</c:v>
                </c:pt>
                <c:pt idx="1874">
                  <c:v>30536</c:v>
                </c:pt>
                <c:pt idx="1875">
                  <c:v>30537</c:v>
                </c:pt>
                <c:pt idx="1876">
                  <c:v>30538</c:v>
                </c:pt>
                <c:pt idx="1877">
                  <c:v>30539</c:v>
                </c:pt>
                <c:pt idx="1878">
                  <c:v>30540</c:v>
                </c:pt>
                <c:pt idx="1879">
                  <c:v>30543</c:v>
                </c:pt>
                <c:pt idx="1880">
                  <c:v>30544</c:v>
                </c:pt>
                <c:pt idx="1881">
                  <c:v>30545</c:v>
                </c:pt>
                <c:pt idx="1882">
                  <c:v>30546</c:v>
                </c:pt>
                <c:pt idx="1883">
                  <c:v>30547</c:v>
                </c:pt>
                <c:pt idx="1884">
                  <c:v>30550</c:v>
                </c:pt>
                <c:pt idx="1885">
                  <c:v>30551</c:v>
                </c:pt>
                <c:pt idx="1886">
                  <c:v>30552</c:v>
                </c:pt>
                <c:pt idx="1887">
                  <c:v>30553</c:v>
                </c:pt>
                <c:pt idx="1888">
                  <c:v>30554</c:v>
                </c:pt>
                <c:pt idx="1889">
                  <c:v>30557</c:v>
                </c:pt>
                <c:pt idx="1890">
                  <c:v>30558</c:v>
                </c:pt>
                <c:pt idx="1891">
                  <c:v>30559</c:v>
                </c:pt>
                <c:pt idx="1892">
                  <c:v>30560</c:v>
                </c:pt>
                <c:pt idx="1893">
                  <c:v>30561</c:v>
                </c:pt>
                <c:pt idx="1894">
                  <c:v>30564</c:v>
                </c:pt>
                <c:pt idx="1895">
                  <c:v>30565</c:v>
                </c:pt>
                <c:pt idx="1896">
                  <c:v>30566</c:v>
                </c:pt>
                <c:pt idx="1897">
                  <c:v>30567</c:v>
                </c:pt>
                <c:pt idx="1898">
                  <c:v>30568</c:v>
                </c:pt>
                <c:pt idx="1899">
                  <c:v>30571</c:v>
                </c:pt>
                <c:pt idx="1900">
                  <c:v>30572</c:v>
                </c:pt>
                <c:pt idx="1901">
                  <c:v>30573</c:v>
                </c:pt>
                <c:pt idx="1902">
                  <c:v>30574</c:v>
                </c:pt>
                <c:pt idx="1903">
                  <c:v>30575</c:v>
                </c:pt>
                <c:pt idx="1904">
                  <c:v>30578</c:v>
                </c:pt>
                <c:pt idx="1905">
                  <c:v>30579</c:v>
                </c:pt>
                <c:pt idx="1906">
                  <c:v>30580</c:v>
                </c:pt>
                <c:pt idx="1907">
                  <c:v>30581</c:v>
                </c:pt>
                <c:pt idx="1908">
                  <c:v>30582</c:v>
                </c:pt>
                <c:pt idx="1909">
                  <c:v>30585</c:v>
                </c:pt>
                <c:pt idx="1910">
                  <c:v>30586</c:v>
                </c:pt>
                <c:pt idx="1911">
                  <c:v>30587</c:v>
                </c:pt>
                <c:pt idx="1912">
                  <c:v>30588</c:v>
                </c:pt>
                <c:pt idx="1913">
                  <c:v>30589</c:v>
                </c:pt>
                <c:pt idx="1914">
                  <c:v>30592</c:v>
                </c:pt>
                <c:pt idx="1915">
                  <c:v>30593</c:v>
                </c:pt>
                <c:pt idx="1916">
                  <c:v>30594</c:v>
                </c:pt>
                <c:pt idx="1917">
                  <c:v>30595</c:v>
                </c:pt>
                <c:pt idx="1918">
                  <c:v>30596</c:v>
                </c:pt>
                <c:pt idx="1919">
                  <c:v>30599</c:v>
                </c:pt>
                <c:pt idx="1920">
                  <c:v>30600</c:v>
                </c:pt>
                <c:pt idx="1921">
                  <c:v>30601</c:v>
                </c:pt>
                <c:pt idx="1922">
                  <c:v>30602</c:v>
                </c:pt>
                <c:pt idx="1923">
                  <c:v>30603</c:v>
                </c:pt>
                <c:pt idx="1924">
                  <c:v>30606</c:v>
                </c:pt>
                <c:pt idx="1925">
                  <c:v>30607</c:v>
                </c:pt>
                <c:pt idx="1926">
                  <c:v>30608</c:v>
                </c:pt>
                <c:pt idx="1927">
                  <c:v>30609</c:v>
                </c:pt>
                <c:pt idx="1928">
                  <c:v>30610</c:v>
                </c:pt>
                <c:pt idx="1929">
                  <c:v>30613</c:v>
                </c:pt>
                <c:pt idx="1930">
                  <c:v>30614</c:v>
                </c:pt>
                <c:pt idx="1931">
                  <c:v>30615</c:v>
                </c:pt>
                <c:pt idx="1932">
                  <c:v>30616</c:v>
                </c:pt>
                <c:pt idx="1933">
                  <c:v>30617</c:v>
                </c:pt>
                <c:pt idx="1934">
                  <c:v>30620</c:v>
                </c:pt>
                <c:pt idx="1935">
                  <c:v>30621</c:v>
                </c:pt>
                <c:pt idx="1936">
                  <c:v>30622</c:v>
                </c:pt>
                <c:pt idx="1937">
                  <c:v>30623</c:v>
                </c:pt>
                <c:pt idx="1938">
                  <c:v>30624</c:v>
                </c:pt>
                <c:pt idx="1939">
                  <c:v>30627</c:v>
                </c:pt>
                <c:pt idx="1940">
                  <c:v>30628</c:v>
                </c:pt>
                <c:pt idx="1941">
                  <c:v>30629</c:v>
                </c:pt>
                <c:pt idx="1942">
                  <c:v>30630</c:v>
                </c:pt>
                <c:pt idx="1943">
                  <c:v>30631</c:v>
                </c:pt>
                <c:pt idx="1944">
                  <c:v>30634</c:v>
                </c:pt>
                <c:pt idx="1945">
                  <c:v>30635</c:v>
                </c:pt>
                <c:pt idx="1946">
                  <c:v>30636</c:v>
                </c:pt>
                <c:pt idx="1947">
                  <c:v>30637</c:v>
                </c:pt>
                <c:pt idx="1948">
                  <c:v>30638</c:v>
                </c:pt>
                <c:pt idx="1949">
                  <c:v>30641</c:v>
                </c:pt>
                <c:pt idx="1950">
                  <c:v>30642</c:v>
                </c:pt>
                <c:pt idx="1951">
                  <c:v>30643</c:v>
                </c:pt>
                <c:pt idx="1952">
                  <c:v>30644</c:v>
                </c:pt>
                <c:pt idx="1953">
                  <c:v>30645</c:v>
                </c:pt>
                <c:pt idx="1954">
                  <c:v>30648</c:v>
                </c:pt>
                <c:pt idx="1955">
                  <c:v>30649</c:v>
                </c:pt>
                <c:pt idx="1956">
                  <c:v>30650</c:v>
                </c:pt>
                <c:pt idx="1957">
                  <c:v>30651</c:v>
                </c:pt>
                <c:pt idx="1958">
                  <c:v>30652</c:v>
                </c:pt>
                <c:pt idx="1959">
                  <c:v>30655</c:v>
                </c:pt>
                <c:pt idx="1960">
                  <c:v>30656</c:v>
                </c:pt>
                <c:pt idx="1961">
                  <c:v>30657</c:v>
                </c:pt>
                <c:pt idx="1962">
                  <c:v>30658</c:v>
                </c:pt>
                <c:pt idx="1963">
                  <c:v>30659</c:v>
                </c:pt>
                <c:pt idx="1964">
                  <c:v>30662</c:v>
                </c:pt>
                <c:pt idx="1965">
                  <c:v>30663</c:v>
                </c:pt>
                <c:pt idx="1966">
                  <c:v>30664</c:v>
                </c:pt>
                <c:pt idx="1967">
                  <c:v>30665</c:v>
                </c:pt>
                <c:pt idx="1968">
                  <c:v>30666</c:v>
                </c:pt>
                <c:pt idx="1969">
                  <c:v>30669</c:v>
                </c:pt>
                <c:pt idx="1970">
                  <c:v>30670</c:v>
                </c:pt>
                <c:pt idx="1971">
                  <c:v>30671</c:v>
                </c:pt>
                <c:pt idx="1972">
                  <c:v>30672</c:v>
                </c:pt>
                <c:pt idx="1973">
                  <c:v>30673</c:v>
                </c:pt>
                <c:pt idx="1974">
                  <c:v>30676</c:v>
                </c:pt>
                <c:pt idx="1975">
                  <c:v>30677</c:v>
                </c:pt>
                <c:pt idx="1976">
                  <c:v>30678</c:v>
                </c:pt>
                <c:pt idx="1977">
                  <c:v>30679</c:v>
                </c:pt>
                <c:pt idx="1978">
                  <c:v>30680</c:v>
                </c:pt>
                <c:pt idx="1979">
                  <c:v>30683</c:v>
                </c:pt>
                <c:pt idx="1980">
                  <c:v>30684</c:v>
                </c:pt>
                <c:pt idx="1981">
                  <c:v>30685</c:v>
                </c:pt>
                <c:pt idx="1982">
                  <c:v>30686</c:v>
                </c:pt>
                <c:pt idx="1983">
                  <c:v>30687</c:v>
                </c:pt>
                <c:pt idx="1984">
                  <c:v>30690</c:v>
                </c:pt>
                <c:pt idx="1985">
                  <c:v>30691</c:v>
                </c:pt>
                <c:pt idx="1986">
                  <c:v>30692</c:v>
                </c:pt>
                <c:pt idx="1987">
                  <c:v>30693</c:v>
                </c:pt>
                <c:pt idx="1988">
                  <c:v>30694</c:v>
                </c:pt>
                <c:pt idx="1989">
                  <c:v>30697</c:v>
                </c:pt>
                <c:pt idx="1990">
                  <c:v>30698</c:v>
                </c:pt>
                <c:pt idx="1991">
                  <c:v>30699</c:v>
                </c:pt>
                <c:pt idx="1992">
                  <c:v>30700</c:v>
                </c:pt>
                <c:pt idx="1993">
                  <c:v>30701</c:v>
                </c:pt>
                <c:pt idx="1994">
                  <c:v>30704</c:v>
                </c:pt>
                <c:pt idx="1995">
                  <c:v>30705</c:v>
                </c:pt>
                <c:pt idx="1996">
                  <c:v>30706</c:v>
                </c:pt>
                <c:pt idx="1997">
                  <c:v>30707</c:v>
                </c:pt>
                <c:pt idx="1998">
                  <c:v>30708</c:v>
                </c:pt>
                <c:pt idx="1999">
                  <c:v>30711</c:v>
                </c:pt>
                <c:pt idx="2000">
                  <c:v>30712</c:v>
                </c:pt>
                <c:pt idx="2001">
                  <c:v>30713</c:v>
                </c:pt>
                <c:pt idx="2002">
                  <c:v>30714</c:v>
                </c:pt>
                <c:pt idx="2003">
                  <c:v>30715</c:v>
                </c:pt>
                <c:pt idx="2004">
                  <c:v>30718</c:v>
                </c:pt>
                <c:pt idx="2005">
                  <c:v>30719</c:v>
                </c:pt>
                <c:pt idx="2006">
                  <c:v>30720</c:v>
                </c:pt>
                <c:pt idx="2007">
                  <c:v>30721</c:v>
                </c:pt>
                <c:pt idx="2008">
                  <c:v>30722</c:v>
                </c:pt>
                <c:pt idx="2009">
                  <c:v>30725</c:v>
                </c:pt>
                <c:pt idx="2010">
                  <c:v>30726</c:v>
                </c:pt>
                <c:pt idx="2011">
                  <c:v>30727</c:v>
                </c:pt>
                <c:pt idx="2012">
                  <c:v>30728</c:v>
                </c:pt>
                <c:pt idx="2013">
                  <c:v>30729</c:v>
                </c:pt>
                <c:pt idx="2014">
                  <c:v>30732</c:v>
                </c:pt>
                <c:pt idx="2015">
                  <c:v>30733</c:v>
                </c:pt>
                <c:pt idx="2016">
                  <c:v>30734</c:v>
                </c:pt>
                <c:pt idx="2017">
                  <c:v>30735</c:v>
                </c:pt>
                <c:pt idx="2018">
                  <c:v>30736</c:v>
                </c:pt>
                <c:pt idx="2019">
                  <c:v>30739</c:v>
                </c:pt>
                <c:pt idx="2020">
                  <c:v>30740</c:v>
                </c:pt>
                <c:pt idx="2021">
                  <c:v>30741</c:v>
                </c:pt>
                <c:pt idx="2022">
                  <c:v>30742</c:v>
                </c:pt>
                <c:pt idx="2023">
                  <c:v>30743</c:v>
                </c:pt>
                <c:pt idx="2024">
                  <c:v>30746</c:v>
                </c:pt>
                <c:pt idx="2025">
                  <c:v>30747</c:v>
                </c:pt>
                <c:pt idx="2026">
                  <c:v>30748</c:v>
                </c:pt>
                <c:pt idx="2027">
                  <c:v>30749</c:v>
                </c:pt>
                <c:pt idx="2028">
                  <c:v>30750</c:v>
                </c:pt>
                <c:pt idx="2029">
                  <c:v>30753</c:v>
                </c:pt>
                <c:pt idx="2030">
                  <c:v>30754</c:v>
                </c:pt>
                <c:pt idx="2031">
                  <c:v>30755</c:v>
                </c:pt>
                <c:pt idx="2032">
                  <c:v>30756</c:v>
                </c:pt>
                <c:pt idx="2033">
                  <c:v>30757</c:v>
                </c:pt>
                <c:pt idx="2034">
                  <c:v>30760</c:v>
                </c:pt>
                <c:pt idx="2035">
                  <c:v>30761</c:v>
                </c:pt>
                <c:pt idx="2036">
                  <c:v>30762</c:v>
                </c:pt>
                <c:pt idx="2037">
                  <c:v>30763</c:v>
                </c:pt>
                <c:pt idx="2038">
                  <c:v>30764</c:v>
                </c:pt>
                <c:pt idx="2039">
                  <c:v>30767</c:v>
                </c:pt>
                <c:pt idx="2040">
                  <c:v>30768</c:v>
                </c:pt>
                <c:pt idx="2041">
                  <c:v>30769</c:v>
                </c:pt>
                <c:pt idx="2042">
                  <c:v>30770</c:v>
                </c:pt>
                <c:pt idx="2043">
                  <c:v>30771</c:v>
                </c:pt>
                <c:pt idx="2044">
                  <c:v>30774</c:v>
                </c:pt>
                <c:pt idx="2045">
                  <c:v>30775</c:v>
                </c:pt>
                <c:pt idx="2046">
                  <c:v>30776</c:v>
                </c:pt>
                <c:pt idx="2047">
                  <c:v>30777</c:v>
                </c:pt>
                <c:pt idx="2048">
                  <c:v>30778</c:v>
                </c:pt>
                <c:pt idx="2049">
                  <c:v>30781</c:v>
                </c:pt>
                <c:pt idx="2050">
                  <c:v>30782</c:v>
                </c:pt>
                <c:pt idx="2051">
                  <c:v>30783</c:v>
                </c:pt>
                <c:pt idx="2052">
                  <c:v>30784</c:v>
                </c:pt>
                <c:pt idx="2053">
                  <c:v>30785</c:v>
                </c:pt>
                <c:pt idx="2054">
                  <c:v>30788</c:v>
                </c:pt>
                <c:pt idx="2055">
                  <c:v>30789</c:v>
                </c:pt>
                <c:pt idx="2056">
                  <c:v>30790</c:v>
                </c:pt>
                <c:pt idx="2057">
                  <c:v>30791</c:v>
                </c:pt>
                <c:pt idx="2058">
                  <c:v>30792</c:v>
                </c:pt>
                <c:pt idx="2059">
                  <c:v>30795</c:v>
                </c:pt>
                <c:pt idx="2060">
                  <c:v>30796</c:v>
                </c:pt>
                <c:pt idx="2061">
                  <c:v>30797</c:v>
                </c:pt>
                <c:pt idx="2062">
                  <c:v>30798</c:v>
                </c:pt>
                <c:pt idx="2063">
                  <c:v>30799</c:v>
                </c:pt>
                <c:pt idx="2064">
                  <c:v>30802</c:v>
                </c:pt>
                <c:pt idx="2065">
                  <c:v>30803</c:v>
                </c:pt>
                <c:pt idx="2066">
                  <c:v>30804</c:v>
                </c:pt>
                <c:pt idx="2067">
                  <c:v>30805</c:v>
                </c:pt>
                <c:pt idx="2068">
                  <c:v>30806</c:v>
                </c:pt>
                <c:pt idx="2069">
                  <c:v>30809</c:v>
                </c:pt>
                <c:pt idx="2070">
                  <c:v>30810</c:v>
                </c:pt>
                <c:pt idx="2071">
                  <c:v>30811</c:v>
                </c:pt>
                <c:pt idx="2072">
                  <c:v>30812</c:v>
                </c:pt>
                <c:pt idx="2073">
                  <c:v>30813</c:v>
                </c:pt>
                <c:pt idx="2074">
                  <c:v>30816</c:v>
                </c:pt>
                <c:pt idx="2075">
                  <c:v>30817</c:v>
                </c:pt>
                <c:pt idx="2076">
                  <c:v>30818</c:v>
                </c:pt>
                <c:pt idx="2077">
                  <c:v>30819</c:v>
                </c:pt>
                <c:pt idx="2078">
                  <c:v>30820</c:v>
                </c:pt>
                <c:pt idx="2079">
                  <c:v>30823</c:v>
                </c:pt>
                <c:pt idx="2080">
                  <c:v>30824</c:v>
                </c:pt>
                <c:pt idx="2081">
                  <c:v>30825</c:v>
                </c:pt>
                <c:pt idx="2082">
                  <c:v>30826</c:v>
                </c:pt>
                <c:pt idx="2083">
                  <c:v>30827</c:v>
                </c:pt>
                <c:pt idx="2084">
                  <c:v>30830</c:v>
                </c:pt>
                <c:pt idx="2085">
                  <c:v>30831</c:v>
                </c:pt>
                <c:pt idx="2086">
                  <c:v>30832</c:v>
                </c:pt>
                <c:pt idx="2087">
                  <c:v>30833</c:v>
                </c:pt>
                <c:pt idx="2088">
                  <c:v>30834</c:v>
                </c:pt>
                <c:pt idx="2089">
                  <c:v>30837</c:v>
                </c:pt>
                <c:pt idx="2090">
                  <c:v>30838</c:v>
                </c:pt>
                <c:pt idx="2091">
                  <c:v>30839</c:v>
                </c:pt>
                <c:pt idx="2092">
                  <c:v>30840</c:v>
                </c:pt>
                <c:pt idx="2093">
                  <c:v>30841</c:v>
                </c:pt>
                <c:pt idx="2094">
                  <c:v>30844</c:v>
                </c:pt>
                <c:pt idx="2095">
                  <c:v>30845</c:v>
                </c:pt>
                <c:pt idx="2096">
                  <c:v>30846</c:v>
                </c:pt>
                <c:pt idx="2097">
                  <c:v>30847</c:v>
                </c:pt>
                <c:pt idx="2098">
                  <c:v>30848</c:v>
                </c:pt>
                <c:pt idx="2099">
                  <c:v>30851</c:v>
                </c:pt>
                <c:pt idx="2100">
                  <c:v>30852</c:v>
                </c:pt>
                <c:pt idx="2101">
                  <c:v>30853</c:v>
                </c:pt>
                <c:pt idx="2102">
                  <c:v>30854</c:v>
                </c:pt>
                <c:pt idx="2103">
                  <c:v>30855</c:v>
                </c:pt>
                <c:pt idx="2104">
                  <c:v>30858</c:v>
                </c:pt>
                <c:pt idx="2105">
                  <c:v>30859</c:v>
                </c:pt>
                <c:pt idx="2106">
                  <c:v>30860</c:v>
                </c:pt>
                <c:pt idx="2107">
                  <c:v>30861</c:v>
                </c:pt>
                <c:pt idx="2108">
                  <c:v>30862</c:v>
                </c:pt>
                <c:pt idx="2109">
                  <c:v>30865</c:v>
                </c:pt>
                <c:pt idx="2110">
                  <c:v>30866</c:v>
                </c:pt>
                <c:pt idx="2111">
                  <c:v>30867</c:v>
                </c:pt>
                <c:pt idx="2112">
                  <c:v>30868</c:v>
                </c:pt>
                <c:pt idx="2113">
                  <c:v>30869</c:v>
                </c:pt>
                <c:pt idx="2114">
                  <c:v>30872</c:v>
                </c:pt>
                <c:pt idx="2115">
                  <c:v>30873</c:v>
                </c:pt>
                <c:pt idx="2116">
                  <c:v>30874</c:v>
                </c:pt>
                <c:pt idx="2117">
                  <c:v>30875</c:v>
                </c:pt>
                <c:pt idx="2118">
                  <c:v>30876</c:v>
                </c:pt>
                <c:pt idx="2119">
                  <c:v>30879</c:v>
                </c:pt>
                <c:pt idx="2120">
                  <c:v>30880</c:v>
                </c:pt>
                <c:pt idx="2121">
                  <c:v>30881</c:v>
                </c:pt>
                <c:pt idx="2122">
                  <c:v>30882</c:v>
                </c:pt>
                <c:pt idx="2123">
                  <c:v>30883</c:v>
                </c:pt>
                <c:pt idx="2124">
                  <c:v>30886</c:v>
                </c:pt>
                <c:pt idx="2125">
                  <c:v>30887</c:v>
                </c:pt>
                <c:pt idx="2126">
                  <c:v>30888</c:v>
                </c:pt>
                <c:pt idx="2127">
                  <c:v>30889</c:v>
                </c:pt>
                <c:pt idx="2128">
                  <c:v>30890</c:v>
                </c:pt>
                <c:pt idx="2129">
                  <c:v>30893</c:v>
                </c:pt>
                <c:pt idx="2130">
                  <c:v>30894</c:v>
                </c:pt>
                <c:pt idx="2131">
                  <c:v>30895</c:v>
                </c:pt>
                <c:pt idx="2132">
                  <c:v>30896</c:v>
                </c:pt>
                <c:pt idx="2133">
                  <c:v>30897</c:v>
                </c:pt>
                <c:pt idx="2134">
                  <c:v>30900</c:v>
                </c:pt>
                <c:pt idx="2135">
                  <c:v>30901</c:v>
                </c:pt>
                <c:pt idx="2136">
                  <c:v>30902</c:v>
                </c:pt>
                <c:pt idx="2137">
                  <c:v>30903</c:v>
                </c:pt>
                <c:pt idx="2138">
                  <c:v>30904</c:v>
                </c:pt>
                <c:pt idx="2139">
                  <c:v>30907</c:v>
                </c:pt>
                <c:pt idx="2140">
                  <c:v>30908</c:v>
                </c:pt>
                <c:pt idx="2141">
                  <c:v>30909</c:v>
                </c:pt>
                <c:pt idx="2142">
                  <c:v>30910</c:v>
                </c:pt>
                <c:pt idx="2143">
                  <c:v>30911</c:v>
                </c:pt>
                <c:pt idx="2144">
                  <c:v>30914</c:v>
                </c:pt>
                <c:pt idx="2145">
                  <c:v>30915</c:v>
                </c:pt>
                <c:pt idx="2146">
                  <c:v>30916</c:v>
                </c:pt>
                <c:pt idx="2147">
                  <c:v>30917</c:v>
                </c:pt>
                <c:pt idx="2148">
                  <c:v>30918</c:v>
                </c:pt>
                <c:pt idx="2149">
                  <c:v>30921</c:v>
                </c:pt>
                <c:pt idx="2150">
                  <c:v>30922</c:v>
                </c:pt>
                <c:pt idx="2151">
                  <c:v>30923</c:v>
                </c:pt>
                <c:pt idx="2152">
                  <c:v>30924</c:v>
                </c:pt>
                <c:pt idx="2153">
                  <c:v>30925</c:v>
                </c:pt>
                <c:pt idx="2154">
                  <c:v>30928</c:v>
                </c:pt>
                <c:pt idx="2155">
                  <c:v>30929</c:v>
                </c:pt>
                <c:pt idx="2156">
                  <c:v>30930</c:v>
                </c:pt>
                <c:pt idx="2157">
                  <c:v>30931</c:v>
                </c:pt>
                <c:pt idx="2158">
                  <c:v>30932</c:v>
                </c:pt>
                <c:pt idx="2159">
                  <c:v>30935</c:v>
                </c:pt>
                <c:pt idx="2160">
                  <c:v>30936</c:v>
                </c:pt>
                <c:pt idx="2161">
                  <c:v>30937</c:v>
                </c:pt>
                <c:pt idx="2162">
                  <c:v>30938</c:v>
                </c:pt>
                <c:pt idx="2163">
                  <c:v>30939</c:v>
                </c:pt>
                <c:pt idx="2164">
                  <c:v>30942</c:v>
                </c:pt>
                <c:pt idx="2165">
                  <c:v>30943</c:v>
                </c:pt>
                <c:pt idx="2166">
                  <c:v>30944</c:v>
                </c:pt>
                <c:pt idx="2167">
                  <c:v>30945</c:v>
                </c:pt>
                <c:pt idx="2168">
                  <c:v>30946</c:v>
                </c:pt>
                <c:pt idx="2169">
                  <c:v>30949</c:v>
                </c:pt>
                <c:pt idx="2170">
                  <c:v>30950</c:v>
                </c:pt>
                <c:pt idx="2171">
                  <c:v>30951</c:v>
                </c:pt>
                <c:pt idx="2172">
                  <c:v>30952</c:v>
                </c:pt>
                <c:pt idx="2173">
                  <c:v>30953</c:v>
                </c:pt>
                <c:pt idx="2174">
                  <c:v>30956</c:v>
                </c:pt>
                <c:pt idx="2175">
                  <c:v>30957</c:v>
                </c:pt>
                <c:pt idx="2176">
                  <c:v>30958</c:v>
                </c:pt>
                <c:pt idx="2177">
                  <c:v>30959</c:v>
                </c:pt>
                <c:pt idx="2178">
                  <c:v>30960</c:v>
                </c:pt>
                <c:pt idx="2179">
                  <c:v>30963</c:v>
                </c:pt>
                <c:pt idx="2180">
                  <c:v>30964</c:v>
                </c:pt>
                <c:pt idx="2181">
                  <c:v>30965</c:v>
                </c:pt>
                <c:pt idx="2182">
                  <c:v>30966</c:v>
                </c:pt>
                <c:pt idx="2183">
                  <c:v>30967</c:v>
                </c:pt>
                <c:pt idx="2184">
                  <c:v>30970</c:v>
                </c:pt>
                <c:pt idx="2185">
                  <c:v>30971</c:v>
                </c:pt>
                <c:pt idx="2186">
                  <c:v>30972</c:v>
                </c:pt>
                <c:pt idx="2187">
                  <c:v>30973</c:v>
                </c:pt>
                <c:pt idx="2188">
                  <c:v>30974</c:v>
                </c:pt>
                <c:pt idx="2189">
                  <c:v>30977</c:v>
                </c:pt>
                <c:pt idx="2190">
                  <c:v>30978</c:v>
                </c:pt>
                <c:pt idx="2191">
                  <c:v>30979</c:v>
                </c:pt>
                <c:pt idx="2192">
                  <c:v>30980</c:v>
                </c:pt>
                <c:pt idx="2193">
                  <c:v>30981</c:v>
                </c:pt>
                <c:pt idx="2194">
                  <c:v>30984</c:v>
                </c:pt>
                <c:pt idx="2195">
                  <c:v>30985</c:v>
                </c:pt>
                <c:pt idx="2196">
                  <c:v>30986</c:v>
                </c:pt>
                <c:pt idx="2197">
                  <c:v>30987</c:v>
                </c:pt>
                <c:pt idx="2198">
                  <c:v>30988</c:v>
                </c:pt>
                <c:pt idx="2199">
                  <c:v>30991</c:v>
                </c:pt>
                <c:pt idx="2200">
                  <c:v>30992</c:v>
                </c:pt>
                <c:pt idx="2201">
                  <c:v>30993</c:v>
                </c:pt>
                <c:pt idx="2202">
                  <c:v>30994</c:v>
                </c:pt>
                <c:pt idx="2203">
                  <c:v>30995</c:v>
                </c:pt>
                <c:pt idx="2204">
                  <c:v>30998</c:v>
                </c:pt>
                <c:pt idx="2205">
                  <c:v>30999</c:v>
                </c:pt>
                <c:pt idx="2206">
                  <c:v>31000</c:v>
                </c:pt>
                <c:pt idx="2207">
                  <c:v>31001</c:v>
                </c:pt>
                <c:pt idx="2208">
                  <c:v>31002</c:v>
                </c:pt>
                <c:pt idx="2209">
                  <c:v>31005</c:v>
                </c:pt>
                <c:pt idx="2210">
                  <c:v>31006</c:v>
                </c:pt>
                <c:pt idx="2211">
                  <c:v>31007</c:v>
                </c:pt>
                <c:pt idx="2212">
                  <c:v>31008</c:v>
                </c:pt>
                <c:pt idx="2213">
                  <c:v>31009</c:v>
                </c:pt>
                <c:pt idx="2214">
                  <c:v>31012</c:v>
                </c:pt>
                <c:pt idx="2215">
                  <c:v>31013</c:v>
                </c:pt>
                <c:pt idx="2216">
                  <c:v>31014</c:v>
                </c:pt>
                <c:pt idx="2217">
                  <c:v>31015</c:v>
                </c:pt>
                <c:pt idx="2218">
                  <c:v>31016</c:v>
                </c:pt>
                <c:pt idx="2219">
                  <c:v>31019</c:v>
                </c:pt>
                <c:pt idx="2220">
                  <c:v>31020</c:v>
                </c:pt>
                <c:pt idx="2221">
                  <c:v>31021</c:v>
                </c:pt>
                <c:pt idx="2222">
                  <c:v>31022</c:v>
                </c:pt>
                <c:pt idx="2223">
                  <c:v>31023</c:v>
                </c:pt>
                <c:pt idx="2224">
                  <c:v>31026</c:v>
                </c:pt>
                <c:pt idx="2225">
                  <c:v>31027</c:v>
                </c:pt>
                <c:pt idx="2226">
                  <c:v>31028</c:v>
                </c:pt>
                <c:pt idx="2227">
                  <c:v>31029</c:v>
                </c:pt>
                <c:pt idx="2228">
                  <c:v>31030</c:v>
                </c:pt>
                <c:pt idx="2229">
                  <c:v>31033</c:v>
                </c:pt>
                <c:pt idx="2230">
                  <c:v>31034</c:v>
                </c:pt>
                <c:pt idx="2231">
                  <c:v>31035</c:v>
                </c:pt>
                <c:pt idx="2232">
                  <c:v>31036</c:v>
                </c:pt>
                <c:pt idx="2233">
                  <c:v>31037</c:v>
                </c:pt>
                <c:pt idx="2234">
                  <c:v>31040</c:v>
                </c:pt>
                <c:pt idx="2235">
                  <c:v>31041</c:v>
                </c:pt>
                <c:pt idx="2236">
                  <c:v>31042</c:v>
                </c:pt>
                <c:pt idx="2237">
                  <c:v>31043</c:v>
                </c:pt>
                <c:pt idx="2238">
                  <c:v>31044</c:v>
                </c:pt>
                <c:pt idx="2239">
                  <c:v>31047</c:v>
                </c:pt>
                <c:pt idx="2240">
                  <c:v>31048</c:v>
                </c:pt>
                <c:pt idx="2241">
                  <c:v>31049</c:v>
                </c:pt>
                <c:pt idx="2242">
                  <c:v>31050</c:v>
                </c:pt>
                <c:pt idx="2243">
                  <c:v>31051</c:v>
                </c:pt>
                <c:pt idx="2244">
                  <c:v>31054</c:v>
                </c:pt>
                <c:pt idx="2245">
                  <c:v>31055</c:v>
                </c:pt>
                <c:pt idx="2246">
                  <c:v>31056</c:v>
                </c:pt>
                <c:pt idx="2247">
                  <c:v>31057</c:v>
                </c:pt>
                <c:pt idx="2248">
                  <c:v>31058</c:v>
                </c:pt>
                <c:pt idx="2249">
                  <c:v>31061</c:v>
                </c:pt>
                <c:pt idx="2250">
                  <c:v>31062</c:v>
                </c:pt>
                <c:pt idx="2251">
                  <c:v>31063</c:v>
                </c:pt>
                <c:pt idx="2252">
                  <c:v>31064</c:v>
                </c:pt>
                <c:pt idx="2253">
                  <c:v>31065</c:v>
                </c:pt>
                <c:pt idx="2254">
                  <c:v>31068</c:v>
                </c:pt>
                <c:pt idx="2255">
                  <c:v>31069</c:v>
                </c:pt>
                <c:pt idx="2256">
                  <c:v>31070</c:v>
                </c:pt>
                <c:pt idx="2257">
                  <c:v>31071</c:v>
                </c:pt>
                <c:pt idx="2258">
                  <c:v>31072</c:v>
                </c:pt>
                <c:pt idx="2259">
                  <c:v>31075</c:v>
                </c:pt>
                <c:pt idx="2260">
                  <c:v>31076</c:v>
                </c:pt>
                <c:pt idx="2261">
                  <c:v>31077</c:v>
                </c:pt>
                <c:pt idx="2262">
                  <c:v>31078</c:v>
                </c:pt>
                <c:pt idx="2263">
                  <c:v>31079</c:v>
                </c:pt>
                <c:pt idx="2264">
                  <c:v>31082</c:v>
                </c:pt>
                <c:pt idx="2265">
                  <c:v>31083</c:v>
                </c:pt>
                <c:pt idx="2266">
                  <c:v>31084</c:v>
                </c:pt>
                <c:pt idx="2267">
                  <c:v>31085</c:v>
                </c:pt>
                <c:pt idx="2268">
                  <c:v>31086</c:v>
                </c:pt>
                <c:pt idx="2269">
                  <c:v>31089</c:v>
                </c:pt>
                <c:pt idx="2270">
                  <c:v>31090</c:v>
                </c:pt>
                <c:pt idx="2271">
                  <c:v>31091</c:v>
                </c:pt>
                <c:pt idx="2272">
                  <c:v>31092</c:v>
                </c:pt>
                <c:pt idx="2273">
                  <c:v>31093</c:v>
                </c:pt>
                <c:pt idx="2274">
                  <c:v>31096</c:v>
                </c:pt>
                <c:pt idx="2275">
                  <c:v>31097</c:v>
                </c:pt>
                <c:pt idx="2276">
                  <c:v>31098</c:v>
                </c:pt>
                <c:pt idx="2277">
                  <c:v>31099</c:v>
                </c:pt>
                <c:pt idx="2278">
                  <c:v>31100</c:v>
                </c:pt>
                <c:pt idx="2279">
                  <c:v>31103</c:v>
                </c:pt>
                <c:pt idx="2280">
                  <c:v>31104</c:v>
                </c:pt>
                <c:pt idx="2281">
                  <c:v>31105</c:v>
                </c:pt>
                <c:pt idx="2282">
                  <c:v>31106</c:v>
                </c:pt>
                <c:pt idx="2283">
                  <c:v>31107</c:v>
                </c:pt>
                <c:pt idx="2284">
                  <c:v>31110</c:v>
                </c:pt>
                <c:pt idx="2285">
                  <c:v>31111</c:v>
                </c:pt>
                <c:pt idx="2286">
                  <c:v>31112</c:v>
                </c:pt>
                <c:pt idx="2287">
                  <c:v>31113</c:v>
                </c:pt>
                <c:pt idx="2288">
                  <c:v>31114</c:v>
                </c:pt>
                <c:pt idx="2289">
                  <c:v>31117</c:v>
                </c:pt>
                <c:pt idx="2290">
                  <c:v>31118</c:v>
                </c:pt>
                <c:pt idx="2291">
                  <c:v>31119</c:v>
                </c:pt>
                <c:pt idx="2292">
                  <c:v>31120</c:v>
                </c:pt>
                <c:pt idx="2293">
                  <c:v>31121</c:v>
                </c:pt>
                <c:pt idx="2294">
                  <c:v>31124</c:v>
                </c:pt>
                <c:pt idx="2295">
                  <c:v>31125</c:v>
                </c:pt>
                <c:pt idx="2296">
                  <c:v>31126</c:v>
                </c:pt>
                <c:pt idx="2297">
                  <c:v>31127</c:v>
                </c:pt>
                <c:pt idx="2298">
                  <c:v>31128</c:v>
                </c:pt>
                <c:pt idx="2299">
                  <c:v>31131</c:v>
                </c:pt>
                <c:pt idx="2300">
                  <c:v>31132</c:v>
                </c:pt>
                <c:pt idx="2301">
                  <c:v>31133</c:v>
                </c:pt>
                <c:pt idx="2302">
                  <c:v>31134</c:v>
                </c:pt>
                <c:pt idx="2303">
                  <c:v>31135</c:v>
                </c:pt>
                <c:pt idx="2304">
                  <c:v>31138</c:v>
                </c:pt>
                <c:pt idx="2305">
                  <c:v>31139</c:v>
                </c:pt>
                <c:pt idx="2306">
                  <c:v>31140</c:v>
                </c:pt>
                <c:pt idx="2307">
                  <c:v>31141</c:v>
                </c:pt>
                <c:pt idx="2308">
                  <c:v>31142</c:v>
                </c:pt>
                <c:pt idx="2309">
                  <c:v>31145</c:v>
                </c:pt>
                <c:pt idx="2310">
                  <c:v>31146</c:v>
                </c:pt>
                <c:pt idx="2311">
                  <c:v>31147</c:v>
                </c:pt>
                <c:pt idx="2312">
                  <c:v>31148</c:v>
                </c:pt>
                <c:pt idx="2313">
                  <c:v>31149</c:v>
                </c:pt>
                <c:pt idx="2314">
                  <c:v>31152</c:v>
                </c:pt>
                <c:pt idx="2315">
                  <c:v>31153</c:v>
                </c:pt>
                <c:pt idx="2316">
                  <c:v>31154</c:v>
                </c:pt>
                <c:pt idx="2317">
                  <c:v>31155</c:v>
                </c:pt>
                <c:pt idx="2318">
                  <c:v>31156</c:v>
                </c:pt>
                <c:pt idx="2319">
                  <c:v>31159</c:v>
                </c:pt>
                <c:pt idx="2320">
                  <c:v>31160</c:v>
                </c:pt>
                <c:pt idx="2321">
                  <c:v>31161</c:v>
                </c:pt>
                <c:pt idx="2322">
                  <c:v>31162</c:v>
                </c:pt>
                <c:pt idx="2323">
                  <c:v>31163</c:v>
                </c:pt>
                <c:pt idx="2324">
                  <c:v>31166</c:v>
                </c:pt>
                <c:pt idx="2325">
                  <c:v>31167</c:v>
                </c:pt>
                <c:pt idx="2326">
                  <c:v>31168</c:v>
                </c:pt>
                <c:pt idx="2327">
                  <c:v>31169</c:v>
                </c:pt>
                <c:pt idx="2328">
                  <c:v>31170</c:v>
                </c:pt>
                <c:pt idx="2329">
                  <c:v>31173</c:v>
                </c:pt>
                <c:pt idx="2330">
                  <c:v>31174</c:v>
                </c:pt>
                <c:pt idx="2331">
                  <c:v>31175</c:v>
                </c:pt>
                <c:pt idx="2332">
                  <c:v>31176</c:v>
                </c:pt>
                <c:pt idx="2333">
                  <c:v>31177</c:v>
                </c:pt>
                <c:pt idx="2334">
                  <c:v>31180</c:v>
                </c:pt>
                <c:pt idx="2335">
                  <c:v>31181</c:v>
                </c:pt>
                <c:pt idx="2336">
                  <c:v>31182</c:v>
                </c:pt>
                <c:pt idx="2337">
                  <c:v>31183</c:v>
                </c:pt>
                <c:pt idx="2338">
                  <c:v>31184</c:v>
                </c:pt>
                <c:pt idx="2339">
                  <c:v>31187</c:v>
                </c:pt>
                <c:pt idx="2340">
                  <c:v>31188</c:v>
                </c:pt>
                <c:pt idx="2341">
                  <c:v>31189</c:v>
                </c:pt>
                <c:pt idx="2342">
                  <c:v>31190</c:v>
                </c:pt>
                <c:pt idx="2343">
                  <c:v>31191</c:v>
                </c:pt>
                <c:pt idx="2344">
                  <c:v>31194</c:v>
                </c:pt>
                <c:pt idx="2345">
                  <c:v>31195</c:v>
                </c:pt>
                <c:pt idx="2346">
                  <c:v>31196</c:v>
                </c:pt>
                <c:pt idx="2347">
                  <c:v>31197</c:v>
                </c:pt>
                <c:pt idx="2348">
                  <c:v>31198</c:v>
                </c:pt>
                <c:pt idx="2349">
                  <c:v>31201</c:v>
                </c:pt>
                <c:pt idx="2350">
                  <c:v>31202</c:v>
                </c:pt>
                <c:pt idx="2351">
                  <c:v>31203</c:v>
                </c:pt>
                <c:pt idx="2352">
                  <c:v>31204</c:v>
                </c:pt>
                <c:pt idx="2353">
                  <c:v>31205</c:v>
                </c:pt>
                <c:pt idx="2354">
                  <c:v>31208</c:v>
                </c:pt>
                <c:pt idx="2355">
                  <c:v>31209</c:v>
                </c:pt>
                <c:pt idx="2356">
                  <c:v>31210</c:v>
                </c:pt>
                <c:pt idx="2357">
                  <c:v>31211</c:v>
                </c:pt>
                <c:pt idx="2358">
                  <c:v>31212</c:v>
                </c:pt>
                <c:pt idx="2359">
                  <c:v>31215</c:v>
                </c:pt>
                <c:pt idx="2360">
                  <c:v>31216</c:v>
                </c:pt>
                <c:pt idx="2361">
                  <c:v>31217</c:v>
                </c:pt>
                <c:pt idx="2362">
                  <c:v>31218</c:v>
                </c:pt>
                <c:pt idx="2363">
                  <c:v>31219</c:v>
                </c:pt>
                <c:pt idx="2364">
                  <c:v>31222</c:v>
                </c:pt>
                <c:pt idx="2365">
                  <c:v>31223</c:v>
                </c:pt>
                <c:pt idx="2366">
                  <c:v>31224</c:v>
                </c:pt>
                <c:pt idx="2367">
                  <c:v>31225</c:v>
                </c:pt>
                <c:pt idx="2368">
                  <c:v>31226</c:v>
                </c:pt>
                <c:pt idx="2369">
                  <c:v>31229</c:v>
                </c:pt>
                <c:pt idx="2370">
                  <c:v>31230</c:v>
                </c:pt>
                <c:pt idx="2371">
                  <c:v>31231</c:v>
                </c:pt>
                <c:pt idx="2372">
                  <c:v>31232</c:v>
                </c:pt>
                <c:pt idx="2373">
                  <c:v>31233</c:v>
                </c:pt>
                <c:pt idx="2374">
                  <c:v>31236</c:v>
                </c:pt>
                <c:pt idx="2375">
                  <c:v>31237</c:v>
                </c:pt>
                <c:pt idx="2376">
                  <c:v>31238</c:v>
                </c:pt>
                <c:pt idx="2377">
                  <c:v>31239</c:v>
                </c:pt>
                <c:pt idx="2378">
                  <c:v>31240</c:v>
                </c:pt>
                <c:pt idx="2379">
                  <c:v>31243</c:v>
                </c:pt>
                <c:pt idx="2380">
                  <c:v>31244</c:v>
                </c:pt>
                <c:pt idx="2381">
                  <c:v>31245</c:v>
                </c:pt>
                <c:pt idx="2382">
                  <c:v>31246</c:v>
                </c:pt>
                <c:pt idx="2383">
                  <c:v>31247</c:v>
                </c:pt>
                <c:pt idx="2384">
                  <c:v>31250</c:v>
                </c:pt>
                <c:pt idx="2385">
                  <c:v>31251</c:v>
                </c:pt>
                <c:pt idx="2386">
                  <c:v>31252</c:v>
                </c:pt>
                <c:pt idx="2387">
                  <c:v>31253</c:v>
                </c:pt>
                <c:pt idx="2388">
                  <c:v>31254</c:v>
                </c:pt>
                <c:pt idx="2389">
                  <c:v>31257</c:v>
                </c:pt>
                <c:pt idx="2390">
                  <c:v>31258</c:v>
                </c:pt>
                <c:pt idx="2391">
                  <c:v>31259</c:v>
                </c:pt>
                <c:pt idx="2392">
                  <c:v>31260</c:v>
                </c:pt>
                <c:pt idx="2393">
                  <c:v>31261</c:v>
                </c:pt>
                <c:pt idx="2394">
                  <c:v>31264</c:v>
                </c:pt>
                <c:pt idx="2395">
                  <c:v>31265</c:v>
                </c:pt>
                <c:pt idx="2396">
                  <c:v>31266</c:v>
                </c:pt>
                <c:pt idx="2397">
                  <c:v>31267</c:v>
                </c:pt>
                <c:pt idx="2398">
                  <c:v>31268</c:v>
                </c:pt>
                <c:pt idx="2399">
                  <c:v>31271</c:v>
                </c:pt>
                <c:pt idx="2400">
                  <c:v>31272</c:v>
                </c:pt>
                <c:pt idx="2401">
                  <c:v>31273</c:v>
                </c:pt>
                <c:pt idx="2402">
                  <c:v>31274</c:v>
                </c:pt>
                <c:pt idx="2403">
                  <c:v>31275</c:v>
                </c:pt>
                <c:pt idx="2404">
                  <c:v>31278</c:v>
                </c:pt>
                <c:pt idx="2405">
                  <c:v>31279</c:v>
                </c:pt>
                <c:pt idx="2406">
                  <c:v>31280</c:v>
                </c:pt>
                <c:pt idx="2407">
                  <c:v>31281</c:v>
                </c:pt>
                <c:pt idx="2408">
                  <c:v>31282</c:v>
                </c:pt>
                <c:pt idx="2409">
                  <c:v>31285</c:v>
                </c:pt>
                <c:pt idx="2410">
                  <c:v>31286</c:v>
                </c:pt>
                <c:pt idx="2411">
                  <c:v>31287</c:v>
                </c:pt>
                <c:pt idx="2412">
                  <c:v>31288</c:v>
                </c:pt>
                <c:pt idx="2413">
                  <c:v>31289</c:v>
                </c:pt>
                <c:pt idx="2414">
                  <c:v>31292</c:v>
                </c:pt>
                <c:pt idx="2415">
                  <c:v>31293</c:v>
                </c:pt>
                <c:pt idx="2416">
                  <c:v>31294</c:v>
                </c:pt>
                <c:pt idx="2417">
                  <c:v>31295</c:v>
                </c:pt>
                <c:pt idx="2418">
                  <c:v>31296</c:v>
                </c:pt>
                <c:pt idx="2419">
                  <c:v>31299</c:v>
                </c:pt>
                <c:pt idx="2420">
                  <c:v>31300</c:v>
                </c:pt>
                <c:pt idx="2421">
                  <c:v>31301</c:v>
                </c:pt>
                <c:pt idx="2422">
                  <c:v>31302</c:v>
                </c:pt>
                <c:pt idx="2423">
                  <c:v>31303</c:v>
                </c:pt>
                <c:pt idx="2424">
                  <c:v>31306</c:v>
                </c:pt>
                <c:pt idx="2425">
                  <c:v>31307</c:v>
                </c:pt>
                <c:pt idx="2426">
                  <c:v>31308</c:v>
                </c:pt>
                <c:pt idx="2427">
                  <c:v>31309</c:v>
                </c:pt>
                <c:pt idx="2428">
                  <c:v>31310</c:v>
                </c:pt>
                <c:pt idx="2429">
                  <c:v>31313</c:v>
                </c:pt>
                <c:pt idx="2430">
                  <c:v>31314</c:v>
                </c:pt>
                <c:pt idx="2431">
                  <c:v>31315</c:v>
                </c:pt>
                <c:pt idx="2432">
                  <c:v>31316</c:v>
                </c:pt>
                <c:pt idx="2433">
                  <c:v>31317</c:v>
                </c:pt>
                <c:pt idx="2434">
                  <c:v>31320</c:v>
                </c:pt>
                <c:pt idx="2435">
                  <c:v>31321</c:v>
                </c:pt>
                <c:pt idx="2436">
                  <c:v>31322</c:v>
                </c:pt>
                <c:pt idx="2437">
                  <c:v>31323</c:v>
                </c:pt>
                <c:pt idx="2438">
                  <c:v>31324</c:v>
                </c:pt>
                <c:pt idx="2439">
                  <c:v>31327</c:v>
                </c:pt>
                <c:pt idx="2440">
                  <c:v>31328</c:v>
                </c:pt>
                <c:pt idx="2441">
                  <c:v>31329</c:v>
                </c:pt>
                <c:pt idx="2442">
                  <c:v>31330</c:v>
                </c:pt>
                <c:pt idx="2443">
                  <c:v>31331</c:v>
                </c:pt>
                <c:pt idx="2444">
                  <c:v>31334</c:v>
                </c:pt>
                <c:pt idx="2445">
                  <c:v>31335</c:v>
                </c:pt>
                <c:pt idx="2446">
                  <c:v>31336</c:v>
                </c:pt>
                <c:pt idx="2447">
                  <c:v>31337</c:v>
                </c:pt>
                <c:pt idx="2448">
                  <c:v>31338</c:v>
                </c:pt>
                <c:pt idx="2449">
                  <c:v>31341</c:v>
                </c:pt>
                <c:pt idx="2450">
                  <c:v>31342</c:v>
                </c:pt>
                <c:pt idx="2451">
                  <c:v>31343</c:v>
                </c:pt>
                <c:pt idx="2452">
                  <c:v>31344</c:v>
                </c:pt>
                <c:pt idx="2453">
                  <c:v>31345</c:v>
                </c:pt>
                <c:pt idx="2454">
                  <c:v>31348</c:v>
                </c:pt>
                <c:pt idx="2455">
                  <c:v>31349</c:v>
                </c:pt>
                <c:pt idx="2456">
                  <c:v>31350</c:v>
                </c:pt>
                <c:pt idx="2457">
                  <c:v>31351</c:v>
                </c:pt>
                <c:pt idx="2458">
                  <c:v>31352</c:v>
                </c:pt>
                <c:pt idx="2459">
                  <c:v>31355</c:v>
                </c:pt>
                <c:pt idx="2460">
                  <c:v>31356</c:v>
                </c:pt>
                <c:pt idx="2461">
                  <c:v>31357</c:v>
                </c:pt>
                <c:pt idx="2462">
                  <c:v>31358</c:v>
                </c:pt>
                <c:pt idx="2463">
                  <c:v>31359</c:v>
                </c:pt>
                <c:pt idx="2464">
                  <c:v>31362</c:v>
                </c:pt>
                <c:pt idx="2465">
                  <c:v>31363</c:v>
                </c:pt>
                <c:pt idx="2466">
                  <c:v>31364</c:v>
                </c:pt>
                <c:pt idx="2467">
                  <c:v>31365</c:v>
                </c:pt>
                <c:pt idx="2468">
                  <c:v>31366</c:v>
                </c:pt>
                <c:pt idx="2469">
                  <c:v>31369</c:v>
                </c:pt>
                <c:pt idx="2470">
                  <c:v>31370</c:v>
                </c:pt>
                <c:pt idx="2471">
                  <c:v>31371</c:v>
                </c:pt>
                <c:pt idx="2472">
                  <c:v>31372</c:v>
                </c:pt>
                <c:pt idx="2473">
                  <c:v>31373</c:v>
                </c:pt>
                <c:pt idx="2474">
                  <c:v>31376</c:v>
                </c:pt>
                <c:pt idx="2475">
                  <c:v>31377</c:v>
                </c:pt>
                <c:pt idx="2476">
                  <c:v>31378</c:v>
                </c:pt>
                <c:pt idx="2477">
                  <c:v>31379</c:v>
                </c:pt>
                <c:pt idx="2478">
                  <c:v>31380</c:v>
                </c:pt>
                <c:pt idx="2479">
                  <c:v>31383</c:v>
                </c:pt>
                <c:pt idx="2480">
                  <c:v>31384</c:v>
                </c:pt>
                <c:pt idx="2481">
                  <c:v>31385</c:v>
                </c:pt>
                <c:pt idx="2482">
                  <c:v>31386</c:v>
                </c:pt>
                <c:pt idx="2483">
                  <c:v>31387</c:v>
                </c:pt>
                <c:pt idx="2484">
                  <c:v>31390</c:v>
                </c:pt>
                <c:pt idx="2485">
                  <c:v>31391</c:v>
                </c:pt>
                <c:pt idx="2486">
                  <c:v>31392</c:v>
                </c:pt>
                <c:pt idx="2487">
                  <c:v>31393</c:v>
                </c:pt>
                <c:pt idx="2488">
                  <c:v>31394</c:v>
                </c:pt>
                <c:pt idx="2489">
                  <c:v>31397</c:v>
                </c:pt>
                <c:pt idx="2490">
                  <c:v>31398</c:v>
                </c:pt>
                <c:pt idx="2491">
                  <c:v>31399</c:v>
                </c:pt>
                <c:pt idx="2492">
                  <c:v>31400</c:v>
                </c:pt>
                <c:pt idx="2493">
                  <c:v>31401</c:v>
                </c:pt>
                <c:pt idx="2494">
                  <c:v>31404</c:v>
                </c:pt>
                <c:pt idx="2495">
                  <c:v>31405</c:v>
                </c:pt>
                <c:pt idx="2496">
                  <c:v>31406</c:v>
                </c:pt>
                <c:pt idx="2497">
                  <c:v>31407</c:v>
                </c:pt>
                <c:pt idx="2498">
                  <c:v>31408</c:v>
                </c:pt>
                <c:pt idx="2499">
                  <c:v>31411</c:v>
                </c:pt>
                <c:pt idx="2500">
                  <c:v>31412</c:v>
                </c:pt>
                <c:pt idx="2501">
                  <c:v>31413</c:v>
                </c:pt>
                <c:pt idx="2502">
                  <c:v>31414</c:v>
                </c:pt>
                <c:pt idx="2503">
                  <c:v>31415</c:v>
                </c:pt>
                <c:pt idx="2504">
                  <c:v>31418</c:v>
                </c:pt>
                <c:pt idx="2505">
                  <c:v>31419</c:v>
                </c:pt>
                <c:pt idx="2506">
                  <c:v>31420</c:v>
                </c:pt>
                <c:pt idx="2507">
                  <c:v>31421</c:v>
                </c:pt>
                <c:pt idx="2508">
                  <c:v>31422</c:v>
                </c:pt>
                <c:pt idx="2509">
                  <c:v>31425</c:v>
                </c:pt>
                <c:pt idx="2510">
                  <c:v>31426</c:v>
                </c:pt>
                <c:pt idx="2511">
                  <c:v>31427</c:v>
                </c:pt>
                <c:pt idx="2512">
                  <c:v>31428</c:v>
                </c:pt>
                <c:pt idx="2513">
                  <c:v>31429</c:v>
                </c:pt>
                <c:pt idx="2514">
                  <c:v>31432</c:v>
                </c:pt>
                <c:pt idx="2515">
                  <c:v>31433</c:v>
                </c:pt>
                <c:pt idx="2516">
                  <c:v>31434</c:v>
                </c:pt>
                <c:pt idx="2517">
                  <c:v>31435</c:v>
                </c:pt>
                <c:pt idx="2518">
                  <c:v>31436</c:v>
                </c:pt>
                <c:pt idx="2519">
                  <c:v>31439</c:v>
                </c:pt>
                <c:pt idx="2520">
                  <c:v>31440</c:v>
                </c:pt>
                <c:pt idx="2521">
                  <c:v>31441</c:v>
                </c:pt>
                <c:pt idx="2522">
                  <c:v>31442</c:v>
                </c:pt>
                <c:pt idx="2523">
                  <c:v>31443</c:v>
                </c:pt>
                <c:pt idx="2524">
                  <c:v>31446</c:v>
                </c:pt>
                <c:pt idx="2525">
                  <c:v>31447</c:v>
                </c:pt>
                <c:pt idx="2526">
                  <c:v>31448</c:v>
                </c:pt>
                <c:pt idx="2527">
                  <c:v>31449</c:v>
                </c:pt>
                <c:pt idx="2528">
                  <c:v>31450</c:v>
                </c:pt>
                <c:pt idx="2529">
                  <c:v>31453</c:v>
                </c:pt>
                <c:pt idx="2530">
                  <c:v>31454</c:v>
                </c:pt>
                <c:pt idx="2531">
                  <c:v>31455</c:v>
                </c:pt>
                <c:pt idx="2532">
                  <c:v>31456</c:v>
                </c:pt>
                <c:pt idx="2533">
                  <c:v>31457</c:v>
                </c:pt>
                <c:pt idx="2534">
                  <c:v>31460</c:v>
                </c:pt>
                <c:pt idx="2535">
                  <c:v>31461</c:v>
                </c:pt>
                <c:pt idx="2536">
                  <c:v>31462</c:v>
                </c:pt>
                <c:pt idx="2537">
                  <c:v>31463</c:v>
                </c:pt>
                <c:pt idx="2538">
                  <c:v>31464</c:v>
                </c:pt>
                <c:pt idx="2539">
                  <c:v>31467</c:v>
                </c:pt>
                <c:pt idx="2540">
                  <c:v>31468</c:v>
                </c:pt>
                <c:pt idx="2541">
                  <c:v>31469</c:v>
                </c:pt>
                <c:pt idx="2542">
                  <c:v>31470</c:v>
                </c:pt>
                <c:pt idx="2543">
                  <c:v>31471</c:v>
                </c:pt>
                <c:pt idx="2544">
                  <c:v>31474</c:v>
                </c:pt>
                <c:pt idx="2545">
                  <c:v>31475</c:v>
                </c:pt>
                <c:pt idx="2546">
                  <c:v>31476</c:v>
                </c:pt>
                <c:pt idx="2547">
                  <c:v>31477</c:v>
                </c:pt>
                <c:pt idx="2548">
                  <c:v>31478</c:v>
                </c:pt>
                <c:pt idx="2549">
                  <c:v>31481</c:v>
                </c:pt>
                <c:pt idx="2550">
                  <c:v>31482</c:v>
                </c:pt>
                <c:pt idx="2551">
                  <c:v>31483</c:v>
                </c:pt>
                <c:pt idx="2552">
                  <c:v>31484</c:v>
                </c:pt>
                <c:pt idx="2553">
                  <c:v>31485</c:v>
                </c:pt>
                <c:pt idx="2554">
                  <c:v>31488</c:v>
                </c:pt>
                <c:pt idx="2555">
                  <c:v>31489</c:v>
                </c:pt>
                <c:pt idx="2556">
                  <c:v>31490</c:v>
                </c:pt>
                <c:pt idx="2557">
                  <c:v>31491</c:v>
                </c:pt>
                <c:pt idx="2558">
                  <c:v>31492</c:v>
                </c:pt>
                <c:pt idx="2559">
                  <c:v>31495</c:v>
                </c:pt>
                <c:pt idx="2560">
                  <c:v>31496</c:v>
                </c:pt>
                <c:pt idx="2561">
                  <c:v>31497</c:v>
                </c:pt>
                <c:pt idx="2562">
                  <c:v>31498</c:v>
                </c:pt>
                <c:pt idx="2563">
                  <c:v>31499</c:v>
                </c:pt>
                <c:pt idx="2564">
                  <c:v>31502</c:v>
                </c:pt>
                <c:pt idx="2565">
                  <c:v>31503</c:v>
                </c:pt>
                <c:pt idx="2566">
                  <c:v>31504</c:v>
                </c:pt>
                <c:pt idx="2567">
                  <c:v>31505</c:v>
                </c:pt>
                <c:pt idx="2568">
                  <c:v>31506</c:v>
                </c:pt>
                <c:pt idx="2569">
                  <c:v>31509</c:v>
                </c:pt>
                <c:pt idx="2570">
                  <c:v>31510</c:v>
                </c:pt>
                <c:pt idx="2571">
                  <c:v>31511</c:v>
                </c:pt>
                <c:pt idx="2572">
                  <c:v>31512</c:v>
                </c:pt>
                <c:pt idx="2573">
                  <c:v>31513</c:v>
                </c:pt>
                <c:pt idx="2574">
                  <c:v>31516</c:v>
                </c:pt>
                <c:pt idx="2575">
                  <c:v>31517</c:v>
                </c:pt>
                <c:pt idx="2576">
                  <c:v>31518</c:v>
                </c:pt>
                <c:pt idx="2577">
                  <c:v>31519</c:v>
                </c:pt>
                <c:pt idx="2578">
                  <c:v>31520</c:v>
                </c:pt>
                <c:pt idx="2579">
                  <c:v>31523</c:v>
                </c:pt>
                <c:pt idx="2580">
                  <c:v>31524</c:v>
                </c:pt>
                <c:pt idx="2581">
                  <c:v>31525</c:v>
                </c:pt>
                <c:pt idx="2582">
                  <c:v>31526</c:v>
                </c:pt>
                <c:pt idx="2583">
                  <c:v>31527</c:v>
                </c:pt>
                <c:pt idx="2584">
                  <c:v>31530</c:v>
                </c:pt>
                <c:pt idx="2585">
                  <c:v>31531</c:v>
                </c:pt>
                <c:pt idx="2586">
                  <c:v>31532</c:v>
                </c:pt>
                <c:pt idx="2587">
                  <c:v>31533</c:v>
                </c:pt>
                <c:pt idx="2588">
                  <c:v>31534</c:v>
                </c:pt>
                <c:pt idx="2589">
                  <c:v>31537</c:v>
                </c:pt>
                <c:pt idx="2590">
                  <c:v>31538</c:v>
                </c:pt>
                <c:pt idx="2591">
                  <c:v>31539</c:v>
                </c:pt>
                <c:pt idx="2592">
                  <c:v>31540</c:v>
                </c:pt>
                <c:pt idx="2593">
                  <c:v>31541</c:v>
                </c:pt>
                <c:pt idx="2594">
                  <c:v>31544</c:v>
                </c:pt>
                <c:pt idx="2595">
                  <c:v>31545</c:v>
                </c:pt>
                <c:pt idx="2596">
                  <c:v>31546</c:v>
                </c:pt>
                <c:pt idx="2597">
                  <c:v>31547</c:v>
                </c:pt>
                <c:pt idx="2598">
                  <c:v>31548</c:v>
                </c:pt>
                <c:pt idx="2599">
                  <c:v>31551</c:v>
                </c:pt>
                <c:pt idx="2600">
                  <c:v>31552</c:v>
                </c:pt>
                <c:pt idx="2601">
                  <c:v>31553</c:v>
                </c:pt>
                <c:pt idx="2602">
                  <c:v>31554</c:v>
                </c:pt>
                <c:pt idx="2603">
                  <c:v>31555</c:v>
                </c:pt>
                <c:pt idx="2604">
                  <c:v>31558</c:v>
                </c:pt>
                <c:pt idx="2605">
                  <c:v>31559</c:v>
                </c:pt>
                <c:pt idx="2606">
                  <c:v>31560</c:v>
                </c:pt>
                <c:pt idx="2607">
                  <c:v>31561</c:v>
                </c:pt>
                <c:pt idx="2608">
                  <c:v>31562</c:v>
                </c:pt>
                <c:pt idx="2609">
                  <c:v>31565</c:v>
                </c:pt>
                <c:pt idx="2610">
                  <c:v>31566</c:v>
                </c:pt>
                <c:pt idx="2611">
                  <c:v>31567</c:v>
                </c:pt>
                <c:pt idx="2612">
                  <c:v>31568</c:v>
                </c:pt>
                <c:pt idx="2613">
                  <c:v>31569</c:v>
                </c:pt>
                <c:pt idx="2614">
                  <c:v>31572</c:v>
                </c:pt>
                <c:pt idx="2615">
                  <c:v>31573</c:v>
                </c:pt>
                <c:pt idx="2616">
                  <c:v>31574</c:v>
                </c:pt>
                <c:pt idx="2617">
                  <c:v>31575</c:v>
                </c:pt>
                <c:pt idx="2618">
                  <c:v>31576</c:v>
                </c:pt>
                <c:pt idx="2619">
                  <c:v>31579</c:v>
                </c:pt>
                <c:pt idx="2620">
                  <c:v>31580</c:v>
                </c:pt>
                <c:pt idx="2621">
                  <c:v>31581</c:v>
                </c:pt>
                <c:pt idx="2622">
                  <c:v>31582</c:v>
                </c:pt>
                <c:pt idx="2623">
                  <c:v>31583</c:v>
                </c:pt>
                <c:pt idx="2624">
                  <c:v>31586</c:v>
                </c:pt>
                <c:pt idx="2625">
                  <c:v>31587</c:v>
                </c:pt>
                <c:pt idx="2626">
                  <c:v>31588</c:v>
                </c:pt>
                <c:pt idx="2627">
                  <c:v>31589</c:v>
                </c:pt>
                <c:pt idx="2628">
                  <c:v>31590</c:v>
                </c:pt>
                <c:pt idx="2629">
                  <c:v>31593</c:v>
                </c:pt>
                <c:pt idx="2630">
                  <c:v>31594</c:v>
                </c:pt>
                <c:pt idx="2631">
                  <c:v>31595</c:v>
                </c:pt>
                <c:pt idx="2632">
                  <c:v>31596</c:v>
                </c:pt>
                <c:pt idx="2633">
                  <c:v>31597</c:v>
                </c:pt>
                <c:pt idx="2634">
                  <c:v>31600</c:v>
                </c:pt>
                <c:pt idx="2635">
                  <c:v>31601</c:v>
                </c:pt>
                <c:pt idx="2636">
                  <c:v>31602</c:v>
                </c:pt>
                <c:pt idx="2637">
                  <c:v>31603</c:v>
                </c:pt>
                <c:pt idx="2638">
                  <c:v>31604</c:v>
                </c:pt>
                <c:pt idx="2639">
                  <c:v>31607</c:v>
                </c:pt>
                <c:pt idx="2640">
                  <c:v>31608</c:v>
                </c:pt>
                <c:pt idx="2641">
                  <c:v>31609</c:v>
                </c:pt>
                <c:pt idx="2642">
                  <c:v>31610</c:v>
                </c:pt>
                <c:pt idx="2643">
                  <c:v>31611</c:v>
                </c:pt>
                <c:pt idx="2644">
                  <c:v>31614</c:v>
                </c:pt>
                <c:pt idx="2645">
                  <c:v>31615</c:v>
                </c:pt>
                <c:pt idx="2646">
                  <c:v>31616</c:v>
                </c:pt>
                <c:pt idx="2647">
                  <c:v>31617</c:v>
                </c:pt>
                <c:pt idx="2648">
                  <c:v>31618</c:v>
                </c:pt>
                <c:pt idx="2649">
                  <c:v>31621</c:v>
                </c:pt>
                <c:pt idx="2650">
                  <c:v>31622</c:v>
                </c:pt>
                <c:pt idx="2651">
                  <c:v>31623</c:v>
                </c:pt>
                <c:pt idx="2652">
                  <c:v>31624</c:v>
                </c:pt>
                <c:pt idx="2653">
                  <c:v>31625</c:v>
                </c:pt>
                <c:pt idx="2654">
                  <c:v>31628</c:v>
                </c:pt>
                <c:pt idx="2655">
                  <c:v>31629</c:v>
                </c:pt>
                <c:pt idx="2656">
                  <c:v>31630</c:v>
                </c:pt>
                <c:pt idx="2657">
                  <c:v>31631</c:v>
                </c:pt>
                <c:pt idx="2658">
                  <c:v>31632</c:v>
                </c:pt>
                <c:pt idx="2659">
                  <c:v>31635</c:v>
                </c:pt>
                <c:pt idx="2660">
                  <c:v>31636</c:v>
                </c:pt>
                <c:pt idx="2661">
                  <c:v>31637</c:v>
                </c:pt>
                <c:pt idx="2662">
                  <c:v>31638</c:v>
                </c:pt>
                <c:pt idx="2663">
                  <c:v>31639</c:v>
                </c:pt>
                <c:pt idx="2664">
                  <c:v>31642</c:v>
                </c:pt>
                <c:pt idx="2665">
                  <c:v>31643</c:v>
                </c:pt>
                <c:pt idx="2666">
                  <c:v>31644</c:v>
                </c:pt>
                <c:pt idx="2667">
                  <c:v>31645</c:v>
                </c:pt>
                <c:pt idx="2668">
                  <c:v>31646</c:v>
                </c:pt>
                <c:pt idx="2669">
                  <c:v>31649</c:v>
                </c:pt>
                <c:pt idx="2670">
                  <c:v>31650</c:v>
                </c:pt>
                <c:pt idx="2671">
                  <c:v>31651</c:v>
                </c:pt>
                <c:pt idx="2672">
                  <c:v>31652</c:v>
                </c:pt>
                <c:pt idx="2673">
                  <c:v>31653</c:v>
                </c:pt>
                <c:pt idx="2674">
                  <c:v>31656</c:v>
                </c:pt>
                <c:pt idx="2675">
                  <c:v>31657</c:v>
                </c:pt>
                <c:pt idx="2676">
                  <c:v>31658</c:v>
                </c:pt>
                <c:pt idx="2677">
                  <c:v>31659</c:v>
                </c:pt>
                <c:pt idx="2678">
                  <c:v>31660</c:v>
                </c:pt>
                <c:pt idx="2679">
                  <c:v>31663</c:v>
                </c:pt>
                <c:pt idx="2680">
                  <c:v>31664</c:v>
                </c:pt>
                <c:pt idx="2681">
                  <c:v>31665</c:v>
                </c:pt>
                <c:pt idx="2682">
                  <c:v>31666</c:v>
                </c:pt>
                <c:pt idx="2683">
                  <c:v>31667</c:v>
                </c:pt>
                <c:pt idx="2684">
                  <c:v>31670</c:v>
                </c:pt>
                <c:pt idx="2685">
                  <c:v>31671</c:v>
                </c:pt>
                <c:pt idx="2686">
                  <c:v>31672</c:v>
                </c:pt>
                <c:pt idx="2687">
                  <c:v>31673</c:v>
                </c:pt>
                <c:pt idx="2688">
                  <c:v>31674</c:v>
                </c:pt>
                <c:pt idx="2689">
                  <c:v>31677</c:v>
                </c:pt>
                <c:pt idx="2690">
                  <c:v>31678</c:v>
                </c:pt>
                <c:pt idx="2691">
                  <c:v>31679</c:v>
                </c:pt>
                <c:pt idx="2692">
                  <c:v>31680</c:v>
                </c:pt>
                <c:pt idx="2693">
                  <c:v>31681</c:v>
                </c:pt>
                <c:pt idx="2694">
                  <c:v>31684</c:v>
                </c:pt>
                <c:pt idx="2695">
                  <c:v>31685</c:v>
                </c:pt>
                <c:pt idx="2696">
                  <c:v>31686</c:v>
                </c:pt>
                <c:pt idx="2697">
                  <c:v>31687</c:v>
                </c:pt>
                <c:pt idx="2698">
                  <c:v>31688</c:v>
                </c:pt>
                <c:pt idx="2699">
                  <c:v>31691</c:v>
                </c:pt>
                <c:pt idx="2700">
                  <c:v>31692</c:v>
                </c:pt>
                <c:pt idx="2701">
                  <c:v>31693</c:v>
                </c:pt>
                <c:pt idx="2702">
                  <c:v>31694</c:v>
                </c:pt>
                <c:pt idx="2703">
                  <c:v>31695</c:v>
                </c:pt>
                <c:pt idx="2704">
                  <c:v>31698</c:v>
                </c:pt>
                <c:pt idx="2705">
                  <c:v>31699</c:v>
                </c:pt>
                <c:pt idx="2706">
                  <c:v>31700</c:v>
                </c:pt>
                <c:pt idx="2707">
                  <c:v>31701</c:v>
                </c:pt>
                <c:pt idx="2708">
                  <c:v>31702</c:v>
                </c:pt>
                <c:pt idx="2709">
                  <c:v>31705</c:v>
                </c:pt>
                <c:pt idx="2710">
                  <c:v>31706</c:v>
                </c:pt>
                <c:pt idx="2711">
                  <c:v>31707</c:v>
                </c:pt>
                <c:pt idx="2712">
                  <c:v>31708</c:v>
                </c:pt>
                <c:pt idx="2713">
                  <c:v>31709</c:v>
                </c:pt>
                <c:pt idx="2714">
                  <c:v>31712</c:v>
                </c:pt>
                <c:pt idx="2715">
                  <c:v>31713</c:v>
                </c:pt>
                <c:pt idx="2716">
                  <c:v>31714</c:v>
                </c:pt>
                <c:pt idx="2717">
                  <c:v>31715</c:v>
                </c:pt>
                <c:pt idx="2718">
                  <c:v>31716</c:v>
                </c:pt>
                <c:pt idx="2719">
                  <c:v>31719</c:v>
                </c:pt>
                <c:pt idx="2720">
                  <c:v>31720</c:v>
                </c:pt>
                <c:pt idx="2721">
                  <c:v>31721</c:v>
                </c:pt>
                <c:pt idx="2722">
                  <c:v>31722</c:v>
                </c:pt>
                <c:pt idx="2723">
                  <c:v>31723</c:v>
                </c:pt>
                <c:pt idx="2724">
                  <c:v>31726</c:v>
                </c:pt>
                <c:pt idx="2725">
                  <c:v>31727</c:v>
                </c:pt>
                <c:pt idx="2726">
                  <c:v>31728</c:v>
                </c:pt>
                <c:pt idx="2727">
                  <c:v>31729</c:v>
                </c:pt>
                <c:pt idx="2728">
                  <c:v>31730</c:v>
                </c:pt>
                <c:pt idx="2729">
                  <c:v>31733</c:v>
                </c:pt>
                <c:pt idx="2730">
                  <c:v>31734</c:v>
                </c:pt>
                <c:pt idx="2731">
                  <c:v>31735</c:v>
                </c:pt>
                <c:pt idx="2732">
                  <c:v>31736</c:v>
                </c:pt>
                <c:pt idx="2733">
                  <c:v>31737</c:v>
                </c:pt>
                <c:pt idx="2734">
                  <c:v>31740</c:v>
                </c:pt>
                <c:pt idx="2735">
                  <c:v>31741</c:v>
                </c:pt>
                <c:pt idx="2736">
                  <c:v>31742</c:v>
                </c:pt>
                <c:pt idx="2737">
                  <c:v>31743</c:v>
                </c:pt>
                <c:pt idx="2738">
                  <c:v>31744</c:v>
                </c:pt>
                <c:pt idx="2739">
                  <c:v>31747</c:v>
                </c:pt>
                <c:pt idx="2740">
                  <c:v>31748</c:v>
                </c:pt>
                <c:pt idx="2741">
                  <c:v>31749</c:v>
                </c:pt>
                <c:pt idx="2742">
                  <c:v>31750</c:v>
                </c:pt>
                <c:pt idx="2743">
                  <c:v>31751</c:v>
                </c:pt>
                <c:pt idx="2744">
                  <c:v>31754</c:v>
                </c:pt>
                <c:pt idx="2745">
                  <c:v>31755</c:v>
                </c:pt>
                <c:pt idx="2746">
                  <c:v>31756</c:v>
                </c:pt>
                <c:pt idx="2747">
                  <c:v>31757</c:v>
                </c:pt>
                <c:pt idx="2748">
                  <c:v>31758</c:v>
                </c:pt>
                <c:pt idx="2749">
                  <c:v>31761</c:v>
                </c:pt>
                <c:pt idx="2750">
                  <c:v>31762</c:v>
                </c:pt>
                <c:pt idx="2751">
                  <c:v>31763</c:v>
                </c:pt>
                <c:pt idx="2752">
                  <c:v>31764</c:v>
                </c:pt>
                <c:pt idx="2753">
                  <c:v>31765</c:v>
                </c:pt>
                <c:pt idx="2754">
                  <c:v>31768</c:v>
                </c:pt>
                <c:pt idx="2755">
                  <c:v>31769</c:v>
                </c:pt>
                <c:pt idx="2756">
                  <c:v>31770</c:v>
                </c:pt>
                <c:pt idx="2757">
                  <c:v>31771</c:v>
                </c:pt>
                <c:pt idx="2758">
                  <c:v>31772</c:v>
                </c:pt>
                <c:pt idx="2759">
                  <c:v>31775</c:v>
                </c:pt>
                <c:pt idx="2760">
                  <c:v>31776</c:v>
                </c:pt>
                <c:pt idx="2761">
                  <c:v>31777</c:v>
                </c:pt>
                <c:pt idx="2762">
                  <c:v>31778</c:v>
                </c:pt>
                <c:pt idx="2763">
                  <c:v>31779</c:v>
                </c:pt>
                <c:pt idx="2764">
                  <c:v>31782</c:v>
                </c:pt>
                <c:pt idx="2765">
                  <c:v>31783</c:v>
                </c:pt>
                <c:pt idx="2766">
                  <c:v>31784</c:v>
                </c:pt>
                <c:pt idx="2767">
                  <c:v>31785</c:v>
                </c:pt>
                <c:pt idx="2768">
                  <c:v>31786</c:v>
                </c:pt>
                <c:pt idx="2769">
                  <c:v>31789</c:v>
                </c:pt>
                <c:pt idx="2770">
                  <c:v>31790</c:v>
                </c:pt>
                <c:pt idx="2771">
                  <c:v>31791</c:v>
                </c:pt>
                <c:pt idx="2772">
                  <c:v>31792</c:v>
                </c:pt>
                <c:pt idx="2773">
                  <c:v>31793</c:v>
                </c:pt>
                <c:pt idx="2774">
                  <c:v>31796</c:v>
                </c:pt>
                <c:pt idx="2775">
                  <c:v>31797</c:v>
                </c:pt>
                <c:pt idx="2776">
                  <c:v>31798</c:v>
                </c:pt>
                <c:pt idx="2777">
                  <c:v>31799</c:v>
                </c:pt>
                <c:pt idx="2778">
                  <c:v>31800</c:v>
                </c:pt>
                <c:pt idx="2779">
                  <c:v>31803</c:v>
                </c:pt>
                <c:pt idx="2780">
                  <c:v>31804</c:v>
                </c:pt>
                <c:pt idx="2781">
                  <c:v>31805</c:v>
                </c:pt>
                <c:pt idx="2782">
                  <c:v>31806</c:v>
                </c:pt>
                <c:pt idx="2783">
                  <c:v>31807</c:v>
                </c:pt>
                <c:pt idx="2784">
                  <c:v>31810</c:v>
                </c:pt>
                <c:pt idx="2785">
                  <c:v>31811</c:v>
                </c:pt>
                <c:pt idx="2786">
                  <c:v>31812</c:v>
                </c:pt>
                <c:pt idx="2787">
                  <c:v>31813</c:v>
                </c:pt>
                <c:pt idx="2788">
                  <c:v>31814</c:v>
                </c:pt>
                <c:pt idx="2789">
                  <c:v>31817</c:v>
                </c:pt>
                <c:pt idx="2790">
                  <c:v>31818</c:v>
                </c:pt>
                <c:pt idx="2791">
                  <c:v>31819</c:v>
                </c:pt>
                <c:pt idx="2792">
                  <c:v>31820</c:v>
                </c:pt>
                <c:pt idx="2793">
                  <c:v>31821</c:v>
                </c:pt>
                <c:pt idx="2794">
                  <c:v>31824</c:v>
                </c:pt>
                <c:pt idx="2795">
                  <c:v>31825</c:v>
                </c:pt>
                <c:pt idx="2796">
                  <c:v>31826</c:v>
                </c:pt>
                <c:pt idx="2797">
                  <c:v>31827</c:v>
                </c:pt>
                <c:pt idx="2798">
                  <c:v>31828</c:v>
                </c:pt>
                <c:pt idx="2799">
                  <c:v>31831</c:v>
                </c:pt>
                <c:pt idx="2800">
                  <c:v>31832</c:v>
                </c:pt>
                <c:pt idx="2801">
                  <c:v>31833</c:v>
                </c:pt>
                <c:pt idx="2802">
                  <c:v>31834</c:v>
                </c:pt>
                <c:pt idx="2803">
                  <c:v>31835</c:v>
                </c:pt>
                <c:pt idx="2804">
                  <c:v>31838</c:v>
                </c:pt>
                <c:pt idx="2805">
                  <c:v>31839</c:v>
                </c:pt>
                <c:pt idx="2806">
                  <c:v>31840</c:v>
                </c:pt>
                <c:pt idx="2807">
                  <c:v>31841</c:v>
                </c:pt>
                <c:pt idx="2808">
                  <c:v>31842</c:v>
                </c:pt>
                <c:pt idx="2809">
                  <c:v>31845</c:v>
                </c:pt>
                <c:pt idx="2810">
                  <c:v>31846</c:v>
                </c:pt>
                <c:pt idx="2811">
                  <c:v>31847</c:v>
                </c:pt>
                <c:pt idx="2812">
                  <c:v>31848</c:v>
                </c:pt>
                <c:pt idx="2813">
                  <c:v>31849</c:v>
                </c:pt>
                <c:pt idx="2814">
                  <c:v>31852</c:v>
                </c:pt>
                <c:pt idx="2815">
                  <c:v>31853</c:v>
                </c:pt>
                <c:pt idx="2816">
                  <c:v>31854</c:v>
                </c:pt>
                <c:pt idx="2817">
                  <c:v>31855</c:v>
                </c:pt>
                <c:pt idx="2818">
                  <c:v>31856</c:v>
                </c:pt>
                <c:pt idx="2819">
                  <c:v>31859</c:v>
                </c:pt>
                <c:pt idx="2820">
                  <c:v>31860</c:v>
                </c:pt>
                <c:pt idx="2821">
                  <c:v>31861</c:v>
                </c:pt>
                <c:pt idx="2822">
                  <c:v>31862</c:v>
                </c:pt>
                <c:pt idx="2823">
                  <c:v>31863</c:v>
                </c:pt>
                <c:pt idx="2824">
                  <c:v>31866</c:v>
                </c:pt>
                <c:pt idx="2825">
                  <c:v>31867</c:v>
                </c:pt>
                <c:pt idx="2826">
                  <c:v>31868</c:v>
                </c:pt>
                <c:pt idx="2827">
                  <c:v>31869</c:v>
                </c:pt>
                <c:pt idx="2828">
                  <c:v>31870</c:v>
                </c:pt>
                <c:pt idx="2829">
                  <c:v>31873</c:v>
                </c:pt>
                <c:pt idx="2830">
                  <c:v>31874</c:v>
                </c:pt>
                <c:pt idx="2831">
                  <c:v>31875</c:v>
                </c:pt>
                <c:pt idx="2832">
                  <c:v>31876</c:v>
                </c:pt>
                <c:pt idx="2833">
                  <c:v>31877</c:v>
                </c:pt>
                <c:pt idx="2834">
                  <c:v>31880</c:v>
                </c:pt>
                <c:pt idx="2835">
                  <c:v>31881</c:v>
                </c:pt>
                <c:pt idx="2836">
                  <c:v>31882</c:v>
                </c:pt>
                <c:pt idx="2837">
                  <c:v>31883</c:v>
                </c:pt>
                <c:pt idx="2838">
                  <c:v>31884</c:v>
                </c:pt>
                <c:pt idx="2839">
                  <c:v>31887</c:v>
                </c:pt>
                <c:pt idx="2840">
                  <c:v>31888</c:v>
                </c:pt>
                <c:pt idx="2841">
                  <c:v>31889</c:v>
                </c:pt>
                <c:pt idx="2842">
                  <c:v>31890</c:v>
                </c:pt>
                <c:pt idx="2843">
                  <c:v>31891</c:v>
                </c:pt>
                <c:pt idx="2844">
                  <c:v>31894</c:v>
                </c:pt>
                <c:pt idx="2845">
                  <c:v>31895</c:v>
                </c:pt>
                <c:pt idx="2846">
                  <c:v>31896</c:v>
                </c:pt>
                <c:pt idx="2847">
                  <c:v>31897</c:v>
                </c:pt>
                <c:pt idx="2848">
                  <c:v>31898</c:v>
                </c:pt>
                <c:pt idx="2849">
                  <c:v>31901</c:v>
                </c:pt>
                <c:pt idx="2850">
                  <c:v>31902</c:v>
                </c:pt>
                <c:pt idx="2851">
                  <c:v>31903</c:v>
                </c:pt>
                <c:pt idx="2852">
                  <c:v>31904</c:v>
                </c:pt>
                <c:pt idx="2853">
                  <c:v>31905</c:v>
                </c:pt>
                <c:pt idx="2854">
                  <c:v>31908</c:v>
                </c:pt>
                <c:pt idx="2855">
                  <c:v>31909</c:v>
                </c:pt>
                <c:pt idx="2856">
                  <c:v>31910</c:v>
                </c:pt>
                <c:pt idx="2857">
                  <c:v>31911</c:v>
                </c:pt>
                <c:pt idx="2858">
                  <c:v>31912</c:v>
                </c:pt>
                <c:pt idx="2859">
                  <c:v>31915</c:v>
                </c:pt>
                <c:pt idx="2860">
                  <c:v>31916</c:v>
                </c:pt>
                <c:pt idx="2861">
                  <c:v>31917</c:v>
                </c:pt>
                <c:pt idx="2862">
                  <c:v>31918</c:v>
                </c:pt>
                <c:pt idx="2863">
                  <c:v>31919</c:v>
                </c:pt>
                <c:pt idx="2864">
                  <c:v>31922</c:v>
                </c:pt>
                <c:pt idx="2865">
                  <c:v>31923</c:v>
                </c:pt>
                <c:pt idx="2866">
                  <c:v>31924</c:v>
                </c:pt>
                <c:pt idx="2867">
                  <c:v>31925</c:v>
                </c:pt>
                <c:pt idx="2868">
                  <c:v>31926</c:v>
                </c:pt>
                <c:pt idx="2869">
                  <c:v>31929</c:v>
                </c:pt>
                <c:pt idx="2870">
                  <c:v>31930</c:v>
                </c:pt>
                <c:pt idx="2871">
                  <c:v>31931</c:v>
                </c:pt>
                <c:pt idx="2872">
                  <c:v>31932</c:v>
                </c:pt>
                <c:pt idx="2873">
                  <c:v>31933</c:v>
                </c:pt>
                <c:pt idx="2874">
                  <c:v>31936</c:v>
                </c:pt>
                <c:pt idx="2875">
                  <c:v>31937</c:v>
                </c:pt>
                <c:pt idx="2876">
                  <c:v>31938</c:v>
                </c:pt>
                <c:pt idx="2877">
                  <c:v>31939</c:v>
                </c:pt>
                <c:pt idx="2878">
                  <c:v>31940</c:v>
                </c:pt>
                <c:pt idx="2879">
                  <c:v>31943</c:v>
                </c:pt>
                <c:pt idx="2880">
                  <c:v>31944</c:v>
                </c:pt>
                <c:pt idx="2881">
                  <c:v>31945</c:v>
                </c:pt>
                <c:pt idx="2882">
                  <c:v>31946</c:v>
                </c:pt>
                <c:pt idx="2883">
                  <c:v>31947</c:v>
                </c:pt>
                <c:pt idx="2884">
                  <c:v>31950</c:v>
                </c:pt>
                <c:pt idx="2885">
                  <c:v>31951</c:v>
                </c:pt>
                <c:pt idx="2886">
                  <c:v>31952</c:v>
                </c:pt>
                <c:pt idx="2887">
                  <c:v>31953</c:v>
                </c:pt>
                <c:pt idx="2888">
                  <c:v>31954</c:v>
                </c:pt>
                <c:pt idx="2889">
                  <c:v>31957</c:v>
                </c:pt>
                <c:pt idx="2890">
                  <c:v>31958</c:v>
                </c:pt>
                <c:pt idx="2891">
                  <c:v>31959</c:v>
                </c:pt>
                <c:pt idx="2892">
                  <c:v>31960</c:v>
                </c:pt>
                <c:pt idx="2893">
                  <c:v>31961</c:v>
                </c:pt>
                <c:pt idx="2894">
                  <c:v>31964</c:v>
                </c:pt>
                <c:pt idx="2895">
                  <c:v>31965</c:v>
                </c:pt>
                <c:pt idx="2896">
                  <c:v>31966</c:v>
                </c:pt>
                <c:pt idx="2897">
                  <c:v>31967</c:v>
                </c:pt>
                <c:pt idx="2898">
                  <c:v>31968</c:v>
                </c:pt>
                <c:pt idx="2899">
                  <c:v>31971</c:v>
                </c:pt>
                <c:pt idx="2900">
                  <c:v>31972</c:v>
                </c:pt>
                <c:pt idx="2901">
                  <c:v>31973</c:v>
                </c:pt>
                <c:pt idx="2902">
                  <c:v>31974</c:v>
                </c:pt>
                <c:pt idx="2903">
                  <c:v>31975</c:v>
                </c:pt>
                <c:pt idx="2904">
                  <c:v>31978</c:v>
                </c:pt>
                <c:pt idx="2905">
                  <c:v>31979</c:v>
                </c:pt>
                <c:pt idx="2906">
                  <c:v>31980</c:v>
                </c:pt>
                <c:pt idx="2907">
                  <c:v>31981</c:v>
                </c:pt>
                <c:pt idx="2908">
                  <c:v>31982</c:v>
                </c:pt>
                <c:pt idx="2909">
                  <c:v>31985</c:v>
                </c:pt>
                <c:pt idx="2910">
                  <c:v>31986</c:v>
                </c:pt>
                <c:pt idx="2911">
                  <c:v>31987</c:v>
                </c:pt>
                <c:pt idx="2912">
                  <c:v>31988</c:v>
                </c:pt>
                <c:pt idx="2913">
                  <c:v>31989</c:v>
                </c:pt>
                <c:pt idx="2914">
                  <c:v>31992</c:v>
                </c:pt>
                <c:pt idx="2915">
                  <c:v>31993</c:v>
                </c:pt>
                <c:pt idx="2916">
                  <c:v>31994</c:v>
                </c:pt>
                <c:pt idx="2917">
                  <c:v>31995</c:v>
                </c:pt>
                <c:pt idx="2918">
                  <c:v>31996</c:v>
                </c:pt>
                <c:pt idx="2919">
                  <c:v>31999</c:v>
                </c:pt>
                <c:pt idx="2920">
                  <c:v>32000</c:v>
                </c:pt>
                <c:pt idx="2921">
                  <c:v>32001</c:v>
                </c:pt>
                <c:pt idx="2922">
                  <c:v>32002</c:v>
                </c:pt>
                <c:pt idx="2923">
                  <c:v>32003</c:v>
                </c:pt>
                <c:pt idx="2924">
                  <c:v>32006</c:v>
                </c:pt>
                <c:pt idx="2925">
                  <c:v>32007</c:v>
                </c:pt>
                <c:pt idx="2926">
                  <c:v>32008</c:v>
                </c:pt>
                <c:pt idx="2927">
                  <c:v>32009</c:v>
                </c:pt>
                <c:pt idx="2928">
                  <c:v>32010</c:v>
                </c:pt>
                <c:pt idx="2929">
                  <c:v>32013</c:v>
                </c:pt>
                <c:pt idx="2930">
                  <c:v>32014</c:v>
                </c:pt>
                <c:pt idx="2931">
                  <c:v>32015</c:v>
                </c:pt>
                <c:pt idx="2932">
                  <c:v>32016</c:v>
                </c:pt>
                <c:pt idx="2933">
                  <c:v>32017</c:v>
                </c:pt>
                <c:pt idx="2934">
                  <c:v>32020</c:v>
                </c:pt>
                <c:pt idx="2935">
                  <c:v>32021</c:v>
                </c:pt>
                <c:pt idx="2936">
                  <c:v>32022</c:v>
                </c:pt>
                <c:pt idx="2937">
                  <c:v>32023</c:v>
                </c:pt>
                <c:pt idx="2938">
                  <c:v>32024</c:v>
                </c:pt>
                <c:pt idx="2939">
                  <c:v>32027</c:v>
                </c:pt>
                <c:pt idx="2940">
                  <c:v>32028</c:v>
                </c:pt>
                <c:pt idx="2941">
                  <c:v>32029</c:v>
                </c:pt>
                <c:pt idx="2942">
                  <c:v>32030</c:v>
                </c:pt>
                <c:pt idx="2943">
                  <c:v>32031</c:v>
                </c:pt>
                <c:pt idx="2944">
                  <c:v>32034</c:v>
                </c:pt>
                <c:pt idx="2945">
                  <c:v>32035</c:v>
                </c:pt>
                <c:pt idx="2946">
                  <c:v>32036</c:v>
                </c:pt>
                <c:pt idx="2947">
                  <c:v>32037</c:v>
                </c:pt>
                <c:pt idx="2948">
                  <c:v>32038</c:v>
                </c:pt>
                <c:pt idx="2949">
                  <c:v>32041</c:v>
                </c:pt>
                <c:pt idx="2950">
                  <c:v>32042</c:v>
                </c:pt>
                <c:pt idx="2951">
                  <c:v>32043</c:v>
                </c:pt>
                <c:pt idx="2952">
                  <c:v>32044</c:v>
                </c:pt>
                <c:pt idx="2953">
                  <c:v>32045</c:v>
                </c:pt>
                <c:pt idx="2954">
                  <c:v>32048</c:v>
                </c:pt>
                <c:pt idx="2955">
                  <c:v>32049</c:v>
                </c:pt>
                <c:pt idx="2956">
                  <c:v>32050</c:v>
                </c:pt>
                <c:pt idx="2957">
                  <c:v>32051</c:v>
                </c:pt>
                <c:pt idx="2958">
                  <c:v>32052</c:v>
                </c:pt>
                <c:pt idx="2959">
                  <c:v>32055</c:v>
                </c:pt>
                <c:pt idx="2960">
                  <c:v>32056</c:v>
                </c:pt>
                <c:pt idx="2961">
                  <c:v>32057</c:v>
                </c:pt>
                <c:pt idx="2962">
                  <c:v>32058</c:v>
                </c:pt>
                <c:pt idx="2963">
                  <c:v>32059</c:v>
                </c:pt>
                <c:pt idx="2964">
                  <c:v>32062</c:v>
                </c:pt>
                <c:pt idx="2965">
                  <c:v>32063</c:v>
                </c:pt>
                <c:pt idx="2966">
                  <c:v>32064</c:v>
                </c:pt>
                <c:pt idx="2967">
                  <c:v>32065</c:v>
                </c:pt>
                <c:pt idx="2968">
                  <c:v>32066</c:v>
                </c:pt>
                <c:pt idx="2969">
                  <c:v>32069</c:v>
                </c:pt>
                <c:pt idx="2970">
                  <c:v>32070</c:v>
                </c:pt>
                <c:pt idx="2971">
                  <c:v>32071</c:v>
                </c:pt>
                <c:pt idx="2972">
                  <c:v>32072</c:v>
                </c:pt>
                <c:pt idx="2973">
                  <c:v>32073</c:v>
                </c:pt>
                <c:pt idx="2974">
                  <c:v>32076</c:v>
                </c:pt>
                <c:pt idx="2975">
                  <c:v>32077</c:v>
                </c:pt>
                <c:pt idx="2976">
                  <c:v>32078</c:v>
                </c:pt>
                <c:pt idx="2977">
                  <c:v>32079</c:v>
                </c:pt>
                <c:pt idx="2978">
                  <c:v>32080</c:v>
                </c:pt>
                <c:pt idx="2979">
                  <c:v>32083</c:v>
                </c:pt>
                <c:pt idx="2980">
                  <c:v>32084</c:v>
                </c:pt>
                <c:pt idx="2981">
                  <c:v>32085</c:v>
                </c:pt>
                <c:pt idx="2982">
                  <c:v>32086</c:v>
                </c:pt>
                <c:pt idx="2983">
                  <c:v>32087</c:v>
                </c:pt>
                <c:pt idx="2984">
                  <c:v>32090</c:v>
                </c:pt>
                <c:pt idx="2985">
                  <c:v>32091</c:v>
                </c:pt>
                <c:pt idx="2986">
                  <c:v>32092</c:v>
                </c:pt>
                <c:pt idx="2987">
                  <c:v>32093</c:v>
                </c:pt>
                <c:pt idx="2988">
                  <c:v>32094</c:v>
                </c:pt>
                <c:pt idx="2989">
                  <c:v>32097</c:v>
                </c:pt>
                <c:pt idx="2990">
                  <c:v>32098</c:v>
                </c:pt>
                <c:pt idx="2991">
                  <c:v>32099</c:v>
                </c:pt>
                <c:pt idx="2992">
                  <c:v>32100</c:v>
                </c:pt>
                <c:pt idx="2993">
                  <c:v>32101</c:v>
                </c:pt>
                <c:pt idx="2994">
                  <c:v>32104</c:v>
                </c:pt>
                <c:pt idx="2995">
                  <c:v>32105</c:v>
                </c:pt>
                <c:pt idx="2996">
                  <c:v>32106</c:v>
                </c:pt>
                <c:pt idx="2997">
                  <c:v>32107</c:v>
                </c:pt>
                <c:pt idx="2998">
                  <c:v>32108</c:v>
                </c:pt>
                <c:pt idx="2999">
                  <c:v>32111</c:v>
                </c:pt>
                <c:pt idx="3000">
                  <c:v>32112</c:v>
                </c:pt>
                <c:pt idx="3001">
                  <c:v>32113</c:v>
                </c:pt>
                <c:pt idx="3002">
                  <c:v>32114</c:v>
                </c:pt>
                <c:pt idx="3003">
                  <c:v>32115</c:v>
                </c:pt>
                <c:pt idx="3004">
                  <c:v>32118</c:v>
                </c:pt>
                <c:pt idx="3005">
                  <c:v>32119</c:v>
                </c:pt>
                <c:pt idx="3006">
                  <c:v>32120</c:v>
                </c:pt>
                <c:pt idx="3007">
                  <c:v>32121</c:v>
                </c:pt>
                <c:pt idx="3008">
                  <c:v>32122</c:v>
                </c:pt>
                <c:pt idx="3009">
                  <c:v>32125</c:v>
                </c:pt>
                <c:pt idx="3010">
                  <c:v>32126</c:v>
                </c:pt>
                <c:pt idx="3011">
                  <c:v>32127</c:v>
                </c:pt>
                <c:pt idx="3012">
                  <c:v>32128</c:v>
                </c:pt>
                <c:pt idx="3013">
                  <c:v>32129</c:v>
                </c:pt>
                <c:pt idx="3014">
                  <c:v>32132</c:v>
                </c:pt>
                <c:pt idx="3015">
                  <c:v>32133</c:v>
                </c:pt>
                <c:pt idx="3016">
                  <c:v>32134</c:v>
                </c:pt>
                <c:pt idx="3017">
                  <c:v>32135</c:v>
                </c:pt>
                <c:pt idx="3018">
                  <c:v>32136</c:v>
                </c:pt>
                <c:pt idx="3019">
                  <c:v>32139</c:v>
                </c:pt>
                <c:pt idx="3020">
                  <c:v>32140</c:v>
                </c:pt>
                <c:pt idx="3021">
                  <c:v>32141</c:v>
                </c:pt>
                <c:pt idx="3022">
                  <c:v>32142</c:v>
                </c:pt>
                <c:pt idx="3023">
                  <c:v>32143</c:v>
                </c:pt>
                <c:pt idx="3024">
                  <c:v>32146</c:v>
                </c:pt>
                <c:pt idx="3025">
                  <c:v>32147</c:v>
                </c:pt>
                <c:pt idx="3026">
                  <c:v>32148</c:v>
                </c:pt>
                <c:pt idx="3027">
                  <c:v>32149</c:v>
                </c:pt>
                <c:pt idx="3028">
                  <c:v>32150</c:v>
                </c:pt>
                <c:pt idx="3029">
                  <c:v>32153</c:v>
                </c:pt>
                <c:pt idx="3030">
                  <c:v>32154</c:v>
                </c:pt>
                <c:pt idx="3031">
                  <c:v>32155</c:v>
                </c:pt>
                <c:pt idx="3032">
                  <c:v>32156</c:v>
                </c:pt>
                <c:pt idx="3033">
                  <c:v>32157</c:v>
                </c:pt>
                <c:pt idx="3034">
                  <c:v>32160</c:v>
                </c:pt>
                <c:pt idx="3035">
                  <c:v>32161</c:v>
                </c:pt>
                <c:pt idx="3036">
                  <c:v>32162</c:v>
                </c:pt>
                <c:pt idx="3037">
                  <c:v>32163</c:v>
                </c:pt>
                <c:pt idx="3038">
                  <c:v>32164</c:v>
                </c:pt>
                <c:pt idx="3039">
                  <c:v>32167</c:v>
                </c:pt>
                <c:pt idx="3040">
                  <c:v>32168</c:v>
                </c:pt>
                <c:pt idx="3041">
                  <c:v>32169</c:v>
                </c:pt>
                <c:pt idx="3042">
                  <c:v>32170</c:v>
                </c:pt>
                <c:pt idx="3043">
                  <c:v>32171</c:v>
                </c:pt>
                <c:pt idx="3044">
                  <c:v>32174</c:v>
                </c:pt>
                <c:pt idx="3045">
                  <c:v>32175</c:v>
                </c:pt>
                <c:pt idx="3046">
                  <c:v>32176</c:v>
                </c:pt>
                <c:pt idx="3047">
                  <c:v>32177</c:v>
                </c:pt>
                <c:pt idx="3048">
                  <c:v>32178</c:v>
                </c:pt>
                <c:pt idx="3049">
                  <c:v>32181</c:v>
                </c:pt>
                <c:pt idx="3050">
                  <c:v>32182</c:v>
                </c:pt>
                <c:pt idx="3051">
                  <c:v>32183</c:v>
                </c:pt>
                <c:pt idx="3052">
                  <c:v>32184</c:v>
                </c:pt>
                <c:pt idx="3053">
                  <c:v>32185</c:v>
                </c:pt>
                <c:pt idx="3054">
                  <c:v>32188</c:v>
                </c:pt>
                <c:pt idx="3055">
                  <c:v>32189</c:v>
                </c:pt>
                <c:pt idx="3056">
                  <c:v>32190</c:v>
                </c:pt>
                <c:pt idx="3057">
                  <c:v>32191</c:v>
                </c:pt>
                <c:pt idx="3058">
                  <c:v>32192</c:v>
                </c:pt>
                <c:pt idx="3059">
                  <c:v>32195</c:v>
                </c:pt>
                <c:pt idx="3060">
                  <c:v>32196</c:v>
                </c:pt>
                <c:pt idx="3061">
                  <c:v>32197</c:v>
                </c:pt>
                <c:pt idx="3062">
                  <c:v>32198</c:v>
                </c:pt>
                <c:pt idx="3063">
                  <c:v>32199</c:v>
                </c:pt>
                <c:pt idx="3064">
                  <c:v>32202</c:v>
                </c:pt>
                <c:pt idx="3065">
                  <c:v>32203</c:v>
                </c:pt>
                <c:pt idx="3066">
                  <c:v>32204</c:v>
                </c:pt>
                <c:pt idx="3067">
                  <c:v>32205</c:v>
                </c:pt>
                <c:pt idx="3068">
                  <c:v>32206</c:v>
                </c:pt>
                <c:pt idx="3069">
                  <c:v>32209</c:v>
                </c:pt>
                <c:pt idx="3070">
                  <c:v>32210</c:v>
                </c:pt>
                <c:pt idx="3071">
                  <c:v>32211</c:v>
                </c:pt>
                <c:pt idx="3072">
                  <c:v>32212</c:v>
                </c:pt>
                <c:pt idx="3073">
                  <c:v>32213</c:v>
                </c:pt>
                <c:pt idx="3074">
                  <c:v>32216</c:v>
                </c:pt>
                <c:pt idx="3075">
                  <c:v>32217</c:v>
                </c:pt>
                <c:pt idx="3076">
                  <c:v>32218</c:v>
                </c:pt>
                <c:pt idx="3077">
                  <c:v>32219</c:v>
                </c:pt>
                <c:pt idx="3078">
                  <c:v>32220</c:v>
                </c:pt>
                <c:pt idx="3079">
                  <c:v>32223</c:v>
                </c:pt>
                <c:pt idx="3080">
                  <c:v>32224</c:v>
                </c:pt>
                <c:pt idx="3081">
                  <c:v>32225</c:v>
                </c:pt>
                <c:pt idx="3082">
                  <c:v>32226</c:v>
                </c:pt>
                <c:pt idx="3083">
                  <c:v>32227</c:v>
                </c:pt>
                <c:pt idx="3084">
                  <c:v>32230</c:v>
                </c:pt>
                <c:pt idx="3085">
                  <c:v>32231</c:v>
                </c:pt>
                <c:pt idx="3086">
                  <c:v>32232</c:v>
                </c:pt>
                <c:pt idx="3087">
                  <c:v>32233</c:v>
                </c:pt>
                <c:pt idx="3088">
                  <c:v>32234</c:v>
                </c:pt>
                <c:pt idx="3089">
                  <c:v>32237</c:v>
                </c:pt>
                <c:pt idx="3090">
                  <c:v>32238</c:v>
                </c:pt>
                <c:pt idx="3091">
                  <c:v>32239</c:v>
                </c:pt>
                <c:pt idx="3092">
                  <c:v>32240</c:v>
                </c:pt>
                <c:pt idx="3093">
                  <c:v>32241</c:v>
                </c:pt>
                <c:pt idx="3094">
                  <c:v>32244</c:v>
                </c:pt>
                <c:pt idx="3095">
                  <c:v>32245</c:v>
                </c:pt>
                <c:pt idx="3096">
                  <c:v>32246</c:v>
                </c:pt>
                <c:pt idx="3097">
                  <c:v>32247</c:v>
                </c:pt>
                <c:pt idx="3098">
                  <c:v>32248</c:v>
                </c:pt>
                <c:pt idx="3099">
                  <c:v>32251</c:v>
                </c:pt>
                <c:pt idx="3100">
                  <c:v>32252</c:v>
                </c:pt>
                <c:pt idx="3101">
                  <c:v>32253</c:v>
                </c:pt>
                <c:pt idx="3102">
                  <c:v>32254</c:v>
                </c:pt>
                <c:pt idx="3103">
                  <c:v>32255</c:v>
                </c:pt>
                <c:pt idx="3104">
                  <c:v>32258</c:v>
                </c:pt>
                <c:pt idx="3105">
                  <c:v>32259</c:v>
                </c:pt>
                <c:pt idx="3106">
                  <c:v>32260</c:v>
                </c:pt>
                <c:pt idx="3107">
                  <c:v>32261</c:v>
                </c:pt>
                <c:pt idx="3108">
                  <c:v>32262</c:v>
                </c:pt>
                <c:pt idx="3109">
                  <c:v>32265</c:v>
                </c:pt>
                <c:pt idx="3110">
                  <c:v>32266</c:v>
                </c:pt>
                <c:pt idx="3111">
                  <c:v>32267</c:v>
                </c:pt>
                <c:pt idx="3112">
                  <c:v>32268</c:v>
                </c:pt>
                <c:pt idx="3113">
                  <c:v>32269</c:v>
                </c:pt>
                <c:pt idx="3114">
                  <c:v>32272</c:v>
                </c:pt>
                <c:pt idx="3115">
                  <c:v>32273</c:v>
                </c:pt>
                <c:pt idx="3116">
                  <c:v>32274</c:v>
                </c:pt>
                <c:pt idx="3117">
                  <c:v>32275</c:v>
                </c:pt>
                <c:pt idx="3118">
                  <c:v>32276</c:v>
                </c:pt>
                <c:pt idx="3119">
                  <c:v>32279</c:v>
                </c:pt>
                <c:pt idx="3120">
                  <c:v>32280</c:v>
                </c:pt>
                <c:pt idx="3121">
                  <c:v>32281</c:v>
                </c:pt>
                <c:pt idx="3122">
                  <c:v>32282</c:v>
                </c:pt>
                <c:pt idx="3123">
                  <c:v>32283</c:v>
                </c:pt>
                <c:pt idx="3124">
                  <c:v>32286</c:v>
                </c:pt>
                <c:pt idx="3125">
                  <c:v>32287</c:v>
                </c:pt>
                <c:pt idx="3126">
                  <c:v>32288</c:v>
                </c:pt>
                <c:pt idx="3127">
                  <c:v>32289</c:v>
                </c:pt>
                <c:pt idx="3128">
                  <c:v>32290</c:v>
                </c:pt>
                <c:pt idx="3129">
                  <c:v>32293</c:v>
                </c:pt>
                <c:pt idx="3130">
                  <c:v>32294</c:v>
                </c:pt>
                <c:pt idx="3131">
                  <c:v>32295</c:v>
                </c:pt>
                <c:pt idx="3132">
                  <c:v>32296</c:v>
                </c:pt>
                <c:pt idx="3133">
                  <c:v>32297</c:v>
                </c:pt>
                <c:pt idx="3134">
                  <c:v>32300</c:v>
                </c:pt>
                <c:pt idx="3135">
                  <c:v>32301</c:v>
                </c:pt>
                <c:pt idx="3136">
                  <c:v>32302</c:v>
                </c:pt>
                <c:pt idx="3137">
                  <c:v>32303</c:v>
                </c:pt>
                <c:pt idx="3138">
                  <c:v>32304</c:v>
                </c:pt>
                <c:pt idx="3139">
                  <c:v>32307</c:v>
                </c:pt>
                <c:pt idx="3140">
                  <c:v>32308</c:v>
                </c:pt>
                <c:pt idx="3141">
                  <c:v>32309</c:v>
                </c:pt>
                <c:pt idx="3142">
                  <c:v>32310</c:v>
                </c:pt>
                <c:pt idx="3143">
                  <c:v>32311</c:v>
                </c:pt>
                <c:pt idx="3144">
                  <c:v>32314</c:v>
                </c:pt>
                <c:pt idx="3145">
                  <c:v>32315</c:v>
                </c:pt>
                <c:pt idx="3146">
                  <c:v>32316</c:v>
                </c:pt>
                <c:pt idx="3147">
                  <c:v>32317</c:v>
                </c:pt>
                <c:pt idx="3148">
                  <c:v>32318</c:v>
                </c:pt>
                <c:pt idx="3149">
                  <c:v>32321</c:v>
                </c:pt>
                <c:pt idx="3150">
                  <c:v>32322</c:v>
                </c:pt>
                <c:pt idx="3151">
                  <c:v>32323</c:v>
                </c:pt>
                <c:pt idx="3152">
                  <c:v>32324</c:v>
                </c:pt>
                <c:pt idx="3153">
                  <c:v>32325</c:v>
                </c:pt>
                <c:pt idx="3154">
                  <c:v>32328</c:v>
                </c:pt>
                <c:pt idx="3155">
                  <c:v>32329</c:v>
                </c:pt>
                <c:pt idx="3156">
                  <c:v>32330</c:v>
                </c:pt>
                <c:pt idx="3157">
                  <c:v>32331</c:v>
                </c:pt>
                <c:pt idx="3158">
                  <c:v>32332</c:v>
                </c:pt>
                <c:pt idx="3159">
                  <c:v>32335</c:v>
                </c:pt>
                <c:pt idx="3160">
                  <c:v>32336</c:v>
                </c:pt>
                <c:pt idx="3161">
                  <c:v>32337</c:v>
                </c:pt>
                <c:pt idx="3162">
                  <c:v>32338</c:v>
                </c:pt>
                <c:pt idx="3163">
                  <c:v>32339</c:v>
                </c:pt>
                <c:pt idx="3164">
                  <c:v>32342</c:v>
                </c:pt>
                <c:pt idx="3165">
                  <c:v>32343</c:v>
                </c:pt>
                <c:pt idx="3166">
                  <c:v>32344</c:v>
                </c:pt>
                <c:pt idx="3167">
                  <c:v>32345</c:v>
                </c:pt>
                <c:pt idx="3168">
                  <c:v>32346</c:v>
                </c:pt>
                <c:pt idx="3169">
                  <c:v>32349</c:v>
                </c:pt>
                <c:pt idx="3170">
                  <c:v>32350</c:v>
                </c:pt>
                <c:pt idx="3171">
                  <c:v>32351</c:v>
                </c:pt>
                <c:pt idx="3172">
                  <c:v>32352</c:v>
                </c:pt>
                <c:pt idx="3173">
                  <c:v>32353</c:v>
                </c:pt>
                <c:pt idx="3174">
                  <c:v>32356</c:v>
                </c:pt>
                <c:pt idx="3175">
                  <c:v>32357</c:v>
                </c:pt>
                <c:pt idx="3176">
                  <c:v>32358</c:v>
                </c:pt>
                <c:pt idx="3177">
                  <c:v>32359</c:v>
                </c:pt>
                <c:pt idx="3178">
                  <c:v>32360</c:v>
                </c:pt>
                <c:pt idx="3179">
                  <c:v>32363</c:v>
                </c:pt>
                <c:pt idx="3180">
                  <c:v>32364</c:v>
                </c:pt>
                <c:pt idx="3181">
                  <c:v>32365</c:v>
                </c:pt>
                <c:pt idx="3182">
                  <c:v>32366</c:v>
                </c:pt>
                <c:pt idx="3183">
                  <c:v>32367</c:v>
                </c:pt>
                <c:pt idx="3184">
                  <c:v>32370</c:v>
                </c:pt>
                <c:pt idx="3185">
                  <c:v>32371</c:v>
                </c:pt>
                <c:pt idx="3186">
                  <c:v>32372</c:v>
                </c:pt>
                <c:pt idx="3187">
                  <c:v>32373</c:v>
                </c:pt>
                <c:pt idx="3188">
                  <c:v>32374</c:v>
                </c:pt>
                <c:pt idx="3189">
                  <c:v>32377</c:v>
                </c:pt>
                <c:pt idx="3190">
                  <c:v>32378</c:v>
                </c:pt>
                <c:pt idx="3191">
                  <c:v>32379</c:v>
                </c:pt>
                <c:pt idx="3192">
                  <c:v>32380</c:v>
                </c:pt>
                <c:pt idx="3193">
                  <c:v>32381</c:v>
                </c:pt>
                <c:pt idx="3194">
                  <c:v>32384</c:v>
                </c:pt>
                <c:pt idx="3195">
                  <c:v>32385</c:v>
                </c:pt>
                <c:pt idx="3196">
                  <c:v>32386</c:v>
                </c:pt>
                <c:pt idx="3197">
                  <c:v>32387</c:v>
                </c:pt>
                <c:pt idx="3198">
                  <c:v>32388</c:v>
                </c:pt>
                <c:pt idx="3199">
                  <c:v>32391</c:v>
                </c:pt>
                <c:pt idx="3200">
                  <c:v>32392</c:v>
                </c:pt>
                <c:pt idx="3201">
                  <c:v>32393</c:v>
                </c:pt>
                <c:pt idx="3202">
                  <c:v>32394</c:v>
                </c:pt>
                <c:pt idx="3203">
                  <c:v>32395</c:v>
                </c:pt>
                <c:pt idx="3204">
                  <c:v>32398</c:v>
                </c:pt>
                <c:pt idx="3205">
                  <c:v>32399</c:v>
                </c:pt>
                <c:pt idx="3206">
                  <c:v>32400</c:v>
                </c:pt>
                <c:pt idx="3207">
                  <c:v>32401</c:v>
                </c:pt>
                <c:pt idx="3208">
                  <c:v>32402</c:v>
                </c:pt>
                <c:pt idx="3209">
                  <c:v>32405</c:v>
                </c:pt>
                <c:pt idx="3210">
                  <c:v>32406</c:v>
                </c:pt>
                <c:pt idx="3211">
                  <c:v>32407</c:v>
                </c:pt>
                <c:pt idx="3212">
                  <c:v>32408</c:v>
                </c:pt>
                <c:pt idx="3213">
                  <c:v>32409</c:v>
                </c:pt>
                <c:pt idx="3214">
                  <c:v>32412</c:v>
                </c:pt>
                <c:pt idx="3215">
                  <c:v>32413</c:v>
                </c:pt>
                <c:pt idx="3216">
                  <c:v>32414</c:v>
                </c:pt>
                <c:pt idx="3217">
                  <c:v>32415</c:v>
                </c:pt>
                <c:pt idx="3218">
                  <c:v>32416</c:v>
                </c:pt>
                <c:pt idx="3219">
                  <c:v>32419</c:v>
                </c:pt>
                <c:pt idx="3220">
                  <c:v>32420</c:v>
                </c:pt>
                <c:pt idx="3221">
                  <c:v>32421</c:v>
                </c:pt>
                <c:pt idx="3222">
                  <c:v>32422</c:v>
                </c:pt>
                <c:pt idx="3223">
                  <c:v>32423</c:v>
                </c:pt>
                <c:pt idx="3224">
                  <c:v>32426</c:v>
                </c:pt>
                <c:pt idx="3225">
                  <c:v>32427</c:v>
                </c:pt>
                <c:pt idx="3226">
                  <c:v>32428</c:v>
                </c:pt>
                <c:pt idx="3227">
                  <c:v>32429</c:v>
                </c:pt>
                <c:pt idx="3228">
                  <c:v>32430</c:v>
                </c:pt>
                <c:pt idx="3229">
                  <c:v>32433</c:v>
                </c:pt>
                <c:pt idx="3230">
                  <c:v>32434</c:v>
                </c:pt>
                <c:pt idx="3231">
                  <c:v>32435</c:v>
                </c:pt>
                <c:pt idx="3232">
                  <c:v>32436</c:v>
                </c:pt>
                <c:pt idx="3233">
                  <c:v>32437</c:v>
                </c:pt>
                <c:pt idx="3234">
                  <c:v>32440</c:v>
                </c:pt>
                <c:pt idx="3235">
                  <c:v>32441</c:v>
                </c:pt>
                <c:pt idx="3236">
                  <c:v>32442</c:v>
                </c:pt>
                <c:pt idx="3237">
                  <c:v>32443</c:v>
                </c:pt>
                <c:pt idx="3238">
                  <c:v>32444</c:v>
                </c:pt>
                <c:pt idx="3239">
                  <c:v>32447</c:v>
                </c:pt>
                <c:pt idx="3240">
                  <c:v>32448</c:v>
                </c:pt>
                <c:pt idx="3241">
                  <c:v>32449</c:v>
                </c:pt>
                <c:pt idx="3242">
                  <c:v>32450</c:v>
                </c:pt>
                <c:pt idx="3243">
                  <c:v>32451</c:v>
                </c:pt>
                <c:pt idx="3244">
                  <c:v>32454</c:v>
                </c:pt>
                <c:pt idx="3245">
                  <c:v>32455</c:v>
                </c:pt>
                <c:pt idx="3246">
                  <c:v>32456</c:v>
                </c:pt>
                <c:pt idx="3247">
                  <c:v>32457</c:v>
                </c:pt>
                <c:pt idx="3248">
                  <c:v>32458</c:v>
                </c:pt>
                <c:pt idx="3249">
                  <c:v>32461</c:v>
                </c:pt>
                <c:pt idx="3250">
                  <c:v>32462</c:v>
                </c:pt>
                <c:pt idx="3251">
                  <c:v>32463</c:v>
                </c:pt>
                <c:pt idx="3252">
                  <c:v>32464</c:v>
                </c:pt>
                <c:pt idx="3253">
                  <c:v>32465</c:v>
                </c:pt>
                <c:pt idx="3254">
                  <c:v>32468</c:v>
                </c:pt>
                <c:pt idx="3255">
                  <c:v>32469</c:v>
                </c:pt>
                <c:pt idx="3256">
                  <c:v>32470</c:v>
                </c:pt>
                <c:pt idx="3257">
                  <c:v>32471</c:v>
                </c:pt>
                <c:pt idx="3258">
                  <c:v>32472</c:v>
                </c:pt>
                <c:pt idx="3259">
                  <c:v>32475</c:v>
                </c:pt>
                <c:pt idx="3260">
                  <c:v>32476</c:v>
                </c:pt>
                <c:pt idx="3261">
                  <c:v>32477</c:v>
                </c:pt>
                <c:pt idx="3262">
                  <c:v>32478</c:v>
                </c:pt>
                <c:pt idx="3263">
                  <c:v>32479</c:v>
                </c:pt>
                <c:pt idx="3264">
                  <c:v>32482</c:v>
                </c:pt>
                <c:pt idx="3265">
                  <c:v>32483</c:v>
                </c:pt>
                <c:pt idx="3266">
                  <c:v>32484</c:v>
                </c:pt>
                <c:pt idx="3267">
                  <c:v>32485</c:v>
                </c:pt>
                <c:pt idx="3268">
                  <c:v>32486</c:v>
                </c:pt>
                <c:pt idx="3269">
                  <c:v>32489</c:v>
                </c:pt>
                <c:pt idx="3270">
                  <c:v>32490</c:v>
                </c:pt>
                <c:pt idx="3271">
                  <c:v>32491</c:v>
                </c:pt>
                <c:pt idx="3272">
                  <c:v>32492</c:v>
                </c:pt>
                <c:pt idx="3273">
                  <c:v>32493</c:v>
                </c:pt>
                <c:pt idx="3274">
                  <c:v>32496</c:v>
                </c:pt>
                <c:pt idx="3275">
                  <c:v>32497</c:v>
                </c:pt>
                <c:pt idx="3276">
                  <c:v>32498</c:v>
                </c:pt>
                <c:pt idx="3277">
                  <c:v>32499</c:v>
                </c:pt>
                <c:pt idx="3278">
                  <c:v>32500</c:v>
                </c:pt>
                <c:pt idx="3279">
                  <c:v>32503</c:v>
                </c:pt>
                <c:pt idx="3280">
                  <c:v>32504</c:v>
                </c:pt>
                <c:pt idx="3281">
                  <c:v>32505</c:v>
                </c:pt>
                <c:pt idx="3282">
                  <c:v>32506</c:v>
                </c:pt>
                <c:pt idx="3283">
                  <c:v>32507</c:v>
                </c:pt>
                <c:pt idx="3284">
                  <c:v>32510</c:v>
                </c:pt>
                <c:pt idx="3285">
                  <c:v>32511</c:v>
                </c:pt>
                <c:pt idx="3286">
                  <c:v>32512</c:v>
                </c:pt>
                <c:pt idx="3287">
                  <c:v>32513</c:v>
                </c:pt>
                <c:pt idx="3288">
                  <c:v>32514</c:v>
                </c:pt>
                <c:pt idx="3289">
                  <c:v>32517</c:v>
                </c:pt>
                <c:pt idx="3290">
                  <c:v>32518</c:v>
                </c:pt>
                <c:pt idx="3291">
                  <c:v>32519</c:v>
                </c:pt>
                <c:pt idx="3292">
                  <c:v>32520</c:v>
                </c:pt>
                <c:pt idx="3293">
                  <c:v>32521</c:v>
                </c:pt>
                <c:pt idx="3294">
                  <c:v>32524</c:v>
                </c:pt>
                <c:pt idx="3295">
                  <c:v>32525</c:v>
                </c:pt>
                <c:pt idx="3296">
                  <c:v>32526</c:v>
                </c:pt>
                <c:pt idx="3297">
                  <c:v>32527</c:v>
                </c:pt>
                <c:pt idx="3298">
                  <c:v>32528</c:v>
                </c:pt>
                <c:pt idx="3299">
                  <c:v>32531</c:v>
                </c:pt>
                <c:pt idx="3300">
                  <c:v>32532</c:v>
                </c:pt>
                <c:pt idx="3301">
                  <c:v>32533</c:v>
                </c:pt>
                <c:pt idx="3302">
                  <c:v>32534</c:v>
                </c:pt>
                <c:pt idx="3303">
                  <c:v>32535</c:v>
                </c:pt>
                <c:pt idx="3304">
                  <c:v>32538</c:v>
                </c:pt>
                <c:pt idx="3305">
                  <c:v>32539</c:v>
                </c:pt>
                <c:pt idx="3306">
                  <c:v>32540</c:v>
                </c:pt>
                <c:pt idx="3307">
                  <c:v>32541</c:v>
                </c:pt>
                <c:pt idx="3308">
                  <c:v>32542</c:v>
                </c:pt>
                <c:pt idx="3309">
                  <c:v>32545</c:v>
                </c:pt>
                <c:pt idx="3310">
                  <c:v>32546</c:v>
                </c:pt>
                <c:pt idx="3311">
                  <c:v>32547</c:v>
                </c:pt>
                <c:pt idx="3312">
                  <c:v>32548</c:v>
                </c:pt>
                <c:pt idx="3313">
                  <c:v>32549</c:v>
                </c:pt>
                <c:pt idx="3314">
                  <c:v>32552</c:v>
                </c:pt>
                <c:pt idx="3315">
                  <c:v>32553</c:v>
                </c:pt>
                <c:pt idx="3316">
                  <c:v>32554</c:v>
                </c:pt>
                <c:pt idx="3317">
                  <c:v>32555</c:v>
                </c:pt>
                <c:pt idx="3318">
                  <c:v>32556</c:v>
                </c:pt>
                <c:pt idx="3319">
                  <c:v>32559</c:v>
                </c:pt>
                <c:pt idx="3320">
                  <c:v>32560</c:v>
                </c:pt>
                <c:pt idx="3321">
                  <c:v>32561</c:v>
                </c:pt>
                <c:pt idx="3322">
                  <c:v>32562</c:v>
                </c:pt>
                <c:pt idx="3323">
                  <c:v>32563</c:v>
                </c:pt>
                <c:pt idx="3324">
                  <c:v>32566</c:v>
                </c:pt>
                <c:pt idx="3325">
                  <c:v>32567</c:v>
                </c:pt>
                <c:pt idx="3326">
                  <c:v>32568</c:v>
                </c:pt>
                <c:pt idx="3327">
                  <c:v>32569</c:v>
                </c:pt>
                <c:pt idx="3328">
                  <c:v>32570</c:v>
                </c:pt>
                <c:pt idx="3329">
                  <c:v>32573</c:v>
                </c:pt>
                <c:pt idx="3330">
                  <c:v>32574</c:v>
                </c:pt>
                <c:pt idx="3331">
                  <c:v>32575</c:v>
                </c:pt>
                <c:pt idx="3332">
                  <c:v>32576</c:v>
                </c:pt>
                <c:pt idx="3333">
                  <c:v>32577</c:v>
                </c:pt>
                <c:pt idx="3334">
                  <c:v>32580</c:v>
                </c:pt>
                <c:pt idx="3335">
                  <c:v>32581</c:v>
                </c:pt>
                <c:pt idx="3336">
                  <c:v>32582</c:v>
                </c:pt>
                <c:pt idx="3337">
                  <c:v>32583</c:v>
                </c:pt>
                <c:pt idx="3338">
                  <c:v>32584</c:v>
                </c:pt>
                <c:pt idx="3339">
                  <c:v>32587</c:v>
                </c:pt>
                <c:pt idx="3340">
                  <c:v>32588</c:v>
                </c:pt>
                <c:pt idx="3341">
                  <c:v>32589</c:v>
                </c:pt>
                <c:pt idx="3342">
                  <c:v>32590</c:v>
                </c:pt>
                <c:pt idx="3343">
                  <c:v>32591</c:v>
                </c:pt>
                <c:pt idx="3344">
                  <c:v>32594</c:v>
                </c:pt>
                <c:pt idx="3345">
                  <c:v>32595</c:v>
                </c:pt>
                <c:pt idx="3346">
                  <c:v>32596</c:v>
                </c:pt>
                <c:pt idx="3347">
                  <c:v>32597</c:v>
                </c:pt>
                <c:pt idx="3348">
                  <c:v>32598</c:v>
                </c:pt>
                <c:pt idx="3349">
                  <c:v>32601</c:v>
                </c:pt>
                <c:pt idx="3350">
                  <c:v>32602</c:v>
                </c:pt>
                <c:pt idx="3351">
                  <c:v>32603</c:v>
                </c:pt>
                <c:pt idx="3352">
                  <c:v>32604</c:v>
                </c:pt>
                <c:pt idx="3353">
                  <c:v>32605</c:v>
                </c:pt>
                <c:pt idx="3354">
                  <c:v>32608</c:v>
                </c:pt>
                <c:pt idx="3355">
                  <c:v>32609</c:v>
                </c:pt>
                <c:pt idx="3356">
                  <c:v>32610</c:v>
                </c:pt>
                <c:pt idx="3357">
                  <c:v>32611</c:v>
                </c:pt>
                <c:pt idx="3358">
                  <c:v>32612</c:v>
                </c:pt>
                <c:pt idx="3359">
                  <c:v>32615</c:v>
                </c:pt>
                <c:pt idx="3360">
                  <c:v>32616</c:v>
                </c:pt>
                <c:pt idx="3361">
                  <c:v>32617</c:v>
                </c:pt>
                <c:pt idx="3362">
                  <c:v>32618</c:v>
                </c:pt>
                <c:pt idx="3363">
                  <c:v>32619</c:v>
                </c:pt>
                <c:pt idx="3364">
                  <c:v>32622</c:v>
                </c:pt>
                <c:pt idx="3365">
                  <c:v>32623</c:v>
                </c:pt>
                <c:pt idx="3366">
                  <c:v>32624</c:v>
                </c:pt>
                <c:pt idx="3367">
                  <c:v>32625</c:v>
                </c:pt>
                <c:pt idx="3368">
                  <c:v>32626</c:v>
                </c:pt>
                <c:pt idx="3369">
                  <c:v>32629</c:v>
                </c:pt>
                <c:pt idx="3370">
                  <c:v>32630</c:v>
                </c:pt>
                <c:pt idx="3371">
                  <c:v>32631</c:v>
                </c:pt>
                <c:pt idx="3372">
                  <c:v>32632</c:v>
                </c:pt>
                <c:pt idx="3373">
                  <c:v>32633</c:v>
                </c:pt>
                <c:pt idx="3374">
                  <c:v>32636</c:v>
                </c:pt>
                <c:pt idx="3375">
                  <c:v>32637</c:v>
                </c:pt>
                <c:pt idx="3376">
                  <c:v>32638</c:v>
                </c:pt>
                <c:pt idx="3377">
                  <c:v>32639</c:v>
                </c:pt>
                <c:pt idx="3378">
                  <c:v>32640</c:v>
                </c:pt>
                <c:pt idx="3379">
                  <c:v>32643</c:v>
                </c:pt>
                <c:pt idx="3380">
                  <c:v>32644</c:v>
                </c:pt>
                <c:pt idx="3381">
                  <c:v>32645</c:v>
                </c:pt>
                <c:pt idx="3382">
                  <c:v>32646</c:v>
                </c:pt>
                <c:pt idx="3383">
                  <c:v>32647</c:v>
                </c:pt>
                <c:pt idx="3384">
                  <c:v>32650</c:v>
                </c:pt>
                <c:pt idx="3385">
                  <c:v>32651</c:v>
                </c:pt>
                <c:pt idx="3386">
                  <c:v>32652</c:v>
                </c:pt>
                <c:pt idx="3387">
                  <c:v>32653</c:v>
                </c:pt>
                <c:pt idx="3388">
                  <c:v>32654</c:v>
                </c:pt>
                <c:pt idx="3389">
                  <c:v>32657</c:v>
                </c:pt>
                <c:pt idx="3390">
                  <c:v>32658</c:v>
                </c:pt>
                <c:pt idx="3391">
                  <c:v>32659</c:v>
                </c:pt>
                <c:pt idx="3392">
                  <c:v>32660</c:v>
                </c:pt>
                <c:pt idx="3393">
                  <c:v>32661</c:v>
                </c:pt>
                <c:pt idx="3394">
                  <c:v>32664</c:v>
                </c:pt>
                <c:pt idx="3395">
                  <c:v>32665</c:v>
                </c:pt>
                <c:pt idx="3396">
                  <c:v>32666</c:v>
                </c:pt>
                <c:pt idx="3397">
                  <c:v>32667</c:v>
                </c:pt>
                <c:pt idx="3398">
                  <c:v>32668</c:v>
                </c:pt>
                <c:pt idx="3399">
                  <c:v>32671</c:v>
                </c:pt>
                <c:pt idx="3400">
                  <c:v>32672</c:v>
                </c:pt>
                <c:pt idx="3401">
                  <c:v>32673</c:v>
                </c:pt>
                <c:pt idx="3402">
                  <c:v>32674</c:v>
                </c:pt>
                <c:pt idx="3403">
                  <c:v>32675</c:v>
                </c:pt>
                <c:pt idx="3404">
                  <c:v>32678</c:v>
                </c:pt>
                <c:pt idx="3405">
                  <c:v>32679</c:v>
                </c:pt>
                <c:pt idx="3406">
                  <c:v>32680</c:v>
                </c:pt>
                <c:pt idx="3407">
                  <c:v>32681</c:v>
                </c:pt>
                <c:pt idx="3408">
                  <c:v>32682</c:v>
                </c:pt>
                <c:pt idx="3409">
                  <c:v>32685</c:v>
                </c:pt>
                <c:pt idx="3410">
                  <c:v>32686</c:v>
                </c:pt>
                <c:pt idx="3411">
                  <c:v>32687</c:v>
                </c:pt>
                <c:pt idx="3412">
                  <c:v>32688</c:v>
                </c:pt>
                <c:pt idx="3413">
                  <c:v>32689</c:v>
                </c:pt>
                <c:pt idx="3414">
                  <c:v>32692</c:v>
                </c:pt>
                <c:pt idx="3415">
                  <c:v>32693</c:v>
                </c:pt>
                <c:pt idx="3416">
                  <c:v>32694</c:v>
                </c:pt>
                <c:pt idx="3417">
                  <c:v>32695</c:v>
                </c:pt>
                <c:pt idx="3418">
                  <c:v>32696</c:v>
                </c:pt>
                <c:pt idx="3419">
                  <c:v>32699</c:v>
                </c:pt>
                <c:pt idx="3420">
                  <c:v>32700</c:v>
                </c:pt>
                <c:pt idx="3421">
                  <c:v>32701</c:v>
                </c:pt>
                <c:pt idx="3422">
                  <c:v>32702</c:v>
                </c:pt>
                <c:pt idx="3423">
                  <c:v>32703</c:v>
                </c:pt>
                <c:pt idx="3424">
                  <c:v>32706</c:v>
                </c:pt>
                <c:pt idx="3425">
                  <c:v>32707</c:v>
                </c:pt>
                <c:pt idx="3426">
                  <c:v>32708</c:v>
                </c:pt>
                <c:pt idx="3427">
                  <c:v>32709</c:v>
                </c:pt>
                <c:pt idx="3428">
                  <c:v>32710</c:v>
                </c:pt>
                <c:pt idx="3429">
                  <c:v>32713</c:v>
                </c:pt>
                <c:pt idx="3430">
                  <c:v>32714</c:v>
                </c:pt>
                <c:pt idx="3431">
                  <c:v>32715</c:v>
                </c:pt>
                <c:pt idx="3432">
                  <c:v>32716</c:v>
                </c:pt>
                <c:pt idx="3433">
                  <c:v>32717</c:v>
                </c:pt>
                <c:pt idx="3434">
                  <c:v>32720</c:v>
                </c:pt>
                <c:pt idx="3435">
                  <c:v>32721</c:v>
                </c:pt>
                <c:pt idx="3436">
                  <c:v>32722</c:v>
                </c:pt>
                <c:pt idx="3437">
                  <c:v>32723</c:v>
                </c:pt>
                <c:pt idx="3438">
                  <c:v>32724</c:v>
                </c:pt>
                <c:pt idx="3439">
                  <c:v>32727</c:v>
                </c:pt>
                <c:pt idx="3440">
                  <c:v>32728</c:v>
                </c:pt>
                <c:pt idx="3441">
                  <c:v>32729</c:v>
                </c:pt>
                <c:pt idx="3442">
                  <c:v>32730</c:v>
                </c:pt>
                <c:pt idx="3443">
                  <c:v>32731</c:v>
                </c:pt>
                <c:pt idx="3444">
                  <c:v>32734</c:v>
                </c:pt>
                <c:pt idx="3445">
                  <c:v>32735</c:v>
                </c:pt>
                <c:pt idx="3446">
                  <c:v>32736</c:v>
                </c:pt>
                <c:pt idx="3447">
                  <c:v>32737</c:v>
                </c:pt>
                <c:pt idx="3448">
                  <c:v>32738</c:v>
                </c:pt>
                <c:pt idx="3449">
                  <c:v>32741</c:v>
                </c:pt>
                <c:pt idx="3450">
                  <c:v>32742</c:v>
                </c:pt>
                <c:pt idx="3451">
                  <c:v>32743</c:v>
                </c:pt>
                <c:pt idx="3452">
                  <c:v>32744</c:v>
                </c:pt>
                <c:pt idx="3453">
                  <c:v>32745</c:v>
                </c:pt>
                <c:pt idx="3454">
                  <c:v>32748</c:v>
                </c:pt>
                <c:pt idx="3455">
                  <c:v>32749</c:v>
                </c:pt>
                <c:pt idx="3456">
                  <c:v>32750</c:v>
                </c:pt>
                <c:pt idx="3457">
                  <c:v>32751</c:v>
                </c:pt>
                <c:pt idx="3458">
                  <c:v>32752</c:v>
                </c:pt>
                <c:pt idx="3459">
                  <c:v>32755</c:v>
                </c:pt>
                <c:pt idx="3460">
                  <c:v>32756</c:v>
                </c:pt>
                <c:pt idx="3461">
                  <c:v>32757</c:v>
                </c:pt>
                <c:pt idx="3462">
                  <c:v>32758</c:v>
                </c:pt>
                <c:pt idx="3463">
                  <c:v>32759</c:v>
                </c:pt>
                <c:pt idx="3464">
                  <c:v>32762</c:v>
                </c:pt>
                <c:pt idx="3465">
                  <c:v>32763</c:v>
                </c:pt>
                <c:pt idx="3466">
                  <c:v>32764</c:v>
                </c:pt>
                <c:pt idx="3467">
                  <c:v>32765</c:v>
                </c:pt>
                <c:pt idx="3468">
                  <c:v>32766</c:v>
                </c:pt>
                <c:pt idx="3469">
                  <c:v>32769</c:v>
                </c:pt>
                <c:pt idx="3470">
                  <c:v>32770</c:v>
                </c:pt>
                <c:pt idx="3471">
                  <c:v>32771</c:v>
                </c:pt>
                <c:pt idx="3472">
                  <c:v>32772</c:v>
                </c:pt>
                <c:pt idx="3473">
                  <c:v>32773</c:v>
                </c:pt>
                <c:pt idx="3474">
                  <c:v>32776</c:v>
                </c:pt>
                <c:pt idx="3475">
                  <c:v>32777</c:v>
                </c:pt>
                <c:pt idx="3476">
                  <c:v>32778</c:v>
                </c:pt>
                <c:pt idx="3477">
                  <c:v>32779</c:v>
                </c:pt>
                <c:pt idx="3478">
                  <c:v>32780</c:v>
                </c:pt>
                <c:pt idx="3479">
                  <c:v>32783</c:v>
                </c:pt>
                <c:pt idx="3480">
                  <c:v>32784</c:v>
                </c:pt>
                <c:pt idx="3481">
                  <c:v>32785</c:v>
                </c:pt>
                <c:pt idx="3482">
                  <c:v>32786</c:v>
                </c:pt>
                <c:pt idx="3483">
                  <c:v>32787</c:v>
                </c:pt>
                <c:pt idx="3484">
                  <c:v>32790</c:v>
                </c:pt>
                <c:pt idx="3485">
                  <c:v>32791</c:v>
                </c:pt>
                <c:pt idx="3486">
                  <c:v>32792</c:v>
                </c:pt>
                <c:pt idx="3487">
                  <c:v>32793</c:v>
                </c:pt>
                <c:pt idx="3488">
                  <c:v>32794</c:v>
                </c:pt>
                <c:pt idx="3489">
                  <c:v>32797</c:v>
                </c:pt>
                <c:pt idx="3490">
                  <c:v>32798</c:v>
                </c:pt>
                <c:pt idx="3491">
                  <c:v>32799</c:v>
                </c:pt>
                <c:pt idx="3492">
                  <c:v>32800</c:v>
                </c:pt>
                <c:pt idx="3493">
                  <c:v>32801</c:v>
                </c:pt>
                <c:pt idx="3494">
                  <c:v>32804</c:v>
                </c:pt>
                <c:pt idx="3495">
                  <c:v>32805</c:v>
                </c:pt>
                <c:pt idx="3496">
                  <c:v>32806</c:v>
                </c:pt>
                <c:pt idx="3497">
                  <c:v>32807</c:v>
                </c:pt>
                <c:pt idx="3498">
                  <c:v>32808</c:v>
                </c:pt>
                <c:pt idx="3499">
                  <c:v>32811</c:v>
                </c:pt>
                <c:pt idx="3500">
                  <c:v>32812</c:v>
                </c:pt>
                <c:pt idx="3501">
                  <c:v>32813</c:v>
                </c:pt>
                <c:pt idx="3502">
                  <c:v>32814</c:v>
                </c:pt>
                <c:pt idx="3503">
                  <c:v>32815</c:v>
                </c:pt>
                <c:pt idx="3504">
                  <c:v>32818</c:v>
                </c:pt>
                <c:pt idx="3505">
                  <c:v>32819</c:v>
                </c:pt>
                <c:pt idx="3506">
                  <c:v>32820</c:v>
                </c:pt>
                <c:pt idx="3507">
                  <c:v>32821</c:v>
                </c:pt>
                <c:pt idx="3508">
                  <c:v>32822</c:v>
                </c:pt>
                <c:pt idx="3509">
                  <c:v>32825</c:v>
                </c:pt>
                <c:pt idx="3510">
                  <c:v>32826</c:v>
                </c:pt>
                <c:pt idx="3511">
                  <c:v>32827</c:v>
                </c:pt>
                <c:pt idx="3512">
                  <c:v>32828</c:v>
                </c:pt>
                <c:pt idx="3513">
                  <c:v>32829</c:v>
                </c:pt>
                <c:pt idx="3514">
                  <c:v>32832</c:v>
                </c:pt>
                <c:pt idx="3515">
                  <c:v>32833</c:v>
                </c:pt>
                <c:pt idx="3516">
                  <c:v>32834</c:v>
                </c:pt>
                <c:pt idx="3517">
                  <c:v>32835</c:v>
                </c:pt>
                <c:pt idx="3518">
                  <c:v>32836</c:v>
                </c:pt>
                <c:pt idx="3519">
                  <c:v>32839</c:v>
                </c:pt>
                <c:pt idx="3520">
                  <c:v>32840</c:v>
                </c:pt>
                <c:pt idx="3521">
                  <c:v>32841</c:v>
                </c:pt>
                <c:pt idx="3522">
                  <c:v>32842</c:v>
                </c:pt>
                <c:pt idx="3523">
                  <c:v>32843</c:v>
                </c:pt>
                <c:pt idx="3524">
                  <c:v>32846</c:v>
                </c:pt>
                <c:pt idx="3525">
                  <c:v>32847</c:v>
                </c:pt>
                <c:pt idx="3526">
                  <c:v>32848</c:v>
                </c:pt>
                <c:pt idx="3527">
                  <c:v>32849</c:v>
                </c:pt>
                <c:pt idx="3528">
                  <c:v>32850</c:v>
                </c:pt>
                <c:pt idx="3529">
                  <c:v>32853</c:v>
                </c:pt>
                <c:pt idx="3530">
                  <c:v>32854</c:v>
                </c:pt>
                <c:pt idx="3531">
                  <c:v>32855</c:v>
                </c:pt>
                <c:pt idx="3532">
                  <c:v>32856</c:v>
                </c:pt>
                <c:pt idx="3533">
                  <c:v>32857</c:v>
                </c:pt>
                <c:pt idx="3534">
                  <c:v>32860</c:v>
                </c:pt>
                <c:pt idx="3535">
                  <c:v>32861</c:v>
                </c:pt>
                <c:pt idx="3536">
                  <c:v>32862</c:v>
                </c:pt>
                <c:pt idx="3537">
                  <c:v>32863</c:v>
                </c:pt>
                <c:pt idx="3538">
                  <c:v>32864</c:v>
                </c:pt>
                <c:pt idx="3539">
                  <c:v>32867</c:v>
                </c:pt>
                <c:pt idx="3540">
                  <c:v>32868</c:v>
                </c:pt>
                <c:pt idx="3541">
                  <c:v>32869</c:v>
                </c:pt>
                <c:pt idx="3542">
                  <c:v>32870</c:v>
                </c:pt>
                <c:pt idx="3543">
                  <c:v>32871</c:v>
                </c:pt>
                <c:pt idx="3544">
                  <c:v>32874</c:v>
                </c:pt>
                <c:pt idx="3545">
                  <c:v>32875</c:v>
                </c:pt>
                <c:pt idx="3546">
                  <c:v>32876</c:v>
                </c:pt>
                <c:pt idx="3547">
                  <c:v>32877</c:v>
                </c:pt>
                <c:pt idx="3548">
                  <c:v>32878</c:v>
                </c:pt>
                <c:pt idx="3549">
                  <c:v>32881</c:v>
                </c:pt>
                <c:pt idx="3550">
                  <c:v>32882</c:v>
                </c:pt>
                <c:pt idx="3551">
                  <c:v>32883</c:v>
                </c:pt>
                <c:pt idx="3552">
                  <c:v>32884</c:v>
                </c:pt>
                <c:pt idx="3553">
                  <c:v>32885</c:v>
                </c:pt>
                <c:pt idx="3554">
                  <c:v>32888</c:v>
                </c:pt>
                <c:pt idx="3555">
                  <c:v>32889</c:v>
                </c:pt>
                <c:pt idx="3556">
                  <c:v>32890</c:v>
                </c:pt>
                <c:pt idx="3557">
                  <c:v>32891</c:v>
                </c:pt>
                <c:pt idx="3558">
                  <c:v>32892</c:v>
                </c:pt>
                <c:pt idx="3559">
                  <c:v>32895</c:v>
                </c:pt>
                <c:pt idx="3560">
                  <c:v>32896</c:v>
                </c:pt>
                <c:pt idx="3561">
                  <c:v>32897</c:v>
                </c:pt>
                <c:pt idx="3562">
                  <c:v>32898</c:v>
                </c:pt>
                <c:pt idx="3563">
                  <c:v>32899</c:v>
                </c:pt>
                <c:pt idx="3564">
                  <c:v>32902</c:v>
                </c:pt>
                <c:pt idx="3565">
                  <c:v>32903</c:v>
                </c:pt>
                <c:pt idx="3566">
                  <c:v>32904</c:v>
                </c:pt>
                <c:pt idx="3567">
                  <c:v>32905</c:v>
                </c:pt>
                <c:pt idx="3568">
                  <c:v>32906</c:v>
                </c:pt>
                <c:pt idx="3569">
                  <c:v>32909</c:v>
                </c:pt>
                <c:pt idx="3570">
                  <c:v>32910</c:v>
                </c:pt>
                <c:pt idx="3571">
                  <c:v>32911</c:v>
                </c:pt>
                <c:pt idx="3572">
                  <c:v>32912</c:v>
                </c:pt>
                <c:pt idx="3573">
                  <c:v>32913</c:v>
                </c:pt>
                <c:pt idx="3574">
                  <c:v>32916</c:v>
                </c:pt>
                <c:pt idx="3575">
                  <c:v>32917</c:v>
                </c:pt>
                <c:pt idx="3576">
                  <c:v>32918</c:v>
                </c:pt>
                <c:pt idx="3577">
                  <c:v>32919</c:v>
                </c:pt>
                <c:pt idx="3578">
                  <c:v>32920</c:v>
                </c:pt>
                <c:pt idx="3579">
                  <c:v>32923</c:v>
                </c:pt>
                <c:pt idx="3580">
                  <c:v>32924</c:v>
                </c:pt>
                <c:pt idx="3581">
                  <c:v>32925</c:v>
                </c:pt>
                <c:pt idx="3582">
                  <c:v>32926</c:v>
                </c:pt>
                <c:pt idx="3583">
                  <c:v>32927</c:v>
                </c:pt>
                <c:pt idx="3584">
                  <c:v>32930</c:v>
                </c:pt>
                <c:pt idx="3585">
                  <c:v>32931</c:v>
                </c:pt>
                <c:pt idx="3586">
                  <c:v>32932</c:v>
                </c:pt>
                <c:pt idx="3587">
                  <c:v>32933</c:v>
                </c:pt>
                <c:pt idx="3588">
                  <c:v>32934</c:v>
                </c:pt>
                <c:pt idx="3589">
                  <c:v>32937</c:v>
                </c:pt>
                <c:pt idx="3590">
                  <c:v>32938</c:v>
                </c:pt>
                <c:pt idx="3591">
                  <c:v>32939</c:v>
                </c:pt>
                <c:pt idx="3592">
                  <c:v>32940</c:v>
                </c:pt>
                <c:pt idx="3593">
                  <c:v>32941</c:v>
                </c:pt>
                <c:pt idx="3594">
                  <c:v>32944</c:v>
                </c:pt>
                <c:pt idx="3595">
                  <c:v>32945</c:v>
                </c:pt>
                <c:pt idx="3596">
                  <c:v>32946</c:v>
                </c:pt>
                <c:pt idx="3597">
                  <c:v>32947</c:v>
                </c:pt>
                <c:pt idx="3598">
                  <c:v>32948</c:v>
                </c:pt>
                <c:pt idx="3599">
                  <c:v>32951</c:v>
                </c:pt>
                <c:pt idx="3600">
                  <c:v>32952</c:v>
                </c:pt>
                <c:pt idx="3601">
                  <c:v>32953</c:v>
                </c:pt>
                <c:pt idx="3602">
                  <c:v>32954</c:v>
                </c:pt>
                <c:pt idx="3603">
                  <c:v>32955</c:v>
                </c:pt>
                <c:pt idx="3604">
                  <c:v>32958</c:v>
                </c:pt>
                <c:pt idx="3605">
                  <c:v>32959</c:v>
                </c:pt>
                <c:pt idx="3606">
                  <c:v>32960</c:v>
                </c:pt>
                <c:pt idx="3607">
                  <c:v>32961</c:v>
                </c:pt>
                <c:pt idx="3608">
                  <c:v>32962</c:v>
                </c:pt>
                <c:pt idx="3609">
                  <c:v>32965</c:v>
                </c:pt>
                <c:pt idx="3610">
                  <c:v>32966</c:v>
                </c:pt>
                <c:pt idx="3611">
                  <c:v>32967</c:v>
                </c:pt>
                <c:pt idx="3612">
                  <c:v>32968</c:v>
                </c:pt>
                <c:pt idx="3613">
                  <c:v>32969</c:v>
                </c:pt>
                <c:pt idx="3614">
                  <c:v>32972</c:v>
                </c:pt>
                <c:pt idx="3615">
                  <c:v>32973</c:v>
                </c:pt>
                <c:pt idx="3616">
                  <c:v>32974</c:v>
                </c:pt>
                <c:pt idx="3617">
                  <c:v>32975</c:v>
                </c:pt>
                <c:pt idx="3618">
                  <c:v>32976</c:v>
                </c:pt>
                <c:pt idx="3619">
                  <c:v>32979</c:v>
                </c:pt>
                <c:pt idx="3620">
                  <c:v>32980</c:v>
                </c:pt>
                <c:pt idx="3621">
                  <c:v>32981</c:v>
                </c:pt>
                <c:pt idx="3622">
                  <c:v>32982</c:v>
                </c:pt>
                <c:pt idx="3623">
                  <c:v>32983</c:v>
                </c:pt>
                <c:pt idx="3624">
                  <c:v>32986</c:v>
                </c:pt>
                <c:pt idx="3625">
                  <c:v>32987</c:v>
                </c:pt>
                <c:pt idx="3626">
                  <c:v>32988</c:v>
                </c:pt>
                <c:pt idx="3627">
                  <c:v>32989</c:v>
                </c:pt>
                <c:pt idx="3628">
                  <c:v>32990</c:v>
                </c:pt>
                <c:pt idx="3629">
                  <c:v>32993</c:v>
                </c:pt>
                <c:pt idx="3630">
                  <c:v>32994</c:v>
                </c:pt>
                <c:pt idx="3631">
                  <c:v>32995</c:v>
                </c:pt>
                <c:pt idx="3632">
                  <c:v>32996</c:v>
                </c:pt>
                <c:pt idx="3633">
                  <c:v>32997</c:v>
                </c:pt>
                <c:pt idx="3634">
                  <c:v>33000</c:v>
                </c:pt>
                <c:pt idx="3635">
                  <c:v>33001</c:v>
                </c:pt>
                <c:pt idx="3636">
                  <c:v>33002</c:v>
                </c:pt>
                <c:pt idx="3637">
                  <c:v>33003</c:v>
                </c:pt>
                <c:pt idx="3638">
                  <c:v>33004</c:v>
                </c:pt>
                <c:pt idx="3639">
                  <c:v>33007</c:v>
                </c:pt>
                <c:pt idx="3640">
                  <c:v>33008</c:v>
                </c:pt>
                <c:pt idx="3641">
                  <c:v>33009</c:v>
                </c:pt>
                <c:pt idx="3642">
                  <c:v>33010</c:v>
                </c:pt>
                <c:pt idx="3643">
                  <c:v>33011</c:v>
                </c:pt>
                <c:pt idx="3644">
                  <c:v>33014</c:v>
                </c:pt>
                <c:pt idx="3645">
                  <c:v>33015</c:v>
                </c:pt>
                <c:pt idx="3646">
                  <c:v>33016</c:v>
                </c:pt>
                <c:pt idx="3647">
                  <c:v>33017</c:v>
                </c:pt>
                <c:pt idx="3648">
                  <c:v>33018</c:v>
                </c:pt>
                <c:pt idx="3649">
                  <c:v>33021</c:v>
                </c:pt>
                <c:pt idx="3650">
                  <c:v>33022</c:v>
                </c:pt>
                <c:pt idx="3651">
                  <c:v>33023</c:v>
                </c:pt>
                <c:pt idx="3652">
                  <c:v>33024</c:v>
                </c:pt>
                <c:pt idx="3653">
                  <c:v>33025</c:v>
                </c:pt>
                <c:pt idx="3654">
                  <c:v>33028</c:v>
                </c:pt>
                <c:pt idx="3655">
                  <c:v>33029</c:v>
                </c:pt>
                <c:pt idx="3656">
                  <c:v>33030</c:v>
                </c:pt>
                <c:pt idx="3657">
                  <c:v>33031</c:v>
                </c:pt>
                <c:pt idx="3658">
                  <c:v>33032</c:v>
                </c:pt>
                <c:pt idx="3659">
                  <c:v>33035</c:v>
                </c:pt>
                <c:pt idx="3660">
                  <c:v>33036</c:v>
                </c:pt>
                <c:pt idx="3661">
                  <c:v>33037</c:v>
                </c:pt>
                <c:pt idx="3662">
                  <c:v>33038</c:v>
                </c:pt>
                <c:pt idx="3663">
                  <c:v>33039</c:v>
                </c:pt>
                <c:pt idx="3664">
                  <c:v>33042</c:v>
                </c:pt>
                <c:pt idx="3665">
                  <c:v>33043</c:v>
                </c:pt>
                <c:pt idx="3666">
                  <c:v>33044</c:v>
                </c:pt>
                <c:pt idx="3667">
                  <c:v>33045</c:v>
                </c:pt>
                <c:pt idx="3668">
                  <c:v>33046</c:v>
                </c:pt>
                <c:pt idx="3669">
                  <c:v>33049</c:v>
                </c:pt>
                <c:pt idx="3670">
                  <c:v>33050</c:v>
                </c:pt>
                <c:pt idx="3671">
                  <c:v>33051</c:v>
                </c:pt>
                <c:pt idx="3672">
                  <c:v>33052</c:v>
                </c:pt>
                <c:pt idx="3673">
                  <c:v>33053</c:v>
                </c:pt>
                <c:pt idx="3674">
                  <c:v>33056</c:v>
                </c:pt>
                <c:pt idx="3675">
                  <c:v>33057</c:v>
                </c:pt>
                <c:pt idx="3676">
                  <c:v>33058</c:v>
                </c:pt>
                <c:pt idx="3677">
                  <c:v>33059</c:v>
                </c:pt>
                <c:pt idx="3678">
                  <c:v>33060</c:v>
                </c:pt>
                <c:pt idx="3679">
                  <c:v>33063</c:v>
                </c:pt>
                <c:pt idx="3680">
                  <c:v>33064</c:v>
                </c:pt>
                <c:pt idx="3681">
                  <c:v>33065</c:v>
                </c:pt>
                <c:pt idx="3682">
                  <c:v>33066</c:v>
                </c:pt>
                <c:pt idx="3683">
                  <c:v>33067</c:v>
                </c:pt>
                <c:pt idx="3684">
                  <c:v>33070</c:v>
                </c:pt>
                <c:pt idx="3685">
                  <c:v>33071</c:v>
                </c:pt>
                <c:pt idx="3686">
                  <c:v>33072</c:v>
                </c:pt>
                <c:pt idx="3687">
                  <c:v>33073</c:v>
                </c:pt>
                <c:pt idx="3688">
                  <c:v>33074</c:v>
                </c:pt>
                <c:pt idx="3689">
                  <c:v>33077</c:v>
                </c:pt>
                <c:pt idx="3690">
                  <c:v>33078</c:v>
                </c:pt>
                <c:pt idx="3691">
                  <c:v>33079</c:v>
                </c:pt>
                <c:pt idx="3692">
                  <c:v>33080</c:v>
                </c:pt>
                <c:pt idx="3693">
                  <c:v>33081</c:v>
                </c:pt>
                <c:pt idx="3694">
                  <c:v>33084</c:v>
                </c:pt>
                <c:pt idx="3695">
                  <c:v>33085</c:v>
                </c:pt>
                <c:pt idx="3696">
                  <c:v>33086</c:v>
                </c:pt>
                <c:pt idx="3697">
                  <c:v>33087</c:v>
                </c:pt>
                <c:pt idx="3698">
                  <c:v>33088</c:v>
                </c:pt>
                <c:pt idx="3699">
                  <c:v>33091</c:v>
                </c:pt>
                <c:pt idx="3700">
                  <c:v>33092</c:v>
                </c:pt>
                <c:pt idx="3701">
                  <c:v>33093</c:v>
                </c:pt>
                <c:pt idx="3702">
                  <c:v>33094</c:v>
                </c:pt>
                <c:pt idx="3703">
                  <c:v>33095</c:v>
                </c:pt>
                <c:pt idx="3704">
                  <c:v>33098</c:v>
                </c:pt>
                <c:pt idx="3705">
                  <c:v>33099</c:v>
                </c:pt>
                <c:pt idx="3706">
                  <c:v>33100</c:v>
                </c:pt>
                <c:pt idx="3707">
                  <c:v>33101</c:v>
                </c:pt>
                <c:pt idx="3708">
                  <c:v>33102</c:v>
                </c:pt>
                <c:pt idx="3709">
                  <c:v>33105</c:v>
                </c:pt>
                <c:pt idx="3710">
                  <c:v>33106</c:v>
                </c:pt>
                <c:pt idx="3711">
                  <c:v>33107</c:v>
                </c:pt>
                <c:pt idx="3712">
                  <c:v>33108</c:v>
                </c:pt>
                <c:pt idx="3713">
                  <c:v>33109</c:v>
                </c:pt>
                <c:pt idx="3714">
                  <c:v>33112</c:v>
                </c:pt>
                <c:pt idx="3715">
                  <c:v>33113</c:v>
                </c:pt>
                <c:pt idx="3716">
                  <c:v>33114</c:v>
                </c:pt>
                <c:pt idx="3717">
                  <c:v>33115</c:v>
                </c:pt>
                <c:pt idx="3718">
                  <c:v>33116</c:v>
                </c:pt>
                <c:pt idx="3719">
                  <c:v>33119</c:v>
                </c:pt>
                <c:pt idx="3720">
                  <c:v>33120</c:v>
                </c:pt>
                <c:pt idx="3721">
                  <c:v>33121</c:v>
                </c:pt>
                <c:pt idx="3722">
                  <c:v>33122</c:v>
                </c:pt>
                <c:pt idx="3723">
                  <c:v>33123</c:v>
                </c:pt>
                <c:pt idx="3724">
                  <c:v>33126</c:v>
                </c:pt>
                <c:pt idx="3725">
                  <c:v>33127</c:v>
                </c:pt>
                <c:pt idx="3726">
                  <c:v>33128</c:v>
                </c:pt>
                <c:pt idx="3727">
                  <c:v>33129</c:v>
                </c:pt>
                <c:pt idx="3728">
                  <c:v>33130</c:v>
                </c:pt>
                <c:pt idx="3729">
                  <c:v>33133</c:v>
                </c:pt>
                <c:pt idx="3730">
                  <c:v>33134</c:v>
                </c:pt>
                <c:pt idx="3731">
                  <c:v>33135</c:v>
                </c:pt>
                <c:pt idx="3732">
                  <c:v>33136</c:v>
                </c:pt>
                <c:pt idx="3733">
                  <c:v>33137</c:v>
                </c:pt>
                <c:pt idx="3734">
                  <c:v>33140</c:v>
                </c:pt>
                <c:pt idx="3735">
                  <c:v>33141</c:v>
                </c:pt>
                <c:pt idx="3736">
                  <c:v>33142</c:v>
                </c:pt>
                <c:pt idx="3737">
                  <c:v>33143</c:v>
                </c:pt>
                <c:pt idx="3738">
                  <c:v>33144</c:v>
                </c:pt>
                <c:pt idx="3739">
                  <c:v>33147</c:v>
                </c:pt>
                <c:pt idx="3740">
                  <c:v>33148</c:v>
                </c:pt>
                <c:pt idx="3741">
                  <c:v>33149</c:v>
                </c:pt>
                <c:pt idx="3742">
                  <c:v>33150</c:v>
                </c:pt>
                <c:pt idx="3743">
                  <c:v>33151</c:v>
                </c:pt>
                <c:pt idx="3744">
                  <c:v>33154</c:v>
                </c:pt>
                <c:pt idx="3745">
                  <c:v>33155</c:v>
                </c:pt>
                <c:pt idx="3746">
                  <c:v>33156</c:v>
                </c:pt>
                <c:pt idx="3747">
                  <c:v>33157</c:v>
                </c:pt>
                <c:pt idx="3748">
                  <c:v>33158</c:v>
                </c:pt>
                <c:pt idx="3749">
                  <c:v>33161</c:v>
                </c:pt>
                <c:pt idx="3750">
                  <c:v>33162</c:v>
                </c:pt>
                <c:pt idx="3751">
                  <c:v>33163</c:v>
                </c:pt>
                <c:pt idx="3752">
                  <c:v>33164</c:v>
                </c:pt>
                <c:pt idx="3753">
                  <c:v>33165</c:v>
                </c:pt>
                <c:pt idx="3754">
                  <c:v>33168</c:v>
                </c:pt>
                <c:pt idx="3755">
                  <c:v>33169</c:v>
                </c:pt>
                <c:pt idx="3756">
                  <c:v>33170</c:v>
                </c:pt>
                <c:pt idx="3757">
                  <c:v>33171</c:v>
                </c:pt>
                <c:pt idx="3758">
                  <c:v>33172</c:v>
                </c:pt>
                <c:pt idx="3759">
                  <c:v>33175</c:v>
                </c:pt>
                <c:pt idx="3760">
                  <c:v>33176</c:v>
                </c:pt>
                <c:pt idx="3761">
                  <c:v>33177</c:v>
                </c:pt>
                <c:pt idx="3762">
                  <c:v>33178</c:v>
                </c:pt>
                <c:pt idx="3763">
                  <c:v>33179</c:v>
                </c:pt>
                <c:pt idx="3764">
                  <c:v>33182</c:v>
                </c:pt>
                <c:pt idx="3765">
                  <c:v>33183</c:v>
                </c:pt>
                <c:pt idx="3766">
                  <c:v>33184</c:v>
                </c:pt>
                <c:pt idx="3767">
                  <c:v>33185</c:v>
                </c:pt>
                <c:pt idx="3768">
                  <c:v>33186</c:v>
                </c:pt>
                <c:pt idx="3769">
                  <c:v>33189</c:v>
                </c:pt>
                <c:pt idx="3770">
                  <c:v>33190</c:v>
                </c:pt>
                <c:pt idx="3771">
                  <c:v>33191</c:v>
                </c:pt>
                <c:pt idx="3772">
                  <c:v>33192</c:v>
                </c:pt>
                <c:pt idx="3773">
                  <c:v>33193</c:v>
                </c:pt>
                <c:pt idx="3774">
                  <c:v>33196</c:v>
                </c:pt>
                <c:pt idx="3775">
                  <c:v>33197</c:v>
                </c:pt>
                <c:pt idx="3776">
                  <c:v>33198</c:v>
                </c:pt>
                <c:pt idx="3777">
                  <c:v>33199</c:v>
                </c:pt>
                <c:pt idx="3778">
                  <c:v>33200</c:v>
                </c:pt>
                <c:pt idx="3779">
                  <c:v>33203</c:v>
                </c:pt>
                <c:pt idx="3780">
                  <c:v>33204</c:v>
                </c:pt>
                <c:pt idx="3781">
                  <c:v>33205</c:v>
                </c:pt>
                <c:pt idx="3782">
                  <c:v>33206</c:v>
                </c:pt>
                <c:pt idx="3783">
                  <c:v>33207</c:v>
                </c:pt>
                <c:pt idx="3784">
                  <c:v>33210</c:v>
                </c:pt>
                <c:pt idx="3785">
                  <c:v>33211</c:v>
                </c:pt>
                <c:pt idx="3786">
                  <c:v>33212</c:v>
                </c:pt>
                <c:pt idx="3787">
                  <c:v>33213</c:v>
                </c:pt>
                <c:pt idx="3788">
                  <c:v>33214</c:v>
                </c:pt>
                <c:pt idx="3789">
                  <c:v>33217</c:v>
                </c:pt>
                <c:pt idx="3790">
                  <c:v>33218</c:v>
                </c:pt>
                <c:pt idx="3791">
                  <c:v>33219</c:v>
                </c:pt>
                <c:pt idx="3792">
                  <c:v>33220</c:v>
                </c:pt>
                <c:pt idx="3793">
                  <c:v>33221</c:v>
                </c:pt>
                <c:pt idx="3794">
                  <c:v>33224</c:v>
                </c:pt>
                <c:pt idx="3795">
                  <c:v>33225</c:v>
                </c:pt>
                <c:pt idx="3796">
                  <c:v>33226</c:v>
                </c:pt>
                <c:pt idx="3797">
                  <c:v>33227</c:v>
                </c:pt>
                <c:pt idx="3798">
                  <c:v>33228</c:v>
                </c:pt>
                <c:pt idx="3799">
                  <c:v>33231</c:v>
                </c:pt>
                <c:pt idx="3800">
                  <c:v>33232</c:v>
                </c:pt>
                <c:pt idx="3801">
                  <c:v>33233</c:v>
                </c:pt>
                <c:pt idx="3802">
                  <c:v>33234</c:v>
                </c:pt>
                <c:pt idx="3803">
                  <c:v>33235</c:v>
                </c:pt>
                <c:pt idx="3804">
                  <c:v>33238</c:v>
                </c:pt>
                <c:pt idx="3805">
                  <c:v>33239</c:v>
                </c:pt>
                <c:pt idx="3806">
                  <c:v>33240</c:v>
                </c:pt>
                <c:pt idx="3807">
                  <c:v>33241</c:v>
                </c:pt>
                <c:pt idx="3808">
                  <c:v>33242</c:v>
                </c:pt>
                <c:pt idx="3809">
                  <c:v>33245</c:v>
                </c:pt>
                <c:pt idx="3810">
                  <c:v>33246</c:v>
                </c:pt>
                <c:pt idx="3811">
                  <c:v>33247</c:v>
                </c:pt>
                <c:pt idx="3812">
                  <c:v>33248</c:v>
                </c:pt>
                <c:pt idx="3813">
                  <c:v>33249</c:v>
                </c:pt>
                <c:pt idx="3814">
                  <c:v>33252</c:v>
                </c:pt>
                <c:pt idx="3815">
                  <c:v>33253</c:v>
                </c:pt>
                <c:pt idx="3816">
                  <c:v>33254</c:v>
                </c:pt>
                <c:pt idx="3817">
                  <c:v>33255</c:v>
                </c:pt>
                <c:pt idx="3818">
                  <c:v>33256</c:v>
                </c:pt>
                <c:pt idx="3819">
                  <c:v>33259</c:v>
                </c:pt>
                <c:pt idx="3820">
                  <c:v>33260</c:v>
                </c:pt>
                <c:pt idx="3821">
                  <c:v>33261</c:v>
                </c:pt>
                <c:pt idx="3822">
                  <c:v>33262</c:v>
                </c:pt>
                <c:pt idx="3823">
                  <c:v>33263</c:v>
                </c:pt>
                <c:pt idx="3824">
                  <c:v>33266</c:v>
                </c:pt>
                <c:pt idx="3825">
                  <c:v>33267</c:v>
                </c:pt>
                <c:pt idx="3826">
                  <c:v>33268</c:v>
                </c:pt>
                <c:pt idx="3827">
                  <c:v>33269</c:v>
                </c:pt>
                <c:pt idx="3828">
                  <c:v>33270</c:v>
                </c:pt>
                <c:pt idx="3829">
                  <c:v>33273</c:v>
                </c:pt>
                <c:pt idx="3830">
                  <c:v>33274</c:v>
                </c:pt>
                <c:pt idx="3831">
                  <c:v>33275</c:v>
                </c:pt>
                <c:pt idx="3832">
                  <c:v>33276</c:v>
                </c:pt>
                <c:pt idx="3833">
                  <c:v>33277</c:v>
                </c:pt>
                <c:pt idx="3834">
                  <c:v>33280</c:v>
                </c:pt>
                <c:pt idx="3835">
                  <c:v>33281</c:v>
                </c:pt>
                <c:pt idx="3836">
                  <c:v>33282</c:v>
                </c:pt>
                <c:pt idx="3837">
                  <c:v>33283</c:v>
                </c:pt>
                <c:pt idx="3838">
                  <c:v>33284</c:v>
                </c:pt>
                <c:pt idx="3839">
                  <c:v>33287</c:v>
                </c:pt>
                <c:pt idx="3840">
                  <c:v>33288</c:v>
                </c:pt>
                <c:pt idx="3841">
                  <c:v>33289</c:v>
                </c:pt>
                <c:pt idx="3842">
                  <c:v>33290</c:v>
                </c:pt>
                <c:pt idx="3843">
                  <c:v>33291</c:v>
                </c:pt>
                <c:pt idx="3844">
                  <c:v>33294</c:v>
                </c:pt>
                <c:pt idx="3845">
                  <c:v>33295</c:v>
                </c:pt>
                <c:pt idx="3846">
                  <c:v>33296</c:v>
                </c:pt>
                <c:pt idx="3847">
                  <c:v>33297</c:v>
                </c:pt>
                <c:pt idx="3848">
                  <c:v>33298</c:v>
                </c:pt>
                <c:pt idx="3849">
                  <c:v>33301</c:v>
                </c:pt>
                <c:pt idx="3850">
                  <c:v>33302</c:v>
                </c:pt>
                <c:pt idx="3851">
                  <c:v>33303</c:v>
                </c:pt>
                <c:pt idx="3852">
                  <c:v>33304</c:v>
                </c:pt>
                <c:pt idx="3853">
                  <c:v>33305</c:v>
                </c:pt>
                <c:pt idx="3854">
                  <c:v>33308</c:v>
                </c:pt>
                <c:pt idx="3855">
                  <c:v>33309</c:v>
                </c:pt>
                <c:pt idx="3856">
                  <c:v>33310</c:v>
                </c:pt>
                <c:pt idx="3857">
                  <c:v>33311</c:v>
                </c:pt>
                <c:pt idx="3858">
                  <c:v>33312</c:v>
                </c:pt>
                <c:pt idx="3859">
                  <c:v>33315</c:v>
                </c:pt>
                <c:pt idx="3860">
                  <c:v>33316</c:v>
                </c:pt>
                <c:pt idx="3861">
                  <c:v>33317</c:v>
                </c:pt>
                <c:pt idx="3862">
                  <c:v>33318</c:v>
                </c:pt>
                <c:pt idx="3863">
                  <c:v>33319</c:v>
                </c:pt>
                <c:pt idx="3864">
                  <c:v>33322</c:v>
                </c:pt>
                <c:pt idx="3865">
                  <c:v>33323</c:v>
                </c:pt>
                <c:pt idx="3866">
                  <c:v>33324</c:v>
                </c:pt>
                <c:pt idx="3867">
                  <c:v>33325</c:v>
                </c:pt>
                <c:pt idx="3868">
                  <c:v>33326</c:v>
                </c:pt>
                <c:pt idx="3869">
                  <c:v>33329</c:v>
                </c:pt>
                <c:pt idx="3870">
                  <c:v>33330</c:v>
                </c:pt>
                <c:pt idx="3871">
                  <c:v>33331</c:v>
                </c:pt>
                <c:pt idx="3872">
                  <c:v>33332</c:v>
                </c:pt>
                <c:pt idx="3873">
                  <c:v>33333</c:v>
                </c:pt>
                <c:pt idx="3874">
                  <c:v>33336</c:v>
                </c:pt>
                <c:pt idx="3875">
                  <c:v>33337</c:v>
                </c:pt>
                <c:pt idx="3876">
                  <c:v>33338</c:v>
                </c:pt>
                <c:pt idx="3877">
                  <c:v>33339</c:v>
                </c:pt>
                <c:pt idx="3878">
                  <c:v>33340</c:v>
                </c:pt>
                <c:pt idx="3879">
                  <c:v>33343</c:v>
                </c:pt>
                <c:pt idx="3880">
                  <c:v>33344</c:v>
                </c:pt>
                <c:pt idx="3881">
                  <c:v>33345</c:v>
                </c:pt>
                <c:pt idx="3882">
                  <c:v>33346</c:v>
                </c:pt>
                <c:pt idx="3883">
                  <c:v>33347</c:v>
                </c:pt>
                <c:pt idx="3884">
                  <c:v>33350</c:v>
                </c:pt>
                <c:pt idx="3885">
                  <c:v>33351</c:v>
                </c:pt>
                <c:pt idx="3886">
                  <c:v>33352</c:v>
                </c:pt>
                <c:pt idx="3887">
                  <c:v>33353</c:v>
                </c:pt>
                <c:pt idx="3888">
                  <c:v>33354</c:v>
                </c:pt>
                <c:pt idx="3889">
                  <c:v>33357</c:v>
                </c:pt>
                <c:pt idx="3890">
                  <c:v>33358</c:v>
                </c:pt>
                <c:pt idx="3891">
                  <c:v>33359</c:v>
                </c:pt>
                <c:pt idx="3892">
                  <c:v>33360</c:v>
                </c:pt>
                <c:pt idx="3893">
                  <c:v>33361</c:v>
                </c:pt>
                <c:pt idx="3894">
                  <c:v>33364</c:v>
                </c:pt>
                <c:pt idx="3895">
                  <c:v>33365</c:v>
                </c:pt>
                <c:pt idx="3896">
                  <c:v>33366</c:v>
                </c:pt>
                <c:pt idx="3897">
                  <c:v>33367</c:v>
                </c:pt>
                <c:pt idx="3898">
                  <c:v>33368</c:v>
                </c:pt>
                <c:pt idx="3899">
                  <c:v>33371</c:v>
                </c:pt>
                <c:pt idx="3900">
                  <c:v>33372</c:v>
                </c:pt>
                <c:pt idx="3901">
                  <c:v>33373</c:v>
                </c:pt>
                <c:pt idx="3902">
                  <c:v>33374</c:v>
                </c:pt>
                <c:pt idx="3903">
                  <c:v>33375</c:v>
                </c:pt>
                <c:pt idx="3904">
                  <c:v>33378</c:v>
                </c:pt>
                <c:pt idx="3905">
                  <c:v>33379</c:v>
                </c:pt>
                <c:pt idx="3906">
                  <c:v>33380</c:v>
                </c:pt>
                <c:pt idx="3907">
                  <c:v>33381</c:v>
                </c:pt>
                <c:pt idx="3908">
                  <c:v>33382</c:v>
                </c:pt>
                <c:pt idx="3909">
                  <c:v>33385</c:v>
                </c:pt>
                <c:pt idx="3910">
                  <c:v>33386</c:v>
                </c:pt>
                <c:pt idx="3911">
                  <c:v>33387</c:v>
                </c:pt>
                <c:pt idx="3912">
                  <c:v>33388</c:v>
                </c:pt>
                <c:pt idx="3913">
                  <c:v>33389</c:v>
                </c:pt>
                <c:pt idx="3914">
                  <c:v>33392</c:v>
                </c:pt>
                <c:pt idx="3915">
                  <c:v>33393</c:v>
                </c:pt>
                <c:pt idx="3916">
                  <c:v>33394</c:v>
                </c:pt>
                <c:pt idx="3917">
                  <c:v>33395</c:v>
                </c:pt>
                <c:pt idx="3918">
                  <c:v>33396</c:v>
                </c:pt>
                <c:pt idx="3919">
                  <c:v>33399</c:v>
                </c:pt>
                <c:pt idx="3920">
                  <c:v>33400</c:v>
                </c:pt>
                <c:pt idx="3921">
                  <c:v>33401</c:v>
                </c:pt>
                <c:pt idx="3922">
                  <c:v>33402</c:v>
                </c:pt>
                <c:pt idx="3923">
                  <c:v>33403</c:v>
                </c:pt>
                <c:pt idx="3924">
                  <c:v>33406</c:v>
                </c:pt>
                <c:pt idx="3925">
                  <c:v>33407</c:v>
                </c:pt>
                <c:pt idx="3926">
                  <c:v>33408</c:v>
                </c:pt>
                <c:pt idx="3927">
                  <c:v>33409</c:v>
                </c:pt>
                <c:pt idx="3928">
                  <c:v>33410</c:v>
                </c:pt>
                <c:pt idx="3929">
                  <c:v>33413</c:v>
                </c:pt>
                <c:pt idx="3930">
                  <c:v>33414</c:v>
                </c:pt>
                <c:pt idx="3931">
                  <c:v>33415</c:v>
                </c:pt>
                <c:pt idx="3932">
                  <c:v>33416</c:v>
                </c:pt>
                <c:pt idx="3933">
                  <c:v>33417</c:v>
                </c:pt>
                <c:pt idx="3934">
                  <c:v>33420</c:v>
                </c:pt>
                <c:pt idx="3935">
                  <c:v>33421</c:v>
                </c:pt>
                <c:pt idx="3936">
                  <c:v>33422</c:v>
                </c:pt>
                <c:pt idx="3937">
                  <c:v>33423</c:v>
                </c:pt>
                <c:pt idx="3938">
                  <c:v>33424</c:v>
                </c:pt>
                <c:pt idx="3939">
                  <c:v>33427</c:v>
                </c:pt>
                <c:pt idx="3940">
                  <c:v>33428</c:v>
                </c:pt>
                <c:pt idx="3941">
                  <c:v>33429</c:v>
                </c:pt>
                <c:pt idx="3942">
                  <c:v>33430</c:v>
                </c:pt>
                <c:pt idx="3943">
                  <c:v>33431</c:v>
                </c:pt>
                <c:pt idx="3944">
                  <c:v>33434</c:v>
                </c:pt>
                <c:pt idx="3945">
                  <c:v>33435</c:v>
                </c:pt>
                <c:pt idx="3946">
                  <c:v>33436</c:v>
                </c:pt>
                <c:pt idx="3947">
                  <c:v>33437</c:v>
                </c:pt>
                <c:pt idx="3948">
                  <c:v>33438</c:v>
                </c:pt>
                <c:pt idx="3949">
                  <c:v>33441</c:v>
                </c:pt>
                <c:pt idx="3950">
                  <c:v>33442</c:v>
                </c:pt>
                <c:pt idx="3951">
                  <c:v>33443</c:v>
                </c:pt>
                <c:pt idx="3952">
                  <c:v>33444</c:v>
                </c:pt>
                <c:pt idx="3953">
                  <c:v>33445</c:v>
                </c:pt>
                <c:pt idx="3954">
                  <c:v>33448</c:v>
                </c:pt>
                <c:pt idx="3955">
                  <c:v>33449</c:v>
                </c:pt>
                <c:pt idx="3956">
                  <c:v>33450</c:v>
                </c:pt>
                <c:pt idx="3957">
                  <c:v>33451</c:v>
                </c:pt>
                <c:pt idx="3958">
                  <c:v>33452</c:v>
                </c:pt>
                <c:pt idx="3959">
                  <c:v>33455</c:v>
                </c:pt>
                <c:pt idx="3960">
                  <c:v>33456</c:v>
                </c:pt>
                <c:pt idx="3961">
                  <c:v>33457</c:v>
                </c:pt>
                <c:pt idx="3962">
                  <c:v>33458</c:v>
                </c:pt>
                <c:pt idx="3963">
                  <c:v>33459</c:v>
                </c:pt>
                <c:pt idx="3964">
                  <c:v>33462</c:v>
                </c:pt>
                <c:pt idx="3965">
                  <c:v>33463</c:v>
                </c:pt>
                <c:pt idx="3966">
                  <c:v>33464</c:v>
                </c:pt>
                <c:pt idx="3967">
                  <c:v>33465</c:v>
                </c:pt>
                <c:pt idx="3968">
                  <c:v>33466</c:v>
                </c:pt>
                <c:pt idx="3969">
                  <c:v>33469</c:v>
                </c:pt>
                <c:pt idx="3970">
                  <c:v>33470</c:v>
                </c:pt>
                <c:pt idx="3971">
                  <c:v>33471</c:v>
                </c:pt>
                <c:pt idx="3972">
                  <c:v>33472</c:v>
                </c:pt>
                <c:pt idx="3973">
                  <c:v>33473</c:v>
                </c:pt>
                <c:pt idx="3974">
                  <c:v>33476</c:v>
                </c:pt>
                <c:pt idx="3975">
                  <c:v>33477</c:v>
                </c:pt>
                <c:pt idx="3976">
                  <c:v>33478</c:v>
                </c:pt>
                <c:pt idx="3977">
                  <c:v>33479</c:v>
                </c:pt>
                <c:pt idx="3978">
                  <c:v>33480</c:v>
                </c:pt>
                <c:pt idx="3979">
                  <c:v>33483</c:v>
                </c:pt>
                <c:pt idx="3980">
                  <c:v>33484</c:v>
                </c:pt>
                <c:pt idx="3981">
                  <c:v>33485</c:v>
                </c:pt>
                <c:pt idx="3982">
                  <c:v>33486</c:v>
                </c:pt>
                <c:pt idx="3983">
                  <c:v>33487</c:v>
                </c:pt>
                <c:pt idx="3984">
                  <c:v>33490</c:v>
                </c:pt>
                <c:pt idx="3985">
                  <c:v>33491</c:v>
                </c:pt>
                <c:pt idx="3986">
                  <c:v>33492</c:v>
                </c:pt>
                <c:pt idx="3987">
                  <c:v>33493</c:v>
                </c:pt>
                <c:pt idx="3988">
                  <c:v>33494</c:v>
                </c:pt>
                <c:pt idx="3989">
                  <c:v>33497</c:v>
                </c:pt>
                <c:pt idx="3990">
                  <c:v>33498</c:v>
                </c:pt>
                <c:pt idx="3991">
                  <c:v>33499</c:v>
                </c:pt>
                <c:pt idx="3992">
                  <c:v>33500</c:v>
                </c:pt>
                <c:pt idx="3993">
                  <c:v>33501</c:v>
                </c:pt>
                <c:pt idx="3994">
                  <c:v>33504</c:v>
                </c:pt>
                <c:pt idx="3995">
                  <c:v>33505</c:v>
                </c:pt>
                <c:pt idx="3996">
                  <c:v>33506</c:v>
                </c:pt>
                <c:pt idx="3997">
                  <c:v>33507</c:v>
                </c:pt>
                <c:pt idx="3998">
                  <c:v>33508</c:v>
                </c:pt>
                <c:pt idx="3999">
                  <c:v>33511</c:v>
                </c:pt>
                <c:pt idx="4000">
                  <c:v>33512</c:v>
                </c:pt>
                <c:pt idx="4001">
                  <c:v>33513</c:v>
                </c:pt>
                <c:pt idx="4002">
                  <c:v>33514</c:v>
                </c:pt>
                <c:pt idx="4003">
                  <c:v>33515</c:v>
                </c:pt>
                <c:pt idx="4004">
                  <c:v>33518</c:v>
                </c:pt>
                <c:pt idx="4005">
                  <c:v>33519</c:v>
                </c:pt>
                <c:pt idx="4006">
                  <c:v>33520</c:v>
                </c:pt>
                <c:pt idx="4007">
                  <c:v>33521</c:v>
                </c:pt>
                <c:pt idx="4008">
                  <c:v>33522</c:v>
                </c:pt>
                <c:pt idx="4009">
                  <c:v>33525</c:v>
                </c:pt>
                <c:pt idx="4010">
                  <c:v>33526</c:v>
                </c:pt>
                <c:pt idx="4011">
                  <c:v>33527</c:v>
                </c:pt>
                <c:pt idx="4012">
                  <c:v>33528</c:v>
                </c:pt>
                <c:pt idx="4013">
                  <c:v>33529</c:v>
                </c:pt>
                <c:pt idx="4014">
                  <c:v>33532</c:v>
                </c:pt>
                <c:pt idx="4015">
                  <c:v>33533</c:v>
                </c:pt>
                <c:pt idx="4016">
                  <c:v>33534</c:v>
                </c:pt>
                <c:pt idx="4017">
                  <c:v>33535</c:v>
                </c:pt>
                <c:pt idx="4018">
                  <c:v>33536</c:v>
                </c:pt>
                <c:pt idx="4019">
                  <c:v>33539</c:v>
                </c:pt>
                <c:pt idx="4020">
                  <c:v>33540</c:v>
                </c:pt>
                <c:pt idx="4021">
                  <c:v>33541</c:v>
                </c:pt>
                <c:pt idx="4022">
                  <c:v>33542</c:v>
                </c:pt>
                <c:pt idx="4023">
                  <c:v>33543</c:v>
                </c:pt>
                <c:pt idx="4024">
                  <c:v>33546</c:v>
                </c:pt>
                <c:pt idx="4025">
                  <c:v>33547</c:v>
                </c:pt>
                <c:pt idx="4026">
                  <c:v>33548</c:v>
                </c:pt>
                <c:pt idx="4027">
                  <c:v>33549</c:v>
                </c:pt>
                <c:pt idx="4028">
                  <c:v>33550</c:v>
                </c:pt>
                <c:pt idx="4029">
                  <c:v>33553</c:v>
                </c:pt>
                <c:pt idx="4030">
                  <c:v>33554</c:v>
                </c:pt>
                <c:pt idx="4031">
                  <c:v>33555</c:v>
                </c:pt>
                <c:pt idx="4032">
                  <c:v>33556</c:v>
                </c:pt>
                <c:pt idx="4033">
                  <c:v>33557</c:v>
                </c:pt>
                <c:pt idx="4034">
                  <c:v>33560</c:v>
                </c:pt>
                <c:pt idx="4035">
                  <c:v>33561</c:v>
                </c:pt>
                <c:pt idx="4036">
                  <c:v>33562</c:v>
                </c:pt>
                <c:pt idx="4037">
                  <c:v>33563</c:v>
                </c:pt>
                <c:pt idx="4038">
                  <c:v>33564</c:v>
                </c:pt>
                <c:pt idx="4039">
                  <c:v>33567</c:v>
                </c:pt>
                <c:pt idx="4040">
                  <c:v>33568</c:v>
                </c:pt>
                <c:pt idx="4041">
                  <c:v>33569</c:v>
                </c:pt>
                <c:pt idx="4042">
                  <c:v>33570</c:v>
                </c:pt>
                <c:pt idx="4043">
                  <c:v>33571</c:v>
                </c:pt>
                <c:pt idx="4044">
                  <c:v>33574</c:v>
                </c:pt>
                <c:pt idx="4045">
                  <c:v>33575</c:v>
                </c:pt>
                <c:pt idx="4046">
                  <c:v>33576</c:v>
                </c:pt>
                <c:pt idx="4047">
                  <c:v>33577</c:v>
                </c:pt>
                <c:pt idx="4048">
                  <c:v>33578</c:v>
                </c:pt>
                <c:pt idx="4049">
                  <c:v>33581</c:v>
                </c:pt>
                <c:pt idx="4050">
                  <c:v>33582</c:v>
                </c:pt>
                <c:pt idx="4051">
                  <c:v>33583</c:v>
                </c:pt>
                <c:pt idx="4052">
                  <c:v>33584</c:v>
                </c:pt>
                <c:pt idx="4053">
                  <c:v>33585</c:v>
                </c:pt>
                <c:pt idx="4054">
                  <c:v>33588</c:v>
                </c:pt>
                <c:pt idx="4055">
                  <c:v>33589</c:v>
                </c:pt>
                <c:pt idx="4056">
                  <c:v>33590</c:v>
                </c:pt>
                <c:pt idx="4057">
                  <c:v>33591</c:v>
                </c:pt>
                <c:pt idx="4058">
                  <c:v>33592</c:v>
                </c:pt>
                <c:pt idx="4059">
                  <c:v>33595</c:v>
                </c:pt>
                <c:pt idx="4060">
                  <c:v>33596</c:v>
                </c:pt>
                <c:pt idx="4061">
                  <c:v>33597</c:v>
                </c:pt>
                <c:pt idx="4062">
                  <c:v>33598</c:v>
                </c:pt>
                <c:pt idx="4063">
                  <c:v>33599</c:v>
                </c:pt>
                <c:pt idx="4064">
                  <c:v>33602</c:v>
                </c:pt>
                <c:pt idx="4065">
                  <c:v>33603</c:v>
                </c:pt>
                <c:pt idx="4066">
                  <c:v>33604</c:v>
                </c:pt>
                <c:pt idx="4067">
                  <c:v>33605</c:v>
                </c:pt>
                <c:pt idx="4068">
                  <c:v>33606</c:v>
                </c:pt>
                <c:pt idx="4069">
                  <c:v>33609</c:v>
                </c:pt>
                <c:pt idx="4070">
                  <c:v>33610</c:v>
                </c:pt>
                <c:pt idx="4071">
                  <c:v>33611</c:v>
                </c:pt>
                <c:pt idx="4072">
                  <c:v>33612</c:v>
                </c:pt>
                <c:pt idx="4073">
                  <c:v>33613</c:v>
                </c:pt>
                <c:pt idx="4074">
                  <c:v>33616</c:v>
                </c:pt>
                <c:pt idx="4075">
                  <c:v>33617</c:v>
                </c:pt>
                <c:pt idx="4076">
                  <c:v>33618</c:v>
                </c:pt>
                <c:pt idx="4077">
                  <c:v>33619</c:v>
                </c:pt>
                <c:pt idx="4078">
                  <c:v>33620</c:v>
                </c:pt>
                <c:pt idx="4079">
                  <c:v>33623</c:v>
                </c:pt>
                <c:pt idx="4080">
                  <c:v>33624</c:v>
                </c:pt>
                <c:pt idx="4081">
                  <c:v>33625</c:v>
                </c:pt>
                <c:pt idx="4082">
                  <c:v>33626</c:v>
                </c:pt>
                <c:pt idx="4083">
                  <c:v>33627</c:v>
                </c:pt>
                <c:pt idx="4084">
                  <c:v>33630</c:v>
                </c:pt>
                <c:pt idx="4085">
                  <c:v>33631</c:v>
                </c:pt>
                <c:pt idx="4086">
                  <c:v>33632</c:v>
                </c:pt>
                <c:pt idx="4087">
                  <c:v>33633</c:v>
                </c:pt>
                <c:pt idx="4088">
                  <c:v>33634</c:v>
                </c:pt>
                <c:pt idx="4089">
                  <c:v>33637</c:v>
                </c:pt>
                <c:pt idx="4090">
                  <c:v>33638</c:v>
                </c:pt>
                <c:pt idx="4091">
                  <c:v>33639</c:v>
                </c:pt>
                <c:pt idx="4092">
                  <c:v>33640</c:v>
                </c:pt>
                <c:pt idx="4093">
                  <c:v>33641</c:v>
                </c:pt>
                <c:pt idx="4094">
                  <c:v>33644</c:v>
                </c:pt>
                <c:pt idx="4095">
                  <c:v>33645</c:v>
                </c:pt>
                <c:pt idx="4096">
                  <c:v>33646</c:v>
                </c:pt>
                <c:pt idx="4097">
                  <c:v>33647</c:v>
                </c:pt>
                <c:pt idx="4098">
                  <c:v>33648</c:v>
                </c:pt>
                <c:pt idx="4099">
                  <c:v>33651</c:v>
                </c:pt>
                <c:pt idx="4100">
                  <c:v>33652</c:v>
                </c:pt>
                <c:pt idx="4101">
                  <c:v>33653</c:v>
                </c:pt>
                <c:pt idx="4102">
                  <c:v>33654</c:v>
                </c:pt>
                <c:pt idx="4103">
                  <c:v>33655</c:v>
                </c:pt>
                <c:pt idx="4104">
                  <c:v>33658</c:v>
                </c:pt>
                <c:pt idx="4105">
                  <c:v>33659</c:v>
                </c:pt>
                <c:pt idx="4106">
                  <c:v>33660</c:v>
                </c:pt>
                <c:pt idx="4107">
                  <c:v>33661</c:v>
                </c:pt>
                <c:pt idx="4108">
                  <c:v>33662</c:v>
                </c:pt>
                <c:pt idx="4109">
                  <c:v>33665</c:v>
                </c:pt>
                <c:pt idx="4110">
                  <c:v>33666</c:v>
                </c:pt>
                <c:pt idx="4111">
                  <c:v>33667</c:v>
                </c:pt>
                <c:pt idx="4112">
                  <c:v>33668</c:v>
                </c:pt>
                <c:pt idx="4113">
                  <c:v>33669</c:v>
                </c:pt>
                <c:pt idx="4114">
                  <c:v>33672</c:v>
                </c:pt>
                <c:pt idx="4115">
                  <c:v>33673</c:v>
                </c:pt>
                <c:pt idx="4116">
                  <c:v>33674</c:v>
                </c:pt>
                <c:pt idx="4117">
                  <c:v>33675</c:v>
                </c:pt>
                <c:pt idx="4118">
                  <c:v>33676</c:v>
                </c:pt>
                <c:pt idx="4119">
                  <c:v>33679</c:v>
                </c:pt>
                <c:pt idx="4120">
                  <c:v>33680</c:v>
                </c:pt>
                <c:pt idx="4121">
                  <c:v>33681</c:v>
                </c:pt>
                <c:pt idx="4122">
                  <c:v>33682</c:v>
                </c:pt>
                <c:pt idx="4123">
                  <c:v>33683</c:v>
                </c:pt>
                <c:pt idx="4124">
                  <c:v>33686</c:v>
                </c:pt>
                <c:pt idx="4125">
                  <c:v>33687</c:v>
                </c:pt>
                <c:pt idx="4126">
                  <c:v>33688</c:v>
                </c:pt>
                <c:pt idx="4127">
                  <c:v>33689</c:v>
                </c:pt>
                <c:pt idx="4128">
                  <c:v>33690</c:v>
                </c:pt>
                <c:pt idx="4129">
                  <c:v>33693</c:v>
                </c:pt>
                <c:pt idx="4130">
                  <c:v>33694</c:v>
                </c:pt>
                <c:pt idx="4131">
                  <c:v>33695</c:v>
                </c:pt>
                <c:pt idx="4132">
                  <c:v>33696</c:v>
                </c:pt>
                <c:pt idx="4133">
                  <c:v>33697</c:v>
                </c:pt>
                <c:pt idx="4134">
                  <c:v>33700</c:v>
                </c:pt>
                <c:pt idx="4135">
                  <c:v>33701</c:v>
                </c:pt>
                <c:pt idx="4136">
                  <c:v>33702</c:v>
                </c:pt>
                <c:pt idx="4137">
                  <c:v>33703</c:v>
                </c:pt>
                <c:pt idx="4138">
                  <c:v>33704</c:v>
                </c:pt>
                <c:pt idx="4139">
                  <c:v>33707</c:v>
                </c:pt>
                <c:pt idx="4140">
                  <c:v>33708</c:v>
                </c:pt>
                <c:pt idx="4141">
                  <c:v>33709</c:v>
                </c:pt>
                <c:pt idx="4142">
                  <c:v>33710</c:v>
                </c:pt>
                <c:pt idx="4143">
                  <c:v>33711</c:v>
                </c:pt>
                <c:pt idx="4144">
                  <c:v>33714</c:v>
                </c:pt>
                <c:pt idx="4145">
                  <c:v>33715</c:v>
                </c:pt>
                <c:pt idx="4146">
                  <c:v>33716</c:v>
                </c:pt>
                <c:pt idx="4147">
                  <c:v>33717</c:v>
                </c:pt>
                <c:pt idx="4148">
                  <c:v>33718</c:v>
                </c:pt>
                <c:pt idx="4149">
                  <c:v>33721</c:v>
                </c:pt>
                <c:pt idx="4150">
                  <c:v>33722</c:v>
                </c:pt>
                <c:pt idx="4151">
                  <c:v>33723</c:v>
                </c:pt>
                <c:pt idx="4152">
                  <c:v>33724</c:v>
                </c:pt>
                <c:pt idx="4153">
                  <c:v>33725</c:v>
                </c:pt>
                <c:pt idx="4154">
                  <c:v>33728</c:v>
                </c:pt>
                <c:pt idx="4155">
                  <c:v>33729</c:v>
                </c:pt>
                <c:pt idx="4156">
                  <c:v>33730</c:v>
                </c:pt>
                <c:pt idx="4157">
                  <c:v>33731</c:v>
                </c:pt>
                <c:pt idx="4158">
                  <c:v>33732</c:v>
                </c:pt>
                <c:pt idx="4159">
                  <c:v>33735</c:v>
                </c:pt>
                <c:pt idx="4160">
                  <c:v>33736</c:v>
                </c:pt>
                <c:pt idx="4161">
                  <c:v>33737</c:v>
                </c:pt>
                <c:pt idx="4162">
                  <c:v>33738</c:v>
                </c:pt>
                <c:pt idx="4163">
                  <c:v>33739</c:v>
                </c:pt>
                <c:pt idx="4164">
                  <c:v>33742</c:v>
                </c:pt>
                <c:pt idx="4165">
                  <c:v>33743</c:v>
                </c:pt>
                <c:pt idx="4166">
                  <c:v>33744</c:v>
                </c:pt>
                <c:pt idx="4167">
                  <c:v>33745</c:v>
                </c:pt>
                <c:pt idx="4168">
                  <c:v>33746</c:v>
                </c:pt>
                <c:pt idx="4169">
                  <c:v>33749</c:v>
                </c:pt>
                <c:pt idx="4170">
                  <c:v>33750</c:v>
                </c:pt>
                <c:pt idx="4171">
                  <c:v>33751</c:v>
                </c:pt>
                <c:pt idx="4172">
                  <c:v>33752</c:v>
                </c:pt>
                <c:pt idx="4173">
                  <c:v>33753</c:v>
                </c:pt>
                <c:pt idx="4174">
                  <c:v>33756</c:v>
                </c:pt>
                <c:pt idx="4175">
                  <c:v>33757</c:v>
                </c:pt>
                <c:pt idx="4176">
                  <c:v>33758</c:v>
                </c:pt>
                <c:pt idx="4177">
                  <c:v>33759</c:v>
                </c:pt>
                <c:pt idx="4178">
                  <c:v>33760</c:v>
                </c:pt>
                <c:pt idx="4179">
                  <c:v>33763</c:v>
                </c:pt>
                <c:pt idx="4180">
                  <c:v>33764</c:v>
                </c:pt>
                <c:pt idx="4181">
                  <c:v>33765</c:v>
                </c:pt>
                <c:pt idx="4182">
                  <c:v>33766</c:v>
                </c:pt>
                <c:pt idx="4183">
                  <c:v>33767</c:v>
                </c:pt>
                <c:pt idx="4184">
                  <c:v>33770</c:v>
                </c:pt>
                <c:pt idx="4185">
                  <c:v>33771</c:v>
                </c:pt>
                <c:pt idx="4186">
                  <c:v>33772</c:v>
                </c:pt>
                <c:pt idx="4187">
                  <c:v>33773</c:v>
                </c:pt>
                <c:pt idx="4188">
                  <c:v>33774</c:v>
                </c:pt>
                <c:pt idx="4189">
                  <c:v>33777</c:v>
                </c:pt>
                <c:pt idx="4190">
                  <c:v>33778</c:v>
                </c:pt>
                <c:pt idx="4191">
                  <c:v>33779</c:v>
                </c:pt>
                <c:pt idx="4192">
                  <c:v>33780</c:v>
                </c:pt>
                <c:pt idx="4193">
                  <c:v>33781</c:v>
                </c:pt>
                <c:pt idx="4194">
                  <c:v>33784</c:v>
                </c:pt>
                <c:pt idx="4195">
                  <c:v>33785</c:v>
                </c:pt>
                <c:pt idx="4196">
                  <c:v>33786</c:v>
                </c:pt>
                <c:pt idx="4197">
                  <c:v>33787</c:v>
                </c:pt>
                <c:pt idx="4198">
                  <c:v>33788</c:v>
                </c:pt>
                <c:pt idx="4199">
                  <c:v>33791</c:v>
                </c:pt>
                <c:pt idx="4200">
                  <c:v>33792</c:v>
                </c:pt>
                <c:pt idx="4201">
                  <c:v>33793</c:v>
                </c:pt>
                <c:pt idx="4202">
                  <c:v>33794</c:v>
                </c:pt>
                <c:pt idx="4203">
                  <c:v>33795</c:v>
                </c:pt>
                <c:pt idx="4204">
                  <c:v>33798</c:v>
                </c:pt>
                <c:pt idx="4205">
                  <c:v>33799</c:v>
                </c:pt>
                <c:pt idx="4206">
                  <c:v>33800</c:v>
                </c:pt>
                <c:pt idx="4207">
                  <c:v>33801</c:v>
                </c:pt>
                <c:pt idx="4208">
                  <c:v>33802</c:v>
                </c:pt>
                <c:pt idx="4209">
                  <c:v>33805</c:v>
                </c:pt>
                <c:pt idx="4210">
                  <c:v>33806</c:v>
                </c:pt>
                <c:pt idx="4211">
                  <c:v>33807</c:v>
                </c:pt>
                <c:pt idx="4212">
                  <c:v>33808</c:v>
                </c:pt>
                <c:pt idx="4213">
                  <c:v>33809</c:v>
                </c:pt>
                <c:pt idx="4214">
                  <c:v>33812</c:v>
                </c:pt>
                <c:pt idx="4215">
                  <c:v>33813</c:v>
                </c:pt>
                <c:pt idx="4216">
                  <c:v>33814</c:v>
                </c:pt>
                <c:pt idx="4217">
                  <c:v>33815</c:v>
                </c:pt>
                <c:pt idx="4218">
                  <c:v>33816</c:v>
                </c:pt>
                <c:pt idx="4219">
                  <c:v>33819</c:v>
                </c:pt>
                <c:pt idx="4220">
                  <c:v>33820</c:v>
                </c:pt>
                <c:pt idx="4221">
                  <c:v>33821</c:v>
                </c:pt>
                <c:pt idx="4222">
                  <c:v>33822</c:v>
                </c:pt>
                <c:pt idx="4223">
                  <c:v>33823</c:v>
                </c:pt>
                <c:pt idx="4224">
                  <c:v>33826</c:v>
                </c:pt>
                <c:pt idx="4225">
                  <c:v>33827</c:v>
                </c:pt>
                <c:pt idx="4226">
                  <c:v>33828</c:v>
                </c:pt>
                <c:pt idx="4227">
                  <c:v>33829</c:v>
                </c:pt>
                <c:pt idx="4228">
                  <c:v>33830</c:v>
                </c:pt>
                <c:pt idx="4229">
                  <c:v>33833</c:v>
                </c:pt>
                <c:pt idx="4230">
                  <c:v>33834</c:v>
                </c:pt>
                <c:pt idx="4231">
                  <c:v>33835</c:v>
                </c:pt>
                <c:pt idx="4232">
                  <c:v>33836</c:v>
                </c:pt>
                <c:pt idx="4233">
                  <c:v>33837</c:v>
                </c:pt>
                <c:pt idx="4234">
                  <c:v>33840</c:v>
                </c:pt>
                <c:pt idx="4235">
                  <c:v>33841</c:v>
                </c:pt>
                <c:pt idx="4236">
                  <c:v>33842</c:v>
                </c:pt>
                <c:pt idx="4237">
                  <c:v>33843</c:v>
                </c:pt>
                <c:pt idx="4238">
                  <c:v>33844</c:v>
                </c:pt>
                <c:pt idx="4239">
                  <c:v>33847</c:v>
                </c:pt>
                <c:pt idx="4240">
                  <c:v>33848</c:v>
                </c:pt>
                <c:pt idx="4241">
                  <c:v>33849</c:v>
                </c:pt>
                <c:pt idx="4242">
                  <c:v>33850</c:v>
                </c:pt>
                <c:pt idx="4243">
                  <c:v>33851</c:v>
                </c:pt>
                <c:pt idx="4244">
                  <c:v>33854</c:v>
                </c:pt>
                <c:pt idx="4245">
                  <c:v>33855</c:v>
                </c:pt>
                <c:pt idx="4246">
                  <c:v>33856</c:v>
                </c:pt>
                <c:pt idx="4247">
                  <c:v>33857</c:v>
                </c:pt>
                <c:pt idx="4248">
                  <c:v>33858</c:v>
                </c:pt>
                <c:pt idx="4249">
                  <c:v>33861</c:v>
                </c:pt>
                <c:pt idx="4250">
                  <c:v>33862</c:v>
                </c:pt>
                <c:pt idx="4251">
                  <c:v>33863</c:v>
                </c:pt>
                <c:pt idx="4252">
                  <c:v>33864</c:v>
                </c:pt>
                <c:pt idx="4253">
                  <c:v>33865</c:v>
                </c:pt>
                <c:pt idx="4254">
                  <c:v>33868</c:v>
                </c:pt>
                <c:pt idx="4255">
                  <c:v>33869</c:v>
                </c:pt>
                <c:pt idx="4256">
                  <c:v>33870</c:v>
                </c:pt>
                <c:pt idx="4257">
                  <c:v>33871</c:v>
                </c:pt>
                <c:pt idx="4258">
                  <c:v>33872</c:v>
                </c:pt>
                <c:pt idx="4259">
                  <c:v>33875</c:v>
                </c:pt>
                <c:pt idx="4260">
                  <c:v>33876</c:v>
                </c:pt>
                <c:pt idx="4261">
                  <c:v>33877</c:v>
                </c:pt>
                <c:pt idx="4262">
                  <c:v>33878</c:v>
                </c:pt>
                <c:pt idx="4263">
                  <c:v>33879</c:v>
                </c:pt>
                <c:pt idx="4264">
                  <c:v>33882</c:v>
                </c:pt>
                <c:pt idx="4265">
                  <c:v>33883</c:v>
                </c:pt>
                <c:pt idx="4266">
                  <c:v>33884</c:v>
                </c:pt>
                <c:pt idx="4267">
                  <c:v>33885</c:v>
                </c:pt>
                <c:pt idx="4268">
                  <c:v>33886</c:v>
                </c:pt>
                <c:pt idx="4269">
                  <c:v>33889</c:v>
                </c:pt>
                <c:pt idx="4270">
                  <c:v>33890</c:v>
                </c:pt>
                <c:pt idx="4271">
                  <c:v>33891</c:v>
                </c:pt>
                <c:pt idx="4272">
                  <c:v>33892</c:v>
                </c:pt>
                <c:pt idx="4273">
                  <c:v>33893</c:v>
                </c:pt>
                <c:pt idx="4274">
                  <c:v>33896</c:v>
                </c:pt>
                <c:pt idx="4275">
                  <c:v>33897</c:v>
                </c:pt>
                <c:pt idx="4276">
                  <c:v>33898</c:v>
                </c:pt>
                <c:pt idx="4277">
                  <c:v>33899</c:v>
                </c:pt>
                <c:pt idx="4278">
                  <c:v>33900</c:v>
                </c:pt>
                <c:pt idx="4279">
                  <c:v>33903</c:v>
                </c:pt>
                <c:pt idx="4280">
                  <c:v>33904</c:v>
                </c:pt>
                <c:pt idx="4281">
                  <c:v>33905</c:v>
                </c:pt>
                <c:pt idx="4282">
                  <c:v>33906</c:v>
                </c:pt>
                <c:pt idx="4283">
                  <c:v>33907</c:v>
                </c:pt>
                <c:pt idx="4284">
                  <c:v>33910</c:v>
                </c:pt>
                <c:pt idx="4285">
                  <c:v>33911</c:v>
                </c:pt>
                <c:pt idx="4286">
                  <c:v>33912</c:v>
                </c:pt>
                <c:pt idx="4287">
                  <c:v>33913</c:v>
                </c:pt>
                <c:pt idx="4288">
                  <c:v>33914</c:v>
                </c:pt>
                <c:pt idx="4289">
                  <c:v>33917</c:v>
                </c:pt>
                <c:pt idx="4290">
                  <c:v>33918</c:v>
                </c:pt>
                <c:pt idx="4291">
                  <c:v>33919</c:v>
                </c:pt>
                <c:pt idx="4292">
                  <c:v>33920</c:v>
                </c:pt>
                <c:pt idx="4293">
                  <c:v>33921</c:v>
                </c:pt>
                <c:pt idx="4294">
                  <c:v>33924</c:v>
                </c:pt>
                <c:pt idx="4295">
                  <c:v>33925</c:v>
                </c:pt>
                <c:pt idx="4296">
                  <c:v>33926</c:v>
                </c:pt>
                <c:pt idx="4297">
                  <c:v>33927</c:v>
                </c:pt>
                <c:pt idx="4298">
                  <c:v>33928</c:v>
                </c:pt>
                <c:pt idx="4299">
                  <c:v>33931</c:v>
                </c:pt>
                <c:pt idx="4300">
                  <c:v>33932</c:v>
                </c:pt>
                <c:pt idx="4301">
                  <c:v>33933</c:v>
                </c:pt>
                <c:pt idx="4302">
                  <c:v>33934</c:v>
                </c:pt>
                <c:pt idx="4303">
                  <c:v>33935</c:v>
                </c:pt>
                <c:pt idx="4304">
                  <c:v>33938</c:v>
                </c:pt>
                <c:pt idx="4305">
                  <c:v>33939</c:v>
                </c:pt>
                <c:pt idx="4306">
                  <c:v>33940</c:v>
                </c:pt>
                <c:pt idx="4307">
                  <c:v>33941</c:v>
                </c:pt>
                <c:pt idx="4308">
                  <c:v>33942</c:v>
                </c:pt>
                <c:pt idx="4309">
                  <c:v>33945</c:v>
                </c:pt>
                <c:pt idx="4310">
                  <c:v>33946</c:v>
                </c:pt>
                <c:pt idx="4311">
                  <c:v>33947</c:v>
                </c:pt>
                <c:pt idx="4312">
                  <c:v>33948</c:v>
                </c:pt>
                <c:pt idx="4313">
                  <c:v>33949</c:v>
                </c:pt>
                <c:pt idx="4314">
                  <c:v>33952</c:v>
                </c:pt>
                <c:pt idx="4315">
                  <c:v>33953</c:v>
                </c:pt>
                <c:pt idx="4316">
                  <c:v>33954</c:v>
                </c:pt>
                <c:pt idx="4317">
                  <c:v>33955</c:v>
                </c:pt>
                <c:pt idx="4318">
                  <c:v>33956</c:v>
                </c:pt>
                <c:pt idx="4319">
                  <c:v>33959</c:v>
                </c:pt>
                <c:pt idx="4320">
                  <c:v>33960</c:v>
                </c:pt>
                <c:pt idx="4321">
                  <c:v>33961</c:v>
                </c:pt>
                <c:pt idx="4322">
                  <c:v>33962</c:v>
                </c:pt>
                <c:pt idx="4323">
                  <c:v>33963</c:v>
                </c:pt>
                <c:pt idx="4324">
                  <c:v>33966</c:v>
                </c:pt>
                <c:pt idx="4325">
                  <c:v>33967</c:v>
                </c:pt>
                <c:pt idx="4326">
                  <c:v>33968</c:v>
                </c:pt>
                <c:pt idx="4327">
                  <c:v>33969</c:v>
                </c:pt>
                <c:pt idx="4328">
                  <c:v>33970</c:v>
                </c:pt>
                <c:pt idx="4329">
                  <c:v>33973</c:v>
                </c:pt>
                <c:pt idx="4330">
                  <c:v>33974</c:v>
                </c:pt>
                <c:pt idx="4331">
                  <c:v>33975</c:v>
                </c:pt>
                <c:pt idx="4332">
                  <c:v>33976</c:v>
                </c:pt>
                <c:pt idx="4333">
                  <c:v>33977</c:v>
                </c:pt>
                <c:pt idx="4334">
                  <c:v>33980</c:v>
                </c:pt>
                <c:pt idx="4335">
                  <c:v>33981</c:v>
                </c:pt>
                <c:pt idx="4336">
                  <c:v>33982</c:v>
                </c:pt>
                <c:pt idx="4337">
                  <c:v>33983</c:v>
                </c:pt>
                <c:pt idx="4338">
                  <c:v>33984</c:v>
                </c:pt>
                <c:pt idx="4339">
                  <c:v>33987</c:v>
                </c:pt>
                <c:pt idx="4340">
                  <c:v>33988</c:v>
                </c:pt>
                <c:pt idx="4341">
                  <c:v>33989</c:v>
                </c:pt>
                <c:pt idx="4342">
                  <c:v>33990</c:v>
                </c:pt>
                <c:pt idx="4343">
                  <c:v>33991</c:v>
                </c:pt>
                <c:pt idx="4344">
                  <c:v>33994</c:v>
                </c:pt>
                <c:pt idx="4345">
                  <c:v>33995</c:v>
                </c:pt>
                <c:pt idx="4346">
                  <c:v>33996</c:v>
                </c:pt>
                <c:pt idx="4347">
                  <c:v>33997</c:v>
                </c:pt>
                <c:pt idx="4348">
                  <c:v>33998</c:v>
                </c:pt>
                <c:pt idx="4349">
                  <c:v>34001</c:v>
                </c:pt>
                <c:pt idx="4350">
                  <c:v>34002</c:v>
                </c:pt>
                <c:pt idx="4351">
                  <c:v>34003</c:v>
                </c:pt>
                <c:pt idx="4352">
                  <c:v>34004</c:v>
                </c:pt>
                <c:pt idx="4353">
                  <c:v>34005</c:v>
                </c:pt>
                <c:pt idx="4354">
                  <c:v>34008</c:v>
                </c:pt>
                <c:pt idx="4355">
                  <c:v>34009</c:v>
                </c:pt>
                <c:pt idx="4356">
                  <c:v>34010</c:v>
                </c:pt>
                <c:pt idx="4357">
                  <c:v>34011</c:v>
                </c:pt>
                <c:pt idx="4358">
                  <c:v>34012</c:v>
                </c:pt>
                <c:pt idx="4359">
                  <c:v>34015</c:v>
                </c:pt>
                <c:pt idx="4360">
                  <c:v>34016</c:v>
                </c:pt>
                <c:pt idx="4361">
                  <c:v>34017</c:v>
                </c:pt>
                <c:pt idx="4362">
                  <c:v>34018</c:v>
                </c:pt>
                <c:pt idx="4363">
                  <c:v>34019</c:v>
                </c:pt>
                <c:pt idx="4364">
                  <c:v>34022</c:v>
                </c:pt>
                <c:pt idx="4365">
                  <c:v>34023</c:v>
                </c:pt>
                <c:pt idx="4366">
                  <c:v>34024</c:v>
                </c:pt>
                <c:pt idx="4367">
                  <c:v>34025</c:v>
                </c:pt>
                <c:pt idx="4368">
                  <c:v>34026</c:v>
                </c:pt>
                <c:pt idx="4369">
                  <c:v>34029</c:v>
                </c:pt>
                <c:pt idx="4370">
                  <c:v>34030</c:v>
                </c:pt>
                <c:pt idx="4371">
                  <c:v>34031</c:v>
                </c:pt>
                <c:pt idx="4372">
                  <c:v>34032</c:v>
                </c:pt>
                <c:pt idx="4373">
                  <c:v>34033</c:v>
                </c:pt>
                <c:pt idx="4374">
                  <c:v>34036</c:v>
                </c:pt>
                <c:pt idx="4375">
                  <c:v>34037</c:v>
                </c:pt>
                <c:pt idx="4376">
                  <c:v>34038</c:v>
                </c:pt>
                <c:pt idx="4377">
                  <c:v>34039</c:v>
                </c:pt>
                <c:pt idx="4378">
                  <c:v>34040</c:v>
                </c:pt>
                <c:pt idx="4379">
                  <c:v>34043</c:v>
                </c:pt>
                <c:pt idx="4380">
                  <c:v>34044</c:v>
                </c:pt>
                <c:pt idx="4381">
                  <c:v>34045</c:v>
                </c:pt>
                <c:pt idx="4382">
                  <c:v>34046</c:v>
                </c:pt>
                <c:pt idx="4383">
                  <c:v>34047</c:v>
                </c:pt>
                <c:pt idx="4384">
                  <c:v>34050</c:v>
                </c:pt>
                <c:pt idx="4385">
                  <c:v>34051</c:v>
                </c:pt>
                <c:pt idx="4386">
                  <c:v>34052</c:v>
                </c:pt>
                <c:pt idx="4387">
                  <c:v>34053</c:v>
                </c:pt>
                <c:pt idx="4388">
                  <c:v>34054</c:v>
                </c:pt>
                <c:pt idx="4389">
                  <c:v>34057</c:v>
                </c:pt>
                <c:pt idx="4390">
                  <c:v>34058</c:v>
                </c:pt>
                <c:pt idx="4391">
                  <c:v>34059</c:v>
                </c:pt>
                <c:pt idx="4392">
                  <c:v>34060</c:v>
                </c:pt>
                <c:pt idx="4393">
                  <c:v>34061</c:v>
                </c:pt>
                <c:pt idx="4394">
                  <c:v>34064</c:v>
                </c:pt>
                <c:pt idx="4395">
                  <c:v>34065</c:v>
                </c:pt>
                <c:pt idx="4396">
                  <c:v>34066</c:v>
                </c:pt>
                <c:pt idx="4397">
                  <c:v>34067</c:v>
                </c:pt>
                <c:pt idx="4398">
                  <c:v>34068</c:v>
                </c:pt>
                <c:pt idx="4399">
                  <c:v>34071</c:v>
                </c:pt>
                <c:pt idx="4400">
                  <c:v>34072</c:v>
                </c:pt>
                <c:pt idx="4401">
                  <c:v>34073</c:v>
                </c:pt>
                <c:pt idx="4402">
                  <c:v>34074</c:v>
                </c:pt>
                <c:pt idx="4403">
                  <c:v>34075</c:v>
                </c:pt>
                <c:pt idx="4404">
                  <c:v>34078</c:v>
                </c:pt>
                <c:pt idx="4405">
                  <c:v>34079</c:v>
                </c:pt>
                <c:pt idx="4406">
                  <c:v>34080</c:v>
                </c:pt>
                <c:pt idx="4407">
                  <c:v>34081</c:v>
                </c:pt>
                <c:pt idx="4408">
                  <c:v>34082</c:v>
                </c:pt>
                <c:pt idx="4409">
                  <c:v>34085</c:v>
                </c:pt>
                <c:pt idx="4410">
                  <c:v>34086</c:v>
                </c:pt>
                <c:pt idx="4411">
                  <c:v>34087</c:v>
                </c:pt>
                <c:pt idx="4412">
                  <c:v>34088</c:v>
                </c:pt>
                <c:pt idx="4413">
                  <c:v>34089</c:v>
                </c:pt>
                <c:pt idx="4414">
                  <c:v>34092</c:v>
                </c:pt>
                <c:pt idx="4415">
                  <c:v>34093</c:v>
                </c:pt>
                <c:pt idx="4416">
                  <c:v>34094</c:v>
                </c:pt>
                <c:pt idx="4417">
                  <c:v>34095</c:v>
                </c:pt>
                <c:pt idx="4418">
                  <c:v>34096</c:v>
                </c:pt>
                <c:pt idx="4419">
                  <c:v>34099</c:v>
                </c:pt>
                <c:pt idx="4420">
                  <c:v>34100</c:v>
                </c:pt>
                <c:pt idx="4421">
                  <c:v>34101</c:v>
                </c:pt>
                <c:pt idx="4422">
                  <c:v>34102</c:v>
                </c:pt>
                <c:pt idx="4423">
                  <c:v>34103</c:v>
                </c:pt>
                <c:pt idx="4424">
                  <c:v>34106</c:v>
                </c:pt>
                <c:pt idx="4425">
                  <c:v>34107</c:v>
                </c:pt>
                <c:pt idx="4426">
                  <c:v>34108</c:v>
                </c:pt>
                <c:pt idx="4427">
                  <c:v>34109</c:v>
                </c:pt>
                <c:pt idx="4428">
                  <c:v>34110</c:v>
                </c:pt>
                <c:pt idx="4429">
                  <c:v>34113</c:v>
                </c:pt>
                <c:pt idx="4430">
                  <c:v>34114</c:v>
                </c:pt>
                <c:pt idx="4431">
                  <c:v>34115</c:v>
                </c:pt>
                <c:pt idx="4432">
                  <c:v>34116</c:v>
                </c:pt>
                <c:pt idx="4433">
                  <c:v>34117</c:v>
                </c:pt>
                <c:pt idx="4434">
                  <c:v>34120</c:v>
                </c:pt>
                <c:pt idx="4435">
                  <c:v>34121</c:v>
                </c:pt>
                <c:pt idx="4436">
                  <c:v>34122</c:v>
                </c:pt>
                <c:pt idx="4437">
                  <c:v>34123</c:v>
                </c:pt>
                <c:pt idx="4438">
                  <c:v>34124</c:v>
                </c:pt>
                <c:pt idx="4439">
                  <c:v>34127</c:v>
                </c:pt>
                <c:pt idx="4440">
                  <c:v>34128</c:v>
                </c:pt>
                <c:pt idx="4441">
                  <c:v>34129</c:v>
                </c:pt>
                <c:pt idx="4442">
                  <c:v>34130</c:v>
                </c:pt>
                <c:pt idx="4443">
                  <c:v>34131</c:v>
                </c:pt>
                <c:pt idx="4444">
                  <c:v>34134</c:v>
                </c:pt>
                <c:pt idx="4445">
                  <c:v>34135</c:v>
                </c:pt>
                <c:pt idx="4446">
                  <c:v>34136</c:v>
                </c:pt>
                <c:pt idx="4447">
                  <c:v>34137</c:v>
                </c:pt>
                <c:pt idx="4448">
                  <c:v>34138</c:v>
                </c:pt>
                <c:pt idx="4449">
                  <c:v>34141</c:v>
                </c:pt>
                <c:pt idx="4450">
                  <c:v>34142</c:v>
                </c:pt>
                <c:pt idx="4451">
                  <c:v>34143</c:v>
                </c:pt>
                <c:pt idx="4452">
                  <c:v>34144</c:v>
                </c:pt>
                <c:pt idx="4453">
                  <c:v>34145</c:v>
                </c:pt>
                <c:pt idx="4454">
                  <c:v>34148</c:v>
                </c:pt>
                <c:pt idx="4455">
                  <c:v>34149</c:v>
                </c:pt>
                <c:pt idx="4456">
                  <c:v>34150</c:v>
                </c:pt>
                <c:pt idx="4457">
                  <c:v>34151</c:v>
                </c:pt>
                <c:pt idx="4458">
                  <c:v>34152</c:v>
                </c:pt>
                <c:pt idx="4459">
                  <c:v>34155</c:v>
                </c:pt>
                <c:pt idx="4460">
                  <c:v>34156</c:v>
                </c:pt>
                <c:pt idx="4461">
                  <c:v>34157</c:v>
                </c:pt>
                <c:pt idx="4462">
                  <c:v>34158</c:v>
                </c:pt>
                <c:pt idx="4463">
                  <c:v>34159</c:v>
                </c:pt>
                <c:pt idx="4464">
                  <c:v>34162</c:v>
                </c:pt>
                <c:pt idx="4465">
                  <c:v>34163</c:v>
                </c:pt>
                <c:pt idx="4466">
                  <c:v>34164</c:v>
                </c:pt>
                <c:pt idx="4467">
                  <c:v>34165</c:v>
                </c:pt>
                <c:pt idx="4468">
                  <c:v>34166</c:v>
                </c:pt>
                <c:pt idx="4469">
                  <c:v>34169</c:v>
                </c:pt>
                <c:pt idx="4470">
                  <c:v>34170</c:v>
                </c:pt>
                <c:pt idx="4471">
                  <c:v>34171</c:v>
                </c:pt>
                <c:pt idx="4472">
                  <c:v>34172</c:v>
                </c:pt>
                <c:pt idx="4473">
                  <c:v>34173</c:v>
                </c:pt>
                <c:pt idx="4474">
                  <c:v>34176</c:v>
                </c:pt>
                <c:pt idx="4475">
                  <c:v>34177</c:v>
                </c:pt>
                <c:pt idx="4476">
                  <c:v>34178</c:v>
                </c:pt>
                <c:pt idx="4477">
                  <c:v>34179</c:v>
                </c:pt>
                <c:pt idx="4478">
                  <c:v>34180</c:v>
                </c:pt>
                <c:pt idx="4479">
                  <c:v>34183</c:v>
                </c:pt>
                <c:pt idx="4480">
                  <c:v>34184</c:v>
                </c:pt>
                <c:pt idx="4481">
                  <c:v>34185</c:v>
                </c:pt>
                <c:pt idx="4482">
                  <c:v>34186</c:v>
                </c:pt>
                <c:pt idx="4483">
                  <c:v>34187</c:v>
                </c:pt>
                <c:pt idx="4484">
                  <c:v>34190</c:v>
                </c:pt>
                <c:pt idx="4485">
                  <c:v>34191</c:v>
                </c:pt>
                <c:pt idx="4486">
                  <c:v>34192</c:v>
                </c:pt>
                <c:pt idx="4487">
                  <c:v>34193</c:v>
                </c:pt>
                <c:pt idx="4488">
                  <c:v>34194</c:v>
                </c:pt>
                <c:pt idx="4489">
                  <c:v>34197</c:v>
                </c:pt>
                <c:pt idx="4490">
                  <c:v>34198</c:v>
                </c:pt>
                <c:pt idx="4491">
                  <c:v>34199</c:v>
                </c:pt>
                <c:pt idx="4492">
                  <c:v>34200</c:v>
                </c:pt>
                <c:pt idx="4493">
                  <c:v>34201</c:v>
                </c:pt>
                <c:pt idx="4494">
                  <c:v>34204</c:v>
                </c:pt>
                <c:pt idx="4495">
                  <c:v>34205</c:v>
                </c:pt>
                <c:pt idx="4496">
                  <c:v>34206</c:v>
                </c:pt>
                <c:pt idx="4497">
                  <c:v>34207</c:v>
                </c:pt>
                <c:pt idx="4498">
                  <c:v>34208</c:v>
                </c:pt>
                <c:pt idx="4499">
                  <c:v>34211</c:v>
                </c:pt>
                <c:pt idx="4500">
                  <c:v>34212</c:v>
                </c:pt>
                <c:pt idx="4501">
                  <c:v>34213</c:v>
                </c:pt>
                <c:pt idx="4502">
                  <c:v>34214</c:v>
                </c:pt>
                <c:pt idx="4503">
                  <c:v>34215</c:v>
                </c:pt>
                <c:pt idx="4504">
                  <c:v>34218</c:v>
                </c:pt>
                <c:pt idx="4505">
                  <c:v>34219</c:v>
                </c:pt>
                <c:pt idx="4506">
                  <c:v>34220</c:v>
                </c:pt>
                <c:pt idx="4507">
                  <c:v>34221</c:v>
                </c:pt>
                <c:pt idx="4508">
                  <c:v>34222</c:v>
                </c:pt>
                <c:pt idx="4509">
                  <c:v>34225</c:v>
                </c:pt>
                <c:pt idx="4510">
                  <c:v>34226</c:v>
                </c:pt>
                <c:pt idx="4511">
                  <c:v>34227</c:v>
                </c:pt>
                <c:pt idx="4512">
                  <c:v>34228</c:v>
                </c:pt>
                <c:pt idx="4513">
                  <c:v>34229</c:v>
                </c:pt>
                <c:pt idx="4514">
                  <c:v>34232</c:v>
                </c:pt>
                <c:pt idx="4515">
                  <c:v>34233</c:v>
                </c:pt>
                <c:pt idx="4516">
                  <c:v>34234</c:v>
                </c:pt>
                <c:pt idx="4517">
                  <c:v>34235</c:v>
                </c:pt>
                <c:pt idx="4518">
                  <c:v>34236</c:v>
                </c:pt>
                <c:pt idx="4519">
                  <c:v>34239</c:v>
                </c:pt>
                <c:pt idx="4520">
                  <c:v>34240</c:v>
                </c:pt>
                <c:pt idx="4521">
                  <c:v>34241</c:v>
                </c:pt>
                <c:pt idx="4522">
                  <c:v>34242</c:v>
                </c:pt>
                <c:pt idx="4523">
                  <c:v>34243</c:v>
                </c:pt>
                <c:pt idx="4524">
                  <c:v>34246</c:v>
                </c:pt>
                <c:pt idx="4525">
                  <c:v>34247</c:v>
                </c:pt>
                <c:pt idx="4526">
                  <c:v>34248</c:v>
                </c:pt>
                <c:pt idx="4527">
                  <c:v>34249</c:v>
                </c:pt>
                <c:pt idx="4528">
                  <c:v>34250</c:v>
                </c:pt>
                <c:pt idx="4529">
                  <c:v>34253</c:v>
                </c:pt>
                <c:pt idx="4530">
                  <c:v>34254</c:v>
                </c:pt>
                <c:pt idx="4531">
                  <c:v>34255</c:v>
                </c:pt>
                <c:pt idx="4532">
                  <c:v>34256</c:v>
                </c:pt>
                <c:pt idx="4533">
                  <c:v>34257</c:v>
                </c:pt>
                <c:pt idx="4534">
                  <c:v>34260</c:v>
                </c:pt>
                <c:pt idx="4535">
                  <c:v>34261</c:v>
                </c:pt>
                <c:pt idx="4536">
                  <c:v>34262</c:v>
                </c:pt>
                <c:pt idx="4537">
                  <c:v>34263</c:v>
                </c:pt>
                <c:pt idx="4538">
                  <c:v>34264</c:v>
                </c:pt>
                <c:pt idx="4539">
                  <c:v>34267</c:v>
                </c:pt>
                <c:pt idx="4540">
                  <c:v>34268</c:v>
                </c:pt>
                <c:pt idx="4541">
                  <c:v>34269</c:v>
                </c:pt>
                <c:pt idx="4542">
                  <c:v>34270</c:v>
                </c:pt>
                <c:pt idx="4543">
                  <c:v>34271</c:v>
                </c:pt>
                <c:pt idx="4544">
                  <c:v>34274</c:v>
                </c:pt>
                <c:pt idx="4545">
                  <c:v>34275</c:v>
                </c:pt>
                <c:pt idx="4546">
                  <c:v>34276</c:v>
                </c:pt>
                <c:pt idx="4547">
                  <c:v>34277</c:v>
                </c:pt>
                <c:pt idx="4548">
                  <c:v>34278</c:v>
                </c:pt>
                <c:pt idx="4549">
                  <c:v>34281</c:v>
                </c:pt>
                <c:pt idx="4550">
                  <c:v>34282</c:v>
                </c:pt>
                <c:pt idx="4551">
                  <c:v>34283</c:v>
                </c:pt>
                <c:pt idx="4552">
                  <c:v>34284</c:v>
                </c:pt>
                <c:pt idx="4553">
                  <c:v>34285</c:v>
                </c:pt>
                <c:pt idx="4554">
                  <c:v>34288</c:v>
                </c:pt>
                <c:pt idx="4555">
                  <c:v>34289</c:v>
                </c:pt>
                <c:pt idx="4556">
                  <c:v>34290</c:v>
                </c:pt>
                <c:pt idx="4557">
                  <c:v>34291</c:v>
                </c:pt>
                <c:pt idx="4558">
                  <c:v>34292</c:v>
                </c:pt>
                <c:pt idx="4559">
                  <c:v>34295</c:v>
                </c:pt>
                <c:pt idx="4560">
                  <c:v>34296</c:v>
                </c:pt>
                <c:pt idx="4561">
                  <c:v>34297</c:v>
                </c:pt>
                <c:pt idx="4562">
                  <c:v>34298</c:v>
                </c:pt>
                <c:pt idx="4563">
                  <c:v>34299</c:v>
                </c:pt>
                <c:pt idx="4564">
                  <c:v>34302</c:v>
                </c:pt>
                <c:pt idx="4565">
                  <c:v>34303</c:v>
                </c:pt>
                <c:pt idx="4566">
                  <c:v>34304</c:v>
                </c:pt>
                <c:pt idx="4567">
                  <c:v>34305</c:v>
                </c:pt>
                <c:pt idx="4568">
                  <c:v>34306</c:v>
                </c:pt>
                <c:pt idx="4569">
                  <c:v>34309</c:v>
                </c:pt>
                <c:pt idx="4570">
                  <c:v>34310</c:v>
                </c:pt>
                <c:pt idx="4571">
                  <c:v>34311</c:v>
                </c:pt>
                <c:pt idx="4572">
                  <c:v>34312</c:v>
                </c:pt>
                <c:pt idx="4573">
                  <c:v>34313</c:v>
                </c:pt>
                <c:pt idx="4574">
                  <c:v>34316</c:v>
                </c:pt>
                <c:pt idx="4575">
                  <c:v>34317</c:v>
                </c:pt>
                <c:pt idx="4576">
                  <c:v>34318</c:v>
                </c:pt>
                <c:pt idx="4577">
                  <c:v>34319</c:v>
                </c:pt>
                <c:pt idx="4578">
                  <c:v>34320</c:v>
                </c:pt>
                <c:pt idx="4579">
                  <c:v>34323</c:v>
                </c:pt>
                <c:pt idx="4580">
                  <c:v>34324</c:v>
                </c:pt>
                <c:pt idx="4581">
                  <c:v>34325</c:v>
                </c:pt>
                <c:pt idx="4582">
                  <c:v>34326</c:v>
                </c:pt>
                <c:pt idx="4583">
                  <c:v>34327</c:v>
                </c:pt>
                <c:pt idx="4584">
                  <c:v>34330</c:v>
                </c:pt>
                <c:pt idx="4585">
                  <c:v>34331</c:v>
                </c:pt>
                <c:pt idx="4586">
                  <c:v>34332</c:v>
                </c:pt>
                <c:pt idx="4587">
                  <c:v>34333</c:v>
                </c:pt>
                <c:pt idx="4588">
                  <c:v>34334</c:v>
                </c:pt>
                <c:pt idx="4589">
                  <c:v>34337</c:v>
                </c:pt>
                <c:pt idx="4590">
                  <c:v>34338</c:v>
                </c:pt>
                <c:pt idx="4591">
                  <c:v>34339</c:v>
                </c:pt>
                <c:pt idx="4592">
                  <c:v>34340</c:v>
                </c:pt>
                <c:pt idx="4593">
                  <c:v>34341</c:v>
                </c:pt>
                <c:pt idx="4594">
                  <c:v>34344</c:v>
                </c:pt>
                <c:pt idx="4595">
                  <c:v>34345</c:v>
                </c:pt>
                <c:pt idx="4596">
                  <c:v>34346</c:v>
                </c:pt>
                <c:pt idx="4597">
                  <c:v>34347</c:v>
                </c:pt>
                <c:pt idx="4598">
                  <c:v>34348</c:v>
                </c:pt>
                <c:pt idx="4599">
                  <c:v>34351</c:v>
                </c:pt>
                <c:pt idx="4600">
                  <c:v>34352</c:v>
                </c:pt>
                <c:pt idx="4601">
                  <c:v>34353</c:v>
                </c:pt>
                <c:pt idx="4602">
                  <c:v>34354</c:v>
                </c:pt>
                <c:pt idx="4603">
                  <c:v>34355</c:v>
                </c:pt>
                <c:pt idx="4604">
                  <c:v>34358</c:v>
                </c:pt>
                <c:pt idx="4605">
                  <c:v>34359</c:v>
                </c:pt>
                <c:pt idx="4606">
                  <c:v>34360</c:v>
                </c:pt>
                <c:pt idx="4607">
                  <c:v>34361</c:v>
                </c:pt>
                <c:pt idx="4608">
                  <c:v>34362</c:v>
                </c:pt>
                <c:pt idx="4609">
                  <c:v>34365</c:v>
                </c:pt>
                <c:pt idx="4610">
                  <c:v>34366</c:v>
                </c:pt>
                <c:pt idx="4611">
                  <c:v>34367</c:v>
                </c:pt>
                <c:pt idx="4612">
                  <c:v>34368</c:v>
                </c:pt>
                <c:pt idx="4613">
                  <c:v>34369</c:v>
                </c:pt>
                <c:pt idx="4614">
                  <c:v>34372</c:v>
                </c:pt>
                <c:pt idx="4615">
                  <c:v>34373</c:v>
                </c:pt>
                <c:pt idx="4616">
                  <c:v>34374</c:v>
                </c:pt>
                <c:pt idx="4617">
                  <c:v>34375</c:v>
                </c:pt>
                <c:pt idx="4618">
                  <c:v>34376</c:v>
                </c:pt>
                <c:pt idx="4619">
                  <c:v>34379</c:v>
                </c:pt>
                <c:pt idx="4620">
                  <c:v>34380</c:v>
                </c:pt>
                <c:pt idx="4621">
                  <c:v>34381</c:v>
                </c:pt>
                <c:pt idx="4622">
                  <c:v>34382</c:v>
                </c:pt>
                <c:pt idx="4623">
                  <c:v>34383</c:v>
                </c:pt>
                <c:pt idx="4624">
                  <c:v>34386</c:v>
                </c:pt>
                <c:pt idx="4625">
                  <c:v>34387</c:v>
                </c:pt>
                <c:pt idx="4626">
                  <c:v>34388</c:v>
                </c:pt>
                <c:pt idx="4627">
                  <c:v>34389</c:v>
                </c:pt>
                <c:pt idx="4628">
                  <c:v>34390</c:v>
                </c:pt>
                <c:pt idx="4629">
                  <c:v>34393</c:v>
                </c:pt>
                <c:pt idx="4630">
                  <c:v>34394</c:v>
                </c:pt>
                <c:pt idx="4631">
                  <c:v>34395</c:v>
                </c:pt>
                <c:pt idx="4632">
                  <c:v>34396</c:v>
                </c:pt>
                <c:pt idx="4633">
                  <c:v>34397</c:v>
                </c:pt>
                <c:pt idx="4634">
                  <c:v>34400</c:v>
                </c:pt>
                <c:pt idx="4635">
                  <c:v>34401</c:v>
                </c:pt>
                <c:pt idx="4636">
                  <c:v>34402</c:v>
                </c:pt>
                <c:pt idx="4637">
                  <c:v>34403</c:v>
                </c:pt>
                <c:pt idx="4638">
                  <c:v>34404</c:v>
                </c:pt>
                <c:pt idx="4639">
                  <c:v>34407</c:v>
                </c:pt>
                <c:pt idx="4640">
                  <c:v>34408</c:v>
                </c:pt>
                <c:pt idx="4641">
                  <c:v>34409</c:v>
                </c:pt>
                <c:pt idx="4642">
                  <c:v>34410</c:v>
                </c:pt>
                <c:pt idx="4643">
                  <c:v>34411</c:v>
                </c:pt>
                <c:pt idx="4644">
                  <c:v>34414</c:v>
                </c:pt>
                <c:pt idx="4645">
                  <c:v>34415</c:v>
                </c:pt>
                <c:pt idx="4646">
                  <c:v>34416</c:v>
                </c:pt>
                <c:pt idx="4647">
                  <c:v>34417</c:v>
                </c:pt>
                <c:pt idx="4648">
                  <c:v>34418</c:v>
                </c:pt>
                <c:pt idx="4649">
                  <c:v>34421</c:v>
                </c:pt>
                <c:pt idx="4650">
                  <c:v>34422</c:v>
                </c:pt>
                <c:pt idx="4651">
                  <c:v>34423</c:v>
                </c:pt>
                <c:pt idx="4652">
                  <c:v>34424</c:v>
                </c:pt>
                <c:pt idx="4653">
                  <c:v>34425</c:v>
                </c:pt>
                <c:pt idx="4654">
                  <c:v>34428</c:v>
                </c:pt>
                <c:pt idx="4655">
                  <c:v>34429</c:v>
                </c:pt>
                <c:pt idx="4656">
                  <c:v>34430</c:v>
                </c:pt>
                <c:pt idx="4657">
                  <c:v>34431</c:v>
                </c:pt>
                <c:pt idx="4658">
                  <c:v>34432</c:v>
                </c:pt>
                <c:pt idx="4659">
                  <c:v>34435</c:v>
                </c:pt>
                <c:pt idx="4660">
                  <c:v>34436</c:v>
                </c:pt>
                <c:pt idx="4661">
                  <c:v>34437</c:v>
                </c:pt>
                <c:pt idx="4662">
                  <c:v>34438</c:v>
                </c:pt>
                <c:pt idx="4663">
                  <c:v>34439</c:v>
                </c:pt>
                <c:pt idx="4664">
                  <c:v>34442</c:v>
                </c:pt>
                <c:pt idx="4665">
                  <c:v>34443</c:v>
                </c:pt>
                <c:pt idx="4666">
                  <c:v>34444</c:v>
                </c:pt>
                <c:pt idx="4667">
                  <c:v>34445</c:v>
                </c:pt>
                <c:pt idx="4668">
                  <c:v>34446</c:v>
                </c:pt>
                <c:pt idx="4669">
                  <c:v>34449</c:v>
                </c:pt>
                <c:pt idx="4670">
                  <c:v>34450</c:v>
                </c:pt>
                <c:pt idx="4671">
                  <c:v>34451</c:v>
                </c:pt>
                <c:pt idx="4672">
                  <c:v>34452</c:v>
                </c:pt>
                <c:pt idx="4673">
                  <c:v>34453</c:v>
                </c:pt>
                <c:pt idx="4674">
                  <c:v>34456</c:v>
                </c:pt>
                <c:pt idx="4675">
                  <c:v>34457</c:v>
                </c:pt>
                <c:pt idx="4676">
                  <c:v>34458</c:v>
                </c:pt>
                <c:pt idx="4677">
                  <c:v>34459</c:v>
                </c:pt>
                <c:pt idx="4678">
                  <c:v>34460</c:v>
                </c:pt>
                <c:pt idx="4679">
                  <c:v>34463</c:v>
                </c:pt>
                <c:pt idx="4680">
                  <c:v>34464</c:v>
                </c:pt>
                <c:pt idx="4681">
                  <c:v>34465</c:v>
                </c:pt>
                <c:pt idx="4682">
                  <c:v>34466</c:v>
                </c:pt>
                <c:pt idx="4683">
                  <c:v>34467</c:v>
                </c:pt>
                <c:pt idx="4684">
                  <c:v>34470</c:v>
                </c:pt>
                <c:pt idx="4685">
                  <c:v>34471</c:v>
                </c:pt>
                <c:pt idx="4686">
                  <c:v>34472</c:v>
                </c:pt>
                <c:pt idx="4687">
                  <c:v>34473</c:v>
                </c:pt>
                <c:pt idx="4688">
                  <c:v>34474</c:v>
                </c:pt>
                <c:pt idx="4689">
                  <c:v>34477</c:v>
                </c:pt>
                <c:pt idx="4690">
                  <c:v>34478</c:v>
                </c:pt>
                <c:pt idx="4691">
                  <c:v>34479</c:v>
                </c:pt>
                <c:pt idx="4692">
                  <c:v>34480</c:v>
                </c:pt>
                <c:pt idx="4693">
                  <c:v>34481</c:v>
                </c:pt>
                <c:pt idx="4694">
                  <c:v>34484</c:v>
                </c:pt>
                <c:pt idx="4695">
                  <c:v>34485</c:v>
                </c:pt>
                <c:pt idx="4696">
                  <c:v>34486</c:v>
                </c:pt>
                <c:pt idx="4697">
                  <c:v>34487</c:v>
                </c:pt>
                <c:pt idx="4698">
                  <c:v>34488</c:v>
                </c:pt>
                <c:pt idx="4699">
                  <c:v>34491</c:v>
                </c:pt>
                <c:pt idx="4700">
                  <c:v>34492</c:v>
                </c:pt>
                <c:pt idx="4701">
                  <c:v>34493</c:v>
                </c:pt>
                <c:pt idx="4702">
                  <c:v>34494</c:v>
                </c:pt>
                <c:pt idx="4703">
                  <c:v>34495</c:v>
                </c:pt>
                <c:pt idx="4704">
                  <c:v>34498</c:v>
                </c:pt>
                <c:pt idx="4705">
                  <c:v>34499</c:v>
                </c:pt>
                <c:pt idx="4706">
                  <c:v>34500</c:v>
                </c:pt>
                <c:pt idx="4707">
                  <c:v>34501</c:v>
                </c:pt>
                <c:pt idx="4708">
                  <c:v>34502</c:v>
                </c:pt>
                <c:pt idx="4709">
                  <c:v>34505</c:v>
                </c:pt>
                <c:pt idx="4710">
                  <c:v>34506</c:v>
                </c:pt>
                <c:pt idx="4711">
                  <c:v>34507</c:v>
                </c:pt>
                <c:pt idx="4712">
                  <c:v>34508</c:v>
                </c:pt>
                <c:pt idx="4713">
                  <c:v>34509</c:v>
                </c:pt>
                <c:pt idx="4714">
                  <c:v>34512</c:v>
                </c:pt>
                <c:pt idx="4715">
                  <c:v>34513</c:v>
                </c:pt>
                <c:pt idx="4716">
                  <c:v>34514</c:v>
                </c:pt>
                <c:pt idx="4717">
                  <c:v>34515</c:v>
                </c:pt>
                <c:pt idx="4718">
                  <c:v>34516</c:v>
                </c:pt>
                <c:pt idx="4719">
                  <c:v>34519</c:v>
                </c:pt>
                <c:pt idx="4720">
                  <c:v>34520</c:v>
                </c:pt>
                <c:pt idx="4721">
                  <c:v>34521</c:v>
                </c:pt>
                <c:pt idx="4722">
                  <c:v>34522</c:v>
                </c:pt>
                <c:pt idx="4723">
                  <c:v>34523</c:v>
                </c:pt>
                <c:pt idx="4724">
                  <c:v>34526</c:v>
                </c:pt>
                <c:pt idx="4725">
                  <c:v>34527</c:v>
                </c:pt>
                <c:pt idx="4726">
                  <c:v>34528</c:v>
                </c:pt>
                <c:pt idx="4727">
                  <c:v>34529</c:v>
                </c:pt>
                <c:pt idx="4728">
                  <c:v>34530</c:v>
                </c:pt>
                <c:pt idx="4729">
                  <c:v>34533</c:v>
                </c:pt>
                <c:pt idx="4730">
                  <c:v>34534</c:v>
                </c:pt>
                <c:pt idx="4731">
                  <c:v>34535</c:v>
                </c:pt>
                <c:pt idx="4732">
                  <c:v>34536</c:v>
                </c:pt>
                <c:pt idx="4733">
                  <c:v>34537</c:v>
                </c:pt>
                <c:pt idx="4734">
                  <c:v>34540</c:v>
                </c:pt>
                <c:pt idx="4735">
                  <c:v>34541</c:v>
                </c:pt>
                <c:pt idx="4736">
                  <c:v>34542</c:v>
                </c:pt>
                <c:pt idx="4737">
                  <c:v>34543</c:v>
                </c:pt>
                <c:pt idx="4738">
                  <c:v>34544</c:v>
                </c:pt>
                <c:pt idx="4739">
                  <c:v>34547</c:v>
                </c:pt>
                <c:pt idx="4740">
                  <c:v>34548</c:v>
                </c:pt>
                <c:pt idx="4741">
                  <c:v>34549</c:v>
                </c:pt>
                <c:pt idx="4742">
                  <c:v>34550</c:v>
                </c:pt>
                <c:pt idx="4743">
                  <c:v>34551</c:v>
                </c:pt>
                <c:pt idx="4744">
                  <c:v>34554</c:v>
                </c:pt>
                <c:pt idx="4745">
                  <c:v>34555</c:v>
                </c:pt>
                <c:pt idx="4746">
                  <c:v>34556</c:v>
                </c:pt>
                <c:pt idx="4747">
                  <c:v>34557</c:v>
                </c:pt>
                <c:pt idx="4748">
                  <c:v>34558</c:v>
                </c:pt>
                <c:pt idx="4749">
                  <c:v>34561</c:v>
                </c:pt>
                <c:pt idx="4750">
                  <c:v>34562</c:v>
                </c:pt>
                <c:pt idx="4751">
                  <c:v>34563</c:v>
                </c:pt>
                <c:pt idx="4752">
                  <c:v>34564</c:v>
                </c:pt>
                <c:pt idx="4753">
                  <c:v>34565</c:v>
                </c:pt>
                <c:pt idx="4754">
                  <c:v>34568</c:v>
                </c:pt>
                <c:pt idx="4755">
                  <c:v>34569</c:v>
                </c:pt>
                <c:pt idx="4756">
                  <c:v>34570</c:v>
                </c:pt>
                <c:pt idx="4757">
                  <c:v>34571</c:v>
                </c:pt>
                <c:pt idx="4758">
                  <c:v>34572</c:v>
                </c:pt>
                <c:pt idx="4759">
                  <c:v>34575</c:v>
                </c:pt>
                <c:pt idx="4760">
                  <c:v>34576</c:v>
                </c:pt>
                <c:pt idx="4761">
                  <c:v>34577</c:v>
                </c:pt>
                <c:pt idx="4762">
                  <c:v>34578</c:v>
                </c:pt>
                <c:pt idx="4763">
                  <c:v>34579</c:v>
                </c:pt>
                <c:pt idx="4764">
                  <c:v>34582</c:v>
                </c:pt>
                <c:pt idx="4765">
                  <c:v>34583</c:v>
                </c:pt>
                <c:pt idx="4766">
                  <c:v>34584</c:v>
                </c:pt>
                <c:pt idx="4767">
                  <c:v>34585</c:v>
                </c:pt>
                <c:pt idx="4768">
                  <c:v>34586</c:v>
                </c:pt>
                <c:pt idx="4769">
                  <c:v>34589</c:v>
                </c:pt>
                <c:pt idx="4770">
                  <c:v>34590</c:v>
                </c:pt>
                <c:pt idx="4771">
                  <c:v>34591</c:v>
                </c:pt>
                <c:pt idx="4772">
                  <c:v>34592</c:v>
                </c:pt>
                <c:pt idx="4773">
                  <c:v>34593</c:v>
                </c:pt>
                <c:pt idx="4774">
                  <c:v>34596</c:v>
                </c:pt>
                <c:pt idx="4775">
                  <c:v>34597</c:v>
                </c:pt>
                <c:pt idx="4776">
                  <c:v>34598</c:v>
                </c:pt>
                <c:pt idx="4777">
                  <c:v>34599</c:v>
                </c:pt>
                <c:pt idx="4778">
                  <c:v>34600</c:v>
                </c:pt>
                <c:pt idx="4779">
                  <c:v>34603</c:v>
                </c:pt>
                <c:pt idx="4780">
                  <c:v>34604</c:v>
                </c:pt>
                <c:pt idx="4781">
                  <c:v>34605</c:v>
                </c:pt>
                <c:pt idx="4782">
                  <c:v>34606</c:v>
                </c:pt>
                <c:pt idx="4783">
                  <c:v>34607</c:v>
                </c:pt>
                <c:pt idx="4784">
                  <c:v>34610</c:v>
                </c:pt>
                <c:pt idx="4785">
                  <c:v>34611</c:v>
                </c:pt>
                <c:pt idx="4786">
                  <c:v>34612</c:v>
                </c:pt>
                <c:pt idx="4787">
                  <c:v>34613</c:v>
                </c:pt>
                <c:pt idx="4788">
                  <c:v>34614</c:v>
                </c:pt>
                <c:pt idx="4789">
                  <c:v>34617</c:v>
                </c:pt>
                <c:pt idx="4790">
                  <c:v>34618</c:v>
                </c:pt>
                <c:pt idx="4791">
                  <c:v>34619</c:v>
                </c:pt>
                <c:pt idx="4792">
                  <c:v>34620</c:v>
                </c:pt>
                <c:pt idx="4793">
                  <c:v>34621</c:v>
                </c:pt>
                <c:pt idx="4794">
                  <c:v>34624</c:v>
                </c:pt>
                <c:pt idx="4795">
                  <c:v>34625</c:v>
                </c:pt>
                <c:pt idx="4796">
                  <c:v>34626</c:v>
                </c:pt>
                <c:pt idx="4797">
                  <c:v>34627</c:v>
                </c:pt>
                <c:pt idx="4798">
                  <c:v>34628</c:v>
                </c:pt>
                <c:pt idx="4799">
                  <c:v>34631</c:v>
                </c:pt>
                <c:pt idx="4800">
                  <c:v>34632</c:v>
                </c:pt>
                <c:pt idx="4801">
                  <c:v>34633</c:v>
                </c:pt>
                <c:pt idx="4802">
                  <c:v>34634</c:v>
                </c:pt>
                <c:pt idx="4803">
                  <c:v>34635</c:v>
                </c:pt>
                <c:pt idx="4804">
                  <c:v>34638</c:v>
                </c:pt>
                <c:pt idx="4805">
                  <c:v>34639</c:v>
                </c:pt>
                <c:pt idx="4806">
                  <c:v>34640</c:v>
                </c:pt>
                <c:pt idx="4807">
                  <c:v>34641</c:v>
                </c:pt>
                <c:pt idx="4808">
                  <c:v>34642</c:v>
                </c:pt>
                <c:pt idx="4809">
                  <c:v>34645</c:v>
                </c:pt>
                <c:pt idx="4810">
                  <c:v>34646</c:v>
                </c:pt>
                <c:pt idx="4811">
                  <c:v>34647</c:v>
                </c:pt>
                <c:pt idx="4812">
                  <c:v>34648</c:v>
                </c:pt>
                <c:pt idx="4813">
                  <c:v>34649</c:v>
                </c:pt>
                <c:pt idx="4814">
                  <c:v>34652</c:v>
                </c:pt>
                <c:pt idx="4815">
                  <c:v>34653</c:v>
                </c:pt>
                <c:pt idx="4816">
                  <c:v>34654</c:v>
                </c:pt>
                <c:pt idx="4817">
                  <c:v>34655</c:v>
                </c:pt>
                <c:pt idx="4818">
                  <c:v>34656</c:v>
                </c:pt>
                <c:pt idx="4819">
                  <c:v>34659</c:v>
                </c:pt>
                <c:pt idx="4820">
                  <c:v>34660</c:v>
                </c:pt>
                <c:pt idx="4821">
                  <c:v>34661</c:v>
                </c:pt>
                <c:pt idx="4822">
                  <c:v>34662</c:v>
                </c:pt>
                <c:pt idx="4823">
                  <c:v>34663</c:v>
                </c:pt>
                <c:pt idx="4824">
                  <c:v>34666</c:v>
                </c:pt>
                <c:pt idx="4825">
                  <c:v>34667</c:v>
                </c:pt>
                <c:pt idx="4826">
                  <c:v>34668</c:v>
                </c:pt>
                <c:pt idx="4827">
                  <c:v>34669</c:v>
                </c:pt>
                <c:pt idx="4828">
                  <c:v>34670</c:v>
                </c:pt>
                <c:pt idx="4829">
                  <c:v>34673</c:v>
                </c:pt>
                <c:pt idx="4830">
                  <c:v>34674</c:v>
                </c:pt>
                <c:pt idx="4831">
                  <c:v>34675</c:v>
                </c:pt>
                <c:pt idx="4832">
                  <c:v>34676</c:v>
                </c:pt>
                <c:pt idx="4833">
                  <c:v>34677</c:v>
                </c:pt>
                <c:pt idx="4834">
                  <c:v>34680</c:v>
                </c:pt>
                <c:pt idx="4835">
                  <c:v>34681</c:v>
                </c:pt>
                <c:pt idx="4836">
                  <c:v>34682</c:v>
                </c:pt>
                <c:pt idx="4837">
                  <c:v>34683</c:v>
                </c:pt>
                <c:pt idx="4838">
                  <c:v>34684</c:v>
                </c:pt>
                <c:pt idx="4839">
                  <c:v>34687</c:v>
                </c:pt>
                <c:pt idx="4840">
                  <c:v>34688</c:v>
                </c:pt>
                <c:pt idx="4841">
                  <c:v>34689</c:v>
                </c:pt>
                <c:pt idx="4842">
                  <c:v>34690</c:v>
                </c:pt>
                <c:pt idx="4843">
                  <c:v>34691</c:v>
                </c:pt>
                <c:pt idx="4844">
                  <c:v>34694</c:v>
                </c:pt>
                <c:pt idx="4845">
                  <c:v>34695</c:v>
                </c:pt>
                <c:pt idx="4846">
                  <c:v>34696</c:v>
                </c:pt>
                <c:pt idx="4847">
                  <c:v>34697</c:v>
                </c:pt>
                <c:pt idx="4848">
                  <c:v>34698</c:v>
                </c:pt>
                <c:pt idx="4849">
                  <c:v>34701</c:v>
                </c:pt>
                <c:pt idx="4850">
                  <c:v>34702</c:v>
                </c:pt>
                <c:pt idx="4851">
                  <c:v>34703</c:v>
                </c:pt>
                <c:pt idx="4852">
                  <c:v>34704</c:v>
                </c:pt>
                <c:pt idx="4853">
                  <c:v>34705</c:v>
                </c:pt>
                <c:pt idx="4854">
                  <c:v>34708</c:v>
                </c:pt>
                <c:pt idx="4855">
                  <c:v>34709</c:v>
                </c:pt>
                <c:pt idx="4856">
                  <c:v>34710</c:v>
                </c:pt>
                <c:pt idx="4857">
                  <c:v>34711</c:v>
                </c:pt>
                <c:pt idx="4858">
                  <c:v>34712</c:v>
                </c:pt>
                <c:pt idx="4859">
                  <c:v>34715</c:v>
                </c:pt>
                <c:pt idx="4860">
                  <c:v>34716</c:v>
                </c:pt>
                <c:pt idx="4861">
                  <c:v>34717</c:v>
                </c:pt>
                <c:pt idx="4862">
                  <c:v>34718</c:v>
                </c:pt>
                <c:pt idx="4863">
                  <c:v>34719</c:v>
                </c:pt>
                <c:pt idx="4864">
                  <c:v>34722</c:v>
                </c:pt>
                <c:pt idx="4865">
                  <c:v>34723</c:v>
                </c:pt>
                <c:pt idx="4866">
                  <c:v>34724</c:v>
                </c:pt>
                <c:pt idx="4867">
                  <c:v>34725</c:v>
                </c:pt>
                <c:pt idx="4868">
                  <c:v>34726</c:v>
                </c:pt>
                <c:pt idx="4869">
                  <c:v>34729</c:v>
                </c:pt>
                <c:pt idx="4870">
                  <c:v>34730</c:v>
                </c:pt>
                <c:pt idx="4871">
                  <c:v>34731</c:v>
                </c:pt>
                <c:pt idx="4872">
                  <c:v>34732</c:v>
                </c:pt>
                <c:pt idx="4873">
                  <c:v>34733</c:v>
                </c:pt>
                <c:pt idx="4874">
                  <c:v>34736</c:v>
                </c:pt>
                <c:pt idx="4875">
                  <c:v>34737</c:v>
                </c:pt>
                <c:pt idx="4876">
                  <c:v>34738</c:v>
                </c:pt>
                <c:pt idx="4877">
                  <c:v>34739</c:v>
                </c:pt>
                <c:pt idx="4878">
                  <c:v>34740</c:v>
                </c:pt>
                <c:pt idx="4879">
                  <c:v>34743</c:v>
                </c:pt>
                <c:pt idx="4880">
                  <c:v>34744</c:v>
                </c:pt>
                <c:pt idx="4881">
                  <c:v>34745</c:v>
                </c:pt>
                <c:pt idx="4882">
                  <c:v>34746</c:v>
                </c:pt>
                <c:pt idx="4883">
                  <c:v>34747</c:v>
                </c:pt>
                <c:pt idx="4884">
                  <c:v>34750</c:v>
                </c:pt>
                <c:pt idx="4885">
                  <c:v>34751</c:v>
                </c:pt>
                <c:pt idx="4886">
                  <c:v>34752</c:v>
                </c:pt>
                <c:pt idx="4887">
                  <c:v>34753</c:v>
                </c:pt>
                <c:pt idx="4888">
                  <c:v>34754</c:v>
                </c:pt>
                <c:pt idx="4889">
                  <c:v>34757</c:v>
                </c:pt>
                <c:pt idx="4890">
                  <c:v>34758</c:v>
                </c:pt>
                <c:pt idx="4891">
                  <c:v>34759</c:v>
                </c:pt>
                <c:pt idx="4892">
                  <c:v>34760</c:v>
                </c:pt>
                <c:pt idx="4893">
                  <c:v>34761</c:v>
                </c:pt>
                <c:pt idx="4894">
                  <c:v>34764</c:v>
                </c:pt>
                <c:pt idx="4895">
                  <c:v>34765</c:v>
                </c:pt>
                <c:pt idx="4896">
                  <c:v>34766</c:v>
                </c:pt>
                <c:pt idx="4897">
                  <c:v>34767</c:v>
                </c:pt>
                <c:pt idx="4898">
                  <c:v>34768</c:v>
                </c:pt>
                <c:pt idx="4899">
                  <c:v>34771</c:v>
                </c:pt>
                <c:pt idx="4900">
                  <c:v>34772</c:v>
                </c:pt>
                <c:pt idx="4901">
                  <c:v>34773</c:v>
                </c:pt>
                <c:pt idx="4902">
                  <c:v>34774</c:v>
                </c:pt>
                <c:pt idx="4903">
                  <c:v>34775</c:v>
                </c:pt>
                <c:pt idx="4904">
                  <c:v>34778</c:v>
                </c:pt>
                <c:pt idx="4905">
                  <c:v>34779</c:v>
                </c:pt>
                <c:pt idx="4906">
                  <c:v>34780</c:v>
                </c:pt>
                <c:pt idx="4907">
                  <c:v>34781</c:v>
                </c:pt>
                <c:pt idx="4908">
                  <c:v>34782</c:v>
                </c:pt>
                <c:pt idx="4909">
                  <c:v>34785</c:v>
                </c:pt>
                <c:pt idx="4910">
                  <c:v>34786</c:v>
                </c:pt>
                <c:pt idx="4911">
                  <c:v>34787</c:v>
                </c:pt>
                <c:pt idx="4912">
                  <c:v>34788</c:v>
                </c:pt>
                <c:pt idx="4913">
                  <c:v>34789</c:v>
                </c:pt>
                <c:pt idx="4914">
                  <c:v>34792</c:v>
                </c:pt>
                <c:pt idx="4915">
                  <c:v>34793</c:v>
                </c:pt>
                <c:pt idx="4916">
                  <c:v>34794</c:v>
                </c:pt>
                <c:pt idx="4917">
                  <c:v>34795</c:v>
                </c:pt>
                <c:pt idx="4918">
                  <c:v>34796</c:v>
                </c:pt>
                <c:pt idx="4919">
                  <c:v>34799</c:v>
                </c:pt>
                <c:pt idx="4920">
                  <c:v>34800</c:v>
                </c:pt>
                <c:pt idx="4921">
                  <c:v>34801</c:v>
                </c:pt>
                <c:pt idx="4922">
                  <c:v>34802</c:v>
                </c:pt>
                <c:pt idx="4923">
                  <c:v>34803</c:v>
                </c:pt>
                <c:pt idx="4924">
                  <c:v>34806</c:v>
                </c:pt>
                <c:pt idx="4925">
                  <c:v>34807</c:v>
                </c:pt>
                <c:pt idx="4926">
                  <c:v>34808</c:v>
                </c:pt>
                <c:pt idx="4927">
                  <c:v>34809</c:v>
                </c:pt>
                <c:pt idx="4928">
                  <c:v>34810</c:v>
                </c:pt>
                <c:pt idx="4929">
                  <c:v>34813</c:v>
                </c:pt>
                <c:pt idx="4930">
                  <c:v>34814</c:v>
                </c:pt>
                <c:pt idx="4931">
                  <c:v>34815</c:v>
                </c:pt>
                <c:pt idx="4932">
                  <c:v>34816</c:v>
                </c:pt>
                <c:pt idx="4933">
                  <c:v>34817</c:v>
                </c:pt>
                <c:pt idx="4934">
                  <c:v>34820</c:v>
                </c:pt>
                <c:pt idx="4935">
                  <c:v>34821</c:v>
                </c:pt>
                <c:pt idx="4936">
                  <c:v>34822</c:v>
                </c:pt>
                <c:pt idx="4937">
                  <c:v>34823</c:v>
                </c:pt>
                <c:pt idx="4938">
                  <c:v>34824</c:v>
                </c:pt>
                <c:pt idx="4939">
                  <c:v>34827</c:v>
                </c:pt>
                <c:pt idx="4940">
                  <c:v>34828</c:v>
                </c:pt>
                <c:pt idx="4941">
                  <c:v>34829</c:v>
                </c:pt>
                <c:pt idx="4942">
                  <c:v>34830</c:v>
                </c:pt>
                <c:pt idx="4943">
                  <c:v>34831</c:v>
                </c:pt>
                <c:pt idx="4944">
                  <c:v>34834</c:v>
                </c:pt>
                <c:pt idx="4945">
                  <c:v>34835</c:v>
                </c:pt>
                <c:pt idx="4946">
                  <c:v>34836</c:v>
                </c:pt>
                <c:pt idx="4947">
                  <c:v>34837</c:v>
                </c:pt>
                <c:pt idx="4948">
                  <c:v>34838</c:v>
                </c:pt>
                <c:pt idx="4949">
                  <c:v>34841</c:v>
                </c:pt>
                <c:pt idx="4950">
                  <c:v>34842</c:v>
                </c:pt>
                <c:pt idx="4951">
                  <c:v>34843</c:v>
                </c:pt>
                <c:pt idx="4952">
                  <c:v>34844</c:v>
                </c:pt>
                <c:pt idx="4953">
                  <c:v>34845</c:v>
                </c:pt>
                <c:pt idx="4954">
                  <c:v>34848</c:v>
                </c:pt>
                <c:pt idx="4955">
                  <c:v>34849</c:v>
                </c:pt>
                <c:pt idx="4956">
                  <c:v>34850</c:v>
                </c:pt>
                <c:pt idx="4957">
                  <c:v>34851</c:v>
                </c:pt>
                <c:pt idx="4958">
                  <c:v>34852</c:v>
                </c:pt>
                <c:pt idx="4959">
                  <c:v>34855</c:v>
                </c:pt>
                <c:pt idx="4960">
                  <c:v>34856</c:v>
                </c:pt>
                <c:pt idx="4961">
                  <c:v>34857</c:v>
                </c:pt>
                <c:pt idx="4962">
                  <c:v>34858</c:v>
                </c:pt>
                <c:pt idx="4963">
                  <c:v>34859</c:v>
                </c:pt>
                <c:pt idx="4964">
                  <c:v>34862</c:v>
                </c:pt>
                <c:pt idx="4965">
                  <c:v>34863</c:v>
                </c:pt>
                <c:pt idx="4966">
                  <c:v>34864</c:v>
                </c:pt>
                <c:pt idx="4967">
                  <c:v>34865</c:v>
                </c:pt>
                <c:pt idx="4968">
                  <c:v>34866</c:v>
                </c:pt>
                <c:pt idx="4969">
                  <c:v>34869</c:v>
                </c:pt>
                <c:pt idx="4970">
                  <c:v>34870</c:v>
                </c:pt>
                <c:pt idx="4971">
                  <c:v>34871</c:v>
                </c:pt>
                <c:pt idx="4972">
                  <c:v>34872</c:v>
                </c:pt>
                <c:pt idx="4973">
                  <c:v>34873</c:v>
                </c:pt>
                <c:pt idx="4974">
                  <c:v>34876</c:v>
                </c:pt>
                <c:pt idx="4975">
                  <c:v>34877</c:v>
                </c:pt>
                <c:pt idx="4976">
                  <c:v>34878</c:v>
                </c:pt>
                <c:pt idx="4977">
                  <c:v>34879</c:v>
                </c:pt>
                <c:pt idx="4978">
                  <c:v>34880</c:v>
                </c:pt>
                <c:pt idx="4979">
                  <c:v>34883</c:v>
                </c:pt>
                <c:pt idx="4980">
                  <c:v>34884</c:v>
                </c:pt>
                <c:pt idx="4981">
                  <c:v>34885</c:v>
                </c:pt>
                <c:pt idx="4982">
                  <c:v>34886</c:v>
                </c:pt>
                <c:pt idx="4983">
                  <c:v>34887</c:v>
                </c:pt>
                <c:pt idx="4984">
                  <c:v>34890</c:v>
                </c:pt>
                <c:pt idx="4985">
                  <c:v>34891</c:v>
                </c:pt>
                <c:pt idx="4986">
                  <c:v>34892</c:v>
                </c:pt>
                <c:pt idx="4987">
                  <c:v>34893</c:v>
                </c:pt>
                <c:pt idx="4988">
                  <c:v>34894</c:v>
                </c:pt>
                <c:pt idx="4989">
                  <c:v>34897</c:v>
                </c:pt>
                <c:pt idx="4990">
                  <c:v>34898</c:v>
                </c:pt>
                <c:pt idx="4991">
                  <c:v>34899</c:v>
                </c:pt>
                <c:pt idx="4992">
                  <c:v>34900</c:v>
                </c:pt>
                <c:pt idx="4993">
                  <c:v>34901</c:v>
                </c:pt>
                <c:pt idx="4994">
                  <c:v>34904</c:v>
                </c:pt>
                <c:pt idx="4995">
                  <c:v>34905</c:v>
                </c:pt>
                <c:pt idx="4996">
                  <c:v>34906</c:v>
                </c:pt>
                <c:pt idx="4997">
                  <c:v>34907</c:v>
                </c:pt>
                <c:pt idx="4998">
                  <c:v>34908</c:v>
                </c:pt>
                <c:pt idx="4999">
                  <c:v>34911</c:v>
                </c:pt>
                <c:pt idx="5000">
                  <c:v>34912</c:v>
                </c:pt>
                <c:pt idx="5001">
                  <c:v>34913</c:v>
                </c:pt>
                <c:pt idx="5002">
                  <c:v>34914</c:v>
                </c:pt>
                <c:pt idx="5003">
                  <c:v>34915</c:v>
                </c:pt>
                <c:pt idx="5004">
                  <c:v>34918</c:v>
                </c:pt>
                <c:pt idx="5005">
                  <c:v>34919</c:v>
                </c:pt>
                <c:pt idx="5006">
                  <c:v>34920</c:v>
                </c:pt>
                <c:pt idx="5007">
                  <c:v>34921</c:v>
                </c:pt>
                <c:pt idx="5008">
                  <c:v>34922</c:v>
                </c:pt>
                <c:pt idx="5009">
                  <c:v>34925</c:v>
                </c:pt>
                <c:pt idx="5010">
                  <c:v>34926</c:v>
                </c:pt>
                <c:pt idx="5011">
                  <c:v>34927</c:v>
                </c:pt>
                <c:pt idx="5012">
                  <c:v>34928</c:v>
                </c:pt>
                <c:pt idx="5013">
                  <c:v>34929</c:v>
                </c:pt>
                <c:pt idx="5014">
                  <c:v>34932</c:v>
                </c:pt>
                <c:pt idx="5015">
                  <c:v>34933</c:v>
                </c:pt>
                <c:pt idx="5016">
                  <c:v>34934</c:v>
                </c:pt>
                <c:pt idx="5017">
                  <c:v>34935</c:v>
                </c:pt>
                <c:pt idx="5018">
                  <c:v>34936</c:v>
                </c:pt>
                <c:pt idx="5019">
                  <c:v>34939</c:v>
                </c:pt>
                <c:pt idx="5020">
                  <c:v>34940</c:v>
                </c:pt>
                <c:pt idx="5021">
                  <c:v>34941</c:v>
                </c:pt>
                <c:pt idx="5022">
                  <c:v>34942</c:v>
                </c:pt>
                <c:pt idx="5023">
                  <c:v>34943</c:v>
                </c:pt>
                <c:pt idx="5024">
                  <c:v>34946</c:v>
                </c:pt>
                <c:pt idx="5025">
                  <c:v>34947</c:v>
                </c:pt>
                <c:pt idx="5026">
                  <c:v>34948</c:v>
                </c:pt>
                <c:pt idx="5027">
                  <c:v>34949</c:v>
                </c:pt>
                <c:pt idx="5028">
                  <c:v>34950</c:v>
                </c:pt>
                <c:pt idx="5029">
                  <c:v>34953</c:v>
                </c:pt>
                <c:pt idx="5030">
                  <c:v>34954</c:v>
                </c:pt>
                <c:pt idx="5031">
                  <c:v>34955</c:v>
                </c:pt>
                <c:pt idx="5032">
                  <c:v>34956</c:v>
                </c:pt>
                <c:pt idx="5033">
                  <c:v>34957</c:v>
                </c:pt>
                <c:pt idx="5034">
                  <c:v>34960</c:v>
                </c:pt>
                <c:pt idx="5035">
                  <c:v>34961</c:v>
                </c:pt>
                <c:pt idx="5036">
                  <c:v>34962</c:v>
                </c:pt>
                <c:pt idx="5037">
                  <c:v>34963</c:v>
                </c:pt>
                <c:pt idx="5038">
                  <c:v>34964</c:v>
                </c:pt>
                <c:pt idx="5039">
                  <c:v>34967</c:v>
                </c:pt>
                <c:pt idx="5040">
                  <c:v>34968</c:v>
                </c:pt>
                <c:pt idx="5041">
                  <c:v>34969</c:v>
                </c:pt>
                <c:pt idx="5042">
                  <c:v>34970</c:v>
                </c:pt>
                <c:pt idx="5043">
                  <c:v>34971</c:v>
                </c:pt>
                <c:pt idx="5044">
                  <c:v>34974</c:v>
                </c:pt>
                <c:pt idx="5045">
                  <c:v>34975</c:v>
                </c:pt>
                <c:pt idx="5046">
                  <c:v>34976</c:v>
                </c:pt>
                <c:pt idx="5047">
                  <c:v>34977</c:v>
                </c:pt>
                <c:pt idx="5048">
                  <c:v>34978</c:v>
                </c:pt>
                <c:pt idx="5049">
                  <c:v>34981</c:v>
                </c:pt>
                <c:pt idx="5050">
                  <c:v>34982</c:v>
                </c:pt>
                <c:pt idx="5051">
                  <c:v>34983</c:v>
                </c:pt>
                <c:pt idx="5052">
                  <c:v>34984</c:v>
                </c:pt>
                <c:pt idx="5053">
                  <c:v>34985</c:v>
                </c:pt>
                <c:pt idx="5054">
                  <c:v>34988</c:v>
                </c:pt>
                <c:pt idx="5055">
                  <c:v>34989</c:v>
                </c:pt>
                <c:pt idx="5056">
                  <c:v>34990</c:v>
                </c:pt>
                <c:pt idx="5057">
                  <c:v>34991</c:v>
                </c:pt>
                <c:pt idx="5058">
                  <c:v>34992</c:v>
                </c:pt>
                <c:pt idx="5059">
                  <c:v>34995</c:v>
                </c:pt>
                <c:pt idx="5060">
                  <c:v>34996</c:v>
                </c:pt>
                <c:pt idx="5061">
                  <c:v>34997</c:v>
                </c:pt>
                <c:pt idx="5062">
                  <c:v>34998</c:v>
                </c:pt>
                <c:pt idx="5063">
                  <c:v>34999</c:v>
                </c:pt>
                <c:pt idx="5064">
                  <c:v>35002</c:v>
                </c:pt>
                <c:pt idx="5065">
                  <c:v>35003</c:v>
                </c:pt>
                <c:pt idx="5066">
                  <c:v>35004</c:v>
                </c:pt>
                <c:pt idx="5067">
                  <c:v>35005</c:v>
                </c:pt>
                <c:pt idx="5068">
                  <c:v>35006</c:v>
                </c:pt>
                <c:pt idx="5069">
                  <c:v>35009</c:v>
                </c:pt>
                <c:pt idx="5070">
                  <c:v>35010</c:v>
                </c:pt>
                <c:pt idx="5071">
                  <c:v>35011</c:v>
                </c:pt>
                <c:pt idx="5072">
                  <c:v>35012</c:v>
                </c:pt>
                <c:pt idx="5073">
                  <c:v>35013</c:v>
                </c:pt>
                <c:pt idx="5074">
                  <c:v>35016</c:v>
                </c:pt>
                <c:pt idx="5075">
                  <c:v>35017</c:v>
                </c:pt>
                <c:pt idx="5076">
                  <c:v>35018</c:v>
                </c:pt>
                <c:pt idx="5077">
                  <c:v>35019</c:v>
                </c:pt>
                <c:pt idx="5078">
                  <c:v>35020</c:v>
                </c:pt>
                <c:pt idx="5079">
                  <c:v>35023</c:v>
                </c:pt>
                <c:pt idx="5080">
                  <c:v>35024</c:v>
                </c:pt>
                <c:pt idx="5081">
                  <c:v>35025</c:v>
                </c:pt>
                <c:pt idx="5082">
                  <c:v>35026</c:v>
                </c:pt>
                <c:pt idx="5083">
                  <c:v>35027</c:v>
                </c:pt>
                <c:pt idx="5084">
                  <c:v>35030</c:v>
                </c:pt>
                <c:pt idx="5085">
                  <c:v>35031</c:v>
                </c:pt>
                <c:pt idx="5086">
                  <c:v>35032</c:v>
                </c:pt>
                <c:pt idx="5087">
                  <c:v>35033</c:v>
                </c:pt>
                <c:pt idx="5088">
                  <c:v>35034</c:v>
                </c:pt>
                <c:pt idx="5089">
                  <c:v>35037</c:v>
                </c:pt>
                <c:pt idx="5090">
                  <c:v>35038</c:v>
                </c:pt>
                <c:pt idx="5091">
                  <c:v>35039</c:v>
                </c:pt>
                <c:pt idx="5092">
                  <c:v>35040</c:v>
                </c:pt>
                <c:pt idx="5093">
                  <c:v>35041</c:v>
                </c:pt>
                <c:pt idx="5094">
                  <c:v>35044</c:v>
                </c:pt>
                <c:pt idx="5095">
                  <c:v>35045</c:v>
                </c:pt>
                <c:pt idx="5096">
                  <c:v>35046</c:v>
                </c:pt>
                <c:pt idx="5097">
                  <c:v>35047</c:v>
                </c:pt>
                <c:pt idx="5098">
                  <c:v>35048</c:v>
                </c:pt>
                <c:pt idx="5099">
                  <c:v>35051</c:v>
                </c:pt>
                <c:pt idx="5100">
                  <c:v>35052</c:v>
                </c:pt>
                <c:pt idx="5101">
                  <c:v>35053</c:v>
                </c:pt>
                <c:pt idx="5102">
                  <c:v>35054</c:v>
                </c:pt>
                <c:pt idx="5103">
                  <c:v>35055</c:v>
                </c:pt>
                <c:pt idx="5104">
                  <c:v>35058</c:v>
                </c:pt>
                <c:pt idx="5105">
                  <c:v>35059</c:v>
                </c:pt>
                <c:pt idx="5106">
                  <c:v>35060</c:v>
                </c:pt>
                <c:pt idx="5107">
                  <c:v>35061</c:v>
                </c:pt>
                <c:pt idx="5108">
                  <c:v>35062</c:v>
                </c:pt>
                <c:pt idx="5109">
                  <c:v>35065</c:v>
                </c:pt>
                <c:pt idx="5110">
                  <c:v>35066</c:v>
                </c:pt>
                <c:pt idx="5111">
                  <c:v>35067</c:v>
                </c:pt>
                <c:pt idx="5112">
                  <c:v>35068</c:v>
                </c:pt>
                <c:pt idx="5113">
                  <c:v>35069</c:v>
                </c:pt>
                <c:pt idx="5114">
                  <c:v>35072</c:v>
                </c:pt>
                <c:pt idx="5115">
                  <c:v>35073</c:v>
                </c:pt>
                <c:pt idx="5116">
                  <c:v>35074</c:v>
                </c:pt>
                <c:pt idx="5117">
                  <c:v>35075</c:v>
                </c:pt>
                <c:pt idx="5118">
                  <c:v>35076</c:v>
                </c:pt>
                <c:pt idx="5119">
                  <c:v>35079</c:v>
                </c:pt>
                <c:pt idx="5120">
                  <c:v>35080</c:v>
                </c:pt>
                <c:pt idx="5121">
                  <c:v>35081</c:v>
                </c:pt>
                <c:pt idx="5122">
                  <c:v>35082</c:v>
                </c:pt>
                <c:pt idx="5123">
                  <c:v>35083</c:v>
                </c:pt>
                <c:pt idx="5124">
                  <c:v>35086</c:v>
                </c:pt>
                <c:pt idx="5125">
                  <c:v>35087</c:v>
                </c:pt>
                <c:pt idx="5126">
                  <c:v>35088</c:v>
                </c:pt>
                <c:pt idx="5127">
                  <c:v>35089</c:v>
                </c:pt>
                <c:pt idx="5128">
                  <c:v>35090</c:v>
                </c:pt>
                <c:pt idx="5129">
                  <c:v>35093</c:v>
                </c:pt>
                <c:pt idx="5130">
                  <c:v>35094</c:v>
                </c:pt>
                <c:pt idx="5131">
                  <c:v>35095</c:v>
                </c:pt>
                <c:pt idx="5132">
                  <c:v>35096</c:v>
                </c:pt>
                <c:pt idx="5133">
                  <c:v>35097</c:v>
                </c:pt>
                <c:pt idx="5134">
                  <c:v>35100</c:v>
                </c:pt>
                <c:pt idx="5135">
                  <c:v>35101</c:v>
                </c:pt>
                <c:pt idx="5136">
                  <c:v>35102</c:v>
                </c:pt>
                <c:pt idx="5137">
                  <c:v>35103</c:v>
                </c:pt>
                <c:pt idx="5138">
                  <c:v>35104</c:v>
                </c:pt>
                <c:pt idx="5139">
                  <c:v>35107</c:v>
                </c:pt>
                <c:pt idx="5140">
                  <c:v>35108</c:v>
                </c:pt>
                <c:pt idx="5141">
                  <c:v>35109</c:v>
                </c:pt>
                <c:pt idx="5142">
                  <c:v>35110</c:v>
                </c:pt>
                <c:pt idx="5143">
                  <c:v>35111</c:v>
                </c:pt>
                <c:pt idx="5144">
                  <c:v>35114</c:v>
                </c:pt>
                <c:pt idx="5145">
                  <c:v>35115</c:v>
                </c:pt>
                <c:pt idx="5146">
                  <c:v>35116</c:v>
                </c:pt>
                <c:pt idx="5147">
                  <c:v>35117</c:v>
                </c:pt>
                <c:pt idx="5148">
                  <c:v>35118</c:v>
                </c:pt>
                <c:pt idx="5149">
                  <c:v>35121</c:v>
                </c:pt>
                <c:pt idx="5150">
                  <c:v>35122</c:v>
                </c:pt>
                <c:pt idx="5151">
                  <c:v>35123</c:v>
                </c:pt>
                <c:pt idx="5152">
                  <c:v>35124</c:v>
                </c:pt>
                <c:pt idx="5153">
                  <c:v>35125</c:v>
                </c:pt>
                <c:pt idx="5154">
                  <c:v>35128</c:v>
                </c:pt>
                <c:pt idx="5155">
                  <c:v>35129</c:v>
                </c:pt>
                <c:pt idx="5156">
                  <c:v>35130</c:v>
                </c:pt>
                <c:pt idx="5157">
                  <c:v>35131</c:v>
                </c:pt>
                <c:pt idx="5158">
                  <c:v>35132</c:v>
                </c:pt>
                <c:pt idx="5159">
                  <c:v>35135</c:v>
                </c:pt>
                <c:pt idx="5160">
                  <c:v>35136</c:v>
                </c:pt>
                <c:pt idx="5161">
                  <c:v>35137</c:v>
                </c:pt>
                <c:pt idx="5162">
                  <c:v>35138</c:v>
                </c:pt>
                <c:pt idx="5163">
                  <c:v>35139</c:v>
                </c:pt>
                <c:pt idx="5164">
                  <c:v>35142</c:v>
                </c:pt>
                <c:pt idx="5165">
                  <c:v>35143</c:v>
                </c:pt>
                <c:pt idx="5166">
                  <c:v>35144</c:v>
                </c:pt>
                <c:pt idx="5167">
                  <c:v>35145</c:v>
                </c:pt>
                <c:pt idx="5168">
                  <c:v>35146</c:v>
                </c:pt>
                <c:pt idx="5169">
                  <c:v>35149</c:v>
                </c:pt>
                <c:pt idx="5170">
                  <c:v>35150</c:v>
                </c:pt>
                <c:pt idx="5171">
                  <c:v>35151</c:v>
                </c:pt>
                <c:pt idx="5172">
                  <c:v>35152</c:v>
                </c:pt>
                <c:pt idx="5173">
                  <c:v>35153</c:v>
                </c:pt>
                <c:pt idx="5174">
                  <c:v>35156</c:v>
                </c:pt>
                <c:pt idx="5175">
                  <c:v>35157</c:v>
                </c:pt>
                <c:pt idx="5176">
                  <c:v>35158</c:v>
                </c:pt>
                <c:pt idx="5177">
                  <c:v>35159</c:v>
                </c:pt>
                <c:pt idx="5178">
                  <c:v>35160</c:v>
                </c:pt>
                <c:pt idx="5179">
                  <c:v>35163</c:v>
                </c:pt>
                <c:pt idx="5180">
                  <c:v>35164</c:v>
                </c:pt>
                <c:pt idx="5181">
                  <c:v>35165</c:v>
                </c:pt>
                <c:pt idx="5182">
                  <c:v>35166</c:v>
                </c:pt>
                <c:pt idx="5183">
                  <c:v>35167</c:v>
                </c:pt>
                <c:pt idx="5184">
                  <c:v>35170</c:v>
                </c:pt>
                <c:pt idx="5185">
                  <c:v>35171</c:v>
                </c:pt>
                <c:pt idx="5186">
                  <c:v>35172</c:v>
                </c:pt>
                <c:pt idx="5187">
                  <c:v>35173</c:v>
                </c:pt>
                <c:pt idx="5188">
                  <c:v>35174</c:v>
                </c:pt>
                <c:pt idx="5189">
                  <c:v>35177</c:v>
                </c:pt>
                <c:pt idx="5190">
                  <c:v>35178</c:v>
                </c:pt>
                <c:pt idx="5191">
                  <c:v>35179</c:v>
                </c:pt>
                <c:pt idx="5192">
                  <c:v>35180</c:v>
                </c:pt>
                <c:pt idx="5193">
                  <c:v>35181</c:v>
                </c:pt>
                <c:pt idx="5194">
                  <c:v>35184</c:v>
                </c:pt>
                <c:pt idx="5195">
                  <c:v>35185</c:v>
                </c:pt>
                <c:pt idx="5196">
                  <c:v>35186</c:v>
                </c:pt>
                <c:pt idx="5197">
                  <c:v>35187</c:v>
                </c:pt>
                <c:pt idx="5198">
                  <c:v>35188</c:v>
                </c:pt>
                <c:pt idx="5199">
                  <c:v>35191</c:v>
                </c:pt>
                <c:pt idx="5200">
                  <c:v>35192</c:v>
                </c:pt>
                <c:pt idx="5201">
                  <c:v>35193</c:v>
                </c:pt>
                <c:pt idx="5202">
                  <c:v>35194</c:v>
                </c:pt>
                <c:pt idx="5203">
                  <c:v>35195</c:v>
                </c:pt>
                <c:pt idx="5204">
                  <c:v>35198</c:v>
                </c:pt>
                <c:pt idx="5205">
                  <c:v>35199</c:v>
                </c:pt>
                <c:pt idx="5206">
                  <c:v>35200</c:v>
                </c:pt>
                <c:pt idx="5207">
                  <c:v>35201</c:v>
                </c:pt>
                <c:pt idx="5208">
                  <c:v>35202</c:v>
                </c:pt>
                <c:pt idx="5209">
                  <c:v>35205</c:v>
                </c:pt>
                <c:pt idx="5210">
                  <c:v>35206</c:v>
                </c:pt>
                <c:pt idx="5211">
                  <c:v>35207</c:v>
                </c:pt>
                <c:pt idx="5212">
                  <c:v>35208</c:v>
                </c:pt>
                <c:pt idx="5213">
                  <c:v>35209</c:v>
                </c:pt>
                <c:pt idx="5214">
                  <c:v>35212</c:v>
                </c:pt>
                <c:pt idx="5215">
                  <c:v>35213</c:v>
                </c:pt>
                <c:pt idx="5216">
                  <c:v>35214</c:v>
                </c:pt>
                <c:pt idx="5217">
                  <c:v>35215</c:v>
                </c:pt>
                <c:pt idx="5218">
                  <c:v>35216</c:v>
                </c:pt>
                <c:pt idx="5219">
                  <c:v>35219</c:v>
                </c:pt>
                <c:pt idx="5220">
                  <c:v>35220</c:v>
                </c:pt>
                <c:pt idx="5221">
                  <c:v>35221</c:v>
                </c:pt>
                <c:pt idx="5222">
                  <c:v>35222</c:v>
                </c:pt>
                <c:pt idx="5223">
                  <c:v>35223</c:v>
                </c:pt>
                <c:pt idx="5224">
                  <c:v>35226</c:v>
                </c:pt>
                <c:pt idx="5225">
                  <c:v>35227</c:v>
                </c:pt>
                <c:pt idx="5226">
                  <c:v>35228</c:v>
                </c:pt>
                <c:pt idx="5227">
                  <c:v>35229</c:v>
                </c:pt>
                <c:pt idx="5228">
                  <c:v>35230</c:v>
                </c:pt>
                <c:pt idx="5229">
                  <c:v>35233</c:v>
                </c:pt>
                <c:pt idx="5230">
                  <c:v>35234</c:v>
                </c:pt>
                <c:pt idx="5231">
                  <c:v>35235</c:v>
                </c:pt>
                <c:pt idx="5232">
                  <c:v>35236</c:v>
                </c:pt>
                <c:pt idx="5233">
                  <c:v>35237</c:v>
                </c:pt>
                <c:pt idx="5234">
                  <c:v>35240</c:v>
                </c:pt>
                <c:pt idx="5235">
                  <c:v>35241</c:v>
                </c:pt>
                <c:pt idx="5236">
                  <c:v>35242</c:v>
                </c:pt>
                <c:pt idx="5237">
                  <c:v>35243</c:v>
                </c:pt>
                <c:pt idx="5238">
                  <c:v>35244</c:v>
                </c:pt>
                <c:pt idx="5239">
                  <c:v>35247</c:v>
                </c:pt>
                <c:pt idx="5240">
                  <c:v>35248</c:v>
                </c:pt>
                <c:pt idx="5241">
                  <c:v>35249</c:v>
                </c:pt>
                <c:pt idx="5242">
                  <c:v>35250</c:v>
                </c:pt>
                <c:pt idx="5243">
                  <c:v>35251</c:v>
                </c:pt>
                <c:pt idx="5244">
                  <c:v>35254</c:v>
                </c:pt>
                <c:pt idx="5245">
                  <c:v>35255</c:v>
                </c:pt>
                <c:pt idx="5246">
                  <c:v>35256</c:v>
                </c:pt>
                <c:pt idx="5247">
                  <c:v>35257</c:v>
                </c:pt>
                <c:pt idx="5248">
                  <c:v>35258</c:v>
                </c:pt>
                <c:pt idx="5249">
                  <c:v>35261</c:v>
                </c:pt>
                <c:pt idx="5250">
                  <c:v>35262</c:v>
                </c:pt>
                <c:pt idx="5251">
                  <c:v>35263</c:v>
                </c:pt>
                <c:pt idx="5252">
                  <c:v>35264</c:v>
                </c:pt>
                <c:pt idx="5253">
                  <c:v>35265</c:v>
                </c:pt>
                <c:pt idx="5254">
                  <c:v>35268</c:v>
                </c:pt>
                <c:pt idx="5255">
                  <c:v>35269</c:v>
                </c:pt>
                <c:pt idx="5256">
                  <c:v>35270</c:v>
                </c:pt>
                <c:pt idx="5257">
                  <c:v>35271</c:v>
                </c:pt>
                <c:pt idx="5258">
                  <c:v>35272</c:v>
                </c:pt>
                <c:pt idx="5259">
                  <c:v>35275</c:v>
                </c:pt>
                <c:pt idx="5260">
                  <c:v>35276</c:v>
                </c:pt>
                <c:pt idx="5261">
                  <c:v>35277</c:v>
                </c:pt>
                <c:pt idx="5262">
                  <c:v>35278</c:v>
                </c:pt>
                <c:pt idx="5263">
                  <c:v>35279</c:v>
                </c:pt>
                <c:pt idx="5264">
                  <c:v>35282</c:v>
                </c:pt>
                <c:pt idx="5265">
                  <c:v>35283</c:v>
                </c:pt>
                <c:pt idx="5266">
                  <c:v>35284</c:v>
                </c:pt>
                <c:pt idx="5267">
                  <c:v>35285</c:v>
                </c:pt>
                <c:pt idx="5268">
                  <c:v>35286</c:v>
                </c:pt>
                <c:pt idx="5269">
                  <c:v>35289</c:v>
                </c:pt>
                <c:pt idx="5270">
                  <c:v>35290</c:v>
                </c:pt>
                <c:pt idx="5271">
                  <c:v>35291</c:v>
                </c:pt>
                <c:pt idx="5272">
                  <c:v>35292</c:v>
                </c:pt>
                <c:pt idx="5273">
                  <c:v>35293</c:v>
                </c:pt>
                <c:pt idx="5274">
                  <c:v>35296</c:v>
                </c:pt>
                <c:pt idx="5275">
                  <c:v>35297</c:v>
                </c:pt>
                <c:pt idx="5276">
                  <c:v>35298</c:v>
                </c:pt>
                <c:pt idx="5277">
                  <c:v>35299</c:v>
                </c:pt>
                <c:pt idx="5278">
                  <c:v>35300</c:v>
                </c:pt>
                <c:pt idx="5279">
                  <c:v>35303</c:v>
                </c:pt>
                <c:pt idx="5280">
                  <c:v>35304</c:v>
                </c:pt>
                <c:pt idx="5281">
                  <c:v>35305</c:v>
                </c:pt>
                <c:pt idx="5282">
                  <c:v>35306</c:v>
                </c:pt>
                <c:pt idx="5283">
                  <c:v>35307</c:v>
                </c:pt>
                <c:pt idx="5284">
                  <c:v>35310</c:v>
                </c:pt>
                <c:pt idx="5285">
                  <c:v>35311</c:v>
                </c:pt>
                <c:pt idx="5286">
                  <c:v>35312</c:v>
                </c:pt>
                <c:pt idx="5287">
                  <c:v>35313</c:v>
                </c:pt>
                <c:pt idx="5288">
                  <c:v>35314</c:v>
                </c:pt>
                <c:pt idx="5289">
                  <c:v>35317</c:v>
                </c:pt>
                <c:pt idx="5290">
                  <c:v>35318</c:v>
                </c:pt>
                <c:pt idx="5291">
                  <c:v>35319</c:v>
                </c:pt>
                <c:pt idx="5292">
                  <c:v>35320</c:v>
                </c:pt>
                <c:pt idx="5293">
                  <c:v>35321</c:v>
                </c:pt>
                <c:pt idx="5294">
                  <c:v>35324</c:v>
                </c:pt>
                <c:pt idx="5295">
                  <c:v>35325</c:v>
                </c:pt>
                <c:pt idx="5296">
                  <c:v>35326</c:v>
                </c:pt>
                <c:pt idx="5297">
                  <c:v>35327</c:v>
                </c:pt>
                <c:pt idx="5298">
                  <c:v>35328</c:v>
                </c:pt>
                <c:pt idx="5299">
                  <c:v>35331</c:v>
                </c:pt>
                <c:pt idx="5300">
                  <c:v>35332</c:v>
                </c:pt>
                <c:pt idx="5301">
                  <c:v>35333</c:v>
                </c:pt>
                <c:pt idx="5302">
                  <c:v>35334</c:v>
                </c:pt>
                <c:pt idx="5303">
                  <c:v>35335</c:v>
                </c:pt>
                <c:pt idx="5304">
                  <c:v>35338</c:v>
                </c:pt>
                <c:pt idx="5305">
                  <c:v>35339</c:v>
                </c:pt>
                <c:pt idx="5306">
                  <c:v>35340</c:v>
                </c:pt>
                <c:pt idx="5307">
                  <c:v>35341</c:v>
                </c:pt>
                <c:pt idx="5308">
                  <c:v>35342</c:v>
                </c:pt>
                <c:pt idx="5309">
                  <c:v>35345</c:v>
                </c:pt>
                <c:pt idx="5310">
                  <c:v>35346</c:v>
                </c:pt>
                <c:pt idx="5311">
                  <c:v>35347</c:v>
                </c:pt>
                <c:pt idx="5312">
                  <c:v>35348</c:v>
                </c:pt>
                <c:pt idx="5313">
                  <c:v>35349</c:v>
                </c:pt>
                <c:pt idx="5314">
                  <c:v>35352</c:v>
                </c:pt>
                <c:pt idx="5315">
                  <c:v>35353</c:v>
                </c:pt>
                <c:pt idx="5316">
                  <c:v>35354</c:v>
                </c:pt>
                <c:pt idx="5317">
                  <c:v>35355</c:v>
                </c:pt>
                <c:pt idx="5318">
                  <c:v>35356</c:v>
                </c:pt>
                <c:pt idx="5319">
                  <c:v>35359</c:v>
                </c:pt>
                <c:pt idx="5320">
                  <c:v>35360</c:v>
                </c:pt>
                <c:pt idx="5321">
                  <c:v>35361</c:v>
                </c:pt>
                <c:pt idx="5322">
                  <c:v>35362</c:v>
                </c:pt>
                <c:pt idx="5323">
                  <c:v>35363</c:v>
                </c:pt>
                <c:pt idx="5324">
                  <c:v>35366</c:v>
                </c:pt>
                <c:pt idx="5325">
                  <c:v>35367</c:v>
                </c:pt>
                <c:pt idx="5326">
                  <c:v>35368</c:v>
                </c:pt>
                <c:pt idx="5327">
                  <c:v>35369</c:v>
                </c:pt>
                <c:pt idx="5328">
                  <c:v>35370</c:v>
                </c:pt>
                <c:pt idx="5329">
                  <c:v>35373</c:v>
                </c:pt>
                <c:pt idx="5330">
                  <c:v>35374</c:v>
                </c:pt>
                <c:pt idx="5331">
                  <c:v>35375</c:v>
                </c:pt>
                <c:pt idx="5332">
                  <c:v>35376</c:v>
                </c:pt>
                <c:pt idx="5333">
                  <c:v>35377</c:v>
                </c:pt>
                <c:pt idx="5334">
                  <c:v>35380</c:v>
                </c:pt>
                <c:pt idx="5335">
                  <c:v>35381</c:v>
                </c:pt>
                <c:pt idx="5336">
                  <c:v>35382</c:v>
                </c:pt>
                <c:pt idx="5337">
                  <c:v>35383</c:v>
                </c:pt>
                <c:pt idx="5338">
                  <c:v>35384</c:v>
                </c:pt>
                <c:pt idx="5339">
                  <c:v>35387</c:v>
                </c:pt>
                <c:pt idx="5340">
                  <c:v>35388</c:v>
                </c:pt>
                <c:pt idx="5341">
                  <c:v>35389</c:v>
                </c:pt>
                <c:pt idx="5342">
                  <c:v>35390</c:v>
                </c:pt>
                <c:pt idx="5343">
                  <c:v>35391</c:v>
                </c:pt>
                <c:pt idx="5344">
                  <c:v>35394</c:v>
                </c:pt>
                <c:pt idx="5345">
                  <c:v>35395</c:v>
                </c:pt>
                <c:pt idx="5346">
                  <c:v>35396</c:v>
                </c:pt>
                <c:pt idx="5347">
                  <c:v>35397</c:v>
                </c:pt>
                <c:pt idx="5348">
                  <c:v>35398</c:v>
                </c:pt>
                <c:pt idx="5349">
                  <c:v>35401</c:v>
                </c:pt>
                <c:pt idx="5350">
                  <c:v>35402</c:v>
                </c:pt>
                <c:pt idx="5351">
                  <c:v>35403</c:v>
                </c:pt>
                <c:pt idx="5352">
                  <c:v>35404</c:v>
                </c:pt>
                <c:pt idx="5353">
                  <c:v>35405</c:v>
                </c:pt>
                <c:pt idx="5354">
                  <c:v>35408</c:v>
                </c:pt>
                <c:pt idx="5355">
                  <c:v>35409</c:v>
                </c:pt>
                <c:pt idx="5356">
                  <c:v>35410</c:v>
                </c:pt>
                <c:pt idx="5357">
                  <c:v>35411</c:v>
                </c:pt>
                <c:pt idx="5358">
                  <c:v>35412</c:v>
                </c:pt>
                <c:pt idx="5359">
                  <c:v>35415</c:v>
                </c:pt>
                <c:pt idx="5360">
                  <c:v>35416</c:v>
                </c:pt>
                <c:pt idx="5361">
                  <c:v>35417</c:v>
                </c:pt>
                <c:pt idx="5362">
                  <c:v>35418</c:v>
                </c:pt>
                <c:pt idx="5363">
                  <c:v>35419</c:v>
                </c:pt>
                <c:pt idx="5364">
                  <c:v>35422</c:v>
                </c:pt>
                <c:pt idx="5365">
                  <c:v>35423</c:v>
                </c:pt>
                <c:pt idx="5366">
                  <c:v>35424</c:v>
                </c:pt>
                <c:pt idx="5367">
                  <c:v>35425</c:v>
                </c:pt>
                <c:pt idx="5368">
                  <c:v>35426</c:v>
                </c:pt>
                <c:pt idx="5369">
                  <c:v>35429</c:v>
                </c:pt>
                <c:pt idx="5370">
                  <c:v>35430</c:v>
                </c:pt>
                <c:pt idx="5371">
                  <c:v>35431</c:v>
                </c:pt>
                <c:pt idx="5372">
                  <c:v>35432</c:v>
                </c:pt>
                <c:pt idx="5373">
                  <c:v>35433</c:v>
                </c:pt>
                <c:pt idx="5374">
                  <c:v>35436</c:v>
                </c:pt>
                <c:pt idx="5375">
                  <c:v>35437</c:v>
                </c:pt>
                <c:pt idx="5376">
                  <c:v>35438</c:v>
                </c:pt>
                <c:pt idx="5377">
                  <c:v>35439</c:v>
                </c:pt>
                <c:pt idx="5378">
                  <c:v>35440</c:v>
                </c:pt>
                <c:pt idx="5379">
                  <c:v>35443</c:v>
                </c:pt>
                <c:pt idx="5380">
                  <c:v>35444</c:v>
                </c:pt>
                <c:pt idx="5381">
                  <c:v>35445</c:v>
                </c:pt>
                <c:pt idx="5382">
                  <c:v>35446</c:v>
                </c:pt>
                <c:pt idx="5383">
                  <c:v>35447</c:v>
                </c:pt>
                <c:pt idx="5384">
                  <c:v>35450</c:v>
                </c:pt>
                <c:pt idx="5385">
                  <c:v>35451</c:v>
                </c:pt>
                <c:pt idx="5386">
                  <c:v>35452</c:v>
                </c:pt>
                <c:pt idx="5387">
                  <c:v>35453</c:v>
                </c:pt>
                <c:pt idx="5388">
                  <c:v>35454</c:v>
                </c:pt>
                <c:pt idx="5389">
                  <c:v>35457</c:v>
                </c:pt>
                <c:pt idx="5390">
                  <c:v>35458</c:v>
                </c:pt>
                <c:pt idx="5391">
                  <c:v>35459</c:v>
                </c:pt>
                <c:pt idx="5392">
                  <c:v>35460</c:v>
                </c:pt>
                <c:pt idx="5393">
                  <c:v>35461</c:v>
                </c:pt>
                <c:pt idx="5394">
                  <c:v>35464</c:v>
                </c:pt>
                <c:pt idx="5395">
                  <c:v>35465</c:v>
                </c:pt>
                <c:pt idx="5396">
                  <c:v>35466</c:v>
                </c:pt>
                <c:pt idx="5397">
                  <c:v>35467</c:v>
                </c:pt>
                <c:pt idx="5398">
                  <c:v>35468</c:v>
                </c:pt>
                <c:pt idx="5399">
                  <c:v>35471</c:v>
                </c:pt>
                <c:pt idx="5400">
                  <c:v>35472</c:v>
                </c:pt>
                <c:pt idx="5401">
                  <c:v>35473</c:v>
                </c:pt>
                <c:pt idx="5402">
                  <c:v>35474</c:v>
                </c:pt>
                <c:pt idx="5403">
                  <c:v>35475</c:v>
                </c:pt>
                <c:pt idx="5404">
                  <c:v>35478</c:v>
                </c:pt>
                <c:pt idx="5405">
                  <c:v>35479</c:v>
                </c:pt>
                <c:pt idx="5406">
                  <c:v>35480</c:v>
                </c:pt>
                <c:pt idx="5407">
                  <c:v>35481</c:v>
                </c:pt>
                <c:pt idx="5408">
                  <c:v>35482</c:v>
                </c:pt>
                <c:pt idx="5409">
                  <c:v>35485</c:v>
                </c:pt>
                <c:pt idx="5410">
                  <c:v>35486</c:v>
                </c:pt>
                <c:pt idx="5411">
                  <c:v>35487</c:v>
                </c:pt>
                <c:pt idx="5412">
                  <c:v>35488</c:v>
                </c:pt>
                <c:pt idx="5413">
                  <c:v>35489</c:v>
                </c:pt>
                <c:pt idx="5414">
                  <c:v>35492</c:v>
                </c:pt>
                <c:pt idx="5415">
                  <c:v>35493</c:v>
                </c:pt>
                <c:pt idx="5416">
                  <c:v>35494</c:v>
                </c:pt>
                <c:pt idx="5417">
                  <c:v>35495</c:v>
                </c:pt>
                <c:pt idx="5418">
                  <c:v>35496</c:v>
                </c:pt>
                <c:pt idx="5419">
                  <c:v>35499</c:v>
                </c:pt>
                <c:pt idx="5420">
                  <c:v>35500</c:v>
                </c:pt>
                <c:pt idx="5421">
                  <c:v>35501</c:v>
                </c:pt>
                <c:pt idx="5422">
                  <c:v>35502</c:v>
                </c:pt>
                <c:pt idx="5423">
                  <c:v>35503</c:v>
                </c:pt>
                <c:pt idx="5424">
                  <c:v>35506</c:v>
                </c:pt>
                <c:pt idx="5425">
                  <c:v>35507</c:v>
                </c:pt>
                <c:pt idx="5426">
                  <c:v>35508</c:v>
                </c:pt>
                <c:pt idx="5427">
                  <c:v>35509</c:v>
                </c:pt>
                <c:pt idx="5428">
                  <c:v>35510</c:v>
                </c:pt>
                <c:pt idx="5429">
                  <c:v>35513</c:v>
                </c:pt>
                <c:pt idx="5430">
                  <c:v>35514</c:v>
                </c:pt>
                <c:pt idx="5431">
                  <c:v>35515</c:v>
                </c:pt>
                <c:pt idx="5432">
                  <c:v>35516</c:v>
                </c:pt>
                <c:pt idx="5433">
                  <c:v>35517</c:v>
                </c:pt>
                <c:pt idx="5434">
                  <c:v>35520</c:v>
                </c:pt>
                <c:pt idx="5435">
                  <c:v>35521</c:v>
                </c:pt>
                <c:pt idx="5436">
                  <c:v>35522</c:v>
                </c:pt>
                <c:pt idx="5437">
                  <c:v>35523</c:v>
                </c:pt>
                <c:pt idx="5438">
                  <c:v>35524</c:v>
                </c:pt>
                <c:pt idx="5439">
                  <c:v>35527</c:v>
                </c:pt>
                <c:pt idx="5440">
                  <c:v>35528</c:v>
                </c:pt>
                <c:pt idx="5441">
                  <c:v>35529</c:v>
                </c:pt>
                <c:pt idx="5442">
                  <c:v>35530</c:v>
                </c:pt>
                <c:pt idx="5443">
                  <c:v>35531</c:v>
                </c:pt>
                <c:pt idx="5444">
                  <c:v>35534</c:v>
                </c:pt>
                <c:pt idx="5445">
                  <c:v>35535</c:v>
                </c:pt>
                <c:pt idx="5446">
                  <c:v>35536</c:v>
                </c:pt>
                <c:pt idx="5447">
                  <c:v>35537</c:v>
                </c:pt>
                <c:pt idx="5448">
                  <c:v>35538</c:v>
                </c:pt>
                <c:pt idx="5449">
                  <c:v>35541</c:v>
                </c:pt>
                <c:pt idx="5450">
                  <c:v>35542</c:v>
                </c:pt>
                <c:pt idx="5451">
                  <c:v>35543</c:v>
                </c:pt>
                <c:pt idx="5452">
                  <c:v>35544</c:v>
                </c:pt>
                <c:pt idx="5453">
                  <c:v>35545</c:v>
                </c:pt>
                <c:pt idx="5454">
                  <c:v>35548</c:v>
                </c:pt>
                <c:pt idx="5455">
                  <c:v>35549</c:v>
                </c:pt>
                <c:pt idx="5456">
                  <c:v>35550</c:v>
                </c:pt>
                <c:pt idx="5457">
                  <c:v>35551</c:v>
                </c:pt>
                <c:pt idx="5458">
                  <c:v>35552</c:v>
                </c:pt>
                <c:pt idx="5459">
                  <c:v>35555</c:v>
                </c:pt>
                <c:pt idx="5460">
                  <c:v>35556</c:v>
                </c:pt>
                <c:pt idx="5461">
                  <c:v>35557</c:v>
                </c:pt>
                <c:pt idx="5462">
                  <c:v>35558</c:v>
                </c:pt>
                <c:pt idx="5463">
                  <c:v>35559</c:v>
                </c:pt>
                <c:pt idx="5464">
                  <c:v>35562</c:v>
                </c:pt>
                <c:pt idx="5465">
                  <c:v>35563</c:v>
                </c:pt>
                <c:pt idx="5466">
                  <c:v>35564</c:v>
                </c:pt>
                <c:pt idx="5467">
                  <c:v>35565</c:v>
                </c:pt>
                <c:pt idx="5468">
                  <c:v>35566</c:v>
                </c:pt>
                <c:pt idx="5469">
                  <c:v>35569</c:v>
                </c:pt>
                <c:pt idx="5470">
                  <c:v>35570</c:v>
                </c:pt>
                <c:pt idx="5471">
                  <c:v>35571</c:v>
                </c:pt>
                <c:pt idx="5472">
                  <c:v>35572</c:v>
                </c:pt>
                <c:pt idx="5473">
                  <c:v>35573</c:v>
                </c:pt>
                <c:pt idx="5474">
                  <c:v>35576</c:v>
                </c:pt>
                <c:pt idx="5475">
                  <c:v>35577</c:v>
                </c:pt>
                <c:pt idx="5476">
                  <c:v>35578</c:v>
                </c:pt>
                <c:pt idx="5477">
                  <c:v>35579</c:v>
                </c:pt>
                <c:pt idx="5478">
                  <c:v>35580</c:v>
                </c:pt>
                <c:pt idx="5479">
                  <c:v>35583</c:v>
                </c:pt>
                <c:pt idx="5480">
                  <c:v>35584</c:v>
                </c:pt>
                <c:pt idx="5481">
                  <c:v>35585</c:v>
                </c:pt>
                <c:pt idx="5482">
                  <c:v>35586</c:v>
                </c:pt>
                <c:pt idx="5483">
                  <c:v>35587</c:v>
                </c:pt>
                <c:pt idx="5484">
                  <c:v>35590</c:v>
                </c:pt>
                <c:pt idx="5485">
                  <c:v>35591</c:v>
                </c:pt>
                <c:pt idx="5486">
                  <c:v>35592</c:v>
                </c:pt>
                <c:pt idx="5487">
                  <c:v>35593</c:v>
                </c:pt>
                <c:pt idx="5488">
                  <c:v>35594</c:v>
                </c:pt>
                <c:pt idx="5489">
                  <c:v>35597</c:v>
                </c:pt>
                <c:pt idx="5490">
                  <c:v>35598</c:v>
                </c:pt>
                <c:pt idx="5491">
                  <c:v>35599</c:v>
                </c:pt>
                <c:pt idx="5492">
                  <c:v>35600</c:v>
                </c:pt>
                <c:pt idx="5493">
                  <c:v>35601</c:v>
                </c:pt>
                <c:pt idx="5494">
                  <c:v>35604</c:v>
                </c:pt>
                <c:pt idx="5495">
                  <c:v>35605</c:v>
                </c:pt>
                <c:pt idx="5496">
                  <c:v>35606</c:v>
                </c:pt>
                <c:pt idx="5497">
                  <c:v>35607</c:v>
                </c:pt>
                <c:pt idx="5498">
                  <c:v>35608</c:v>
                </c:pt>
                <c:pt idx="5499">
                  <c:v>35611</c:v>
                </c:pt>
                <c:pt idx="5500">
                  <c:v>35612</c:v>
                </c:pt>
                <c:pt idx="5501">
                  <c:v>35613</c:v>
                </c:pt>
                <c:pt idx="5502">
                  <c:v>35614</c:v>
                </c:pt>
                <c:pt idx="5503">
                  <c:v>35615</c:v>
                </c:pt>
                <c:pt idx="5504">
                  <c:v>35618</c:v>
                </c:pt>
                <c:pt idx="5505">
                  <c:v>35619</c:v>
                </c:pt>
                <c:pt idx="5506">
                  <c:v>35620</c:v>
                </c:pt>
                <c:pt idx="5507">
                  <c:v>35621</c:v>
                </c:pt>
                <c:pt idx="5508">
                  <c:v>35622</c:v>
                </c:pt>
                <c:pt idx="5509">
                  <c:v>35625</c:v>
                </c:pt>
                <c:pt idx="5510">
                  <c:v>35626</c:v>
                </c:pt>
                <c:pt idx="5511">
                  <c:v>35627</c:v>
                </c:pt>
                <c:pt idx="5512">
                  <c:v>35628</c:v>
                </c:pt>
                <c:pt idx="5513">
                  <c:v>35629</c:v>
                </c:pt>
                <c:pt idx="5514">
                  <c:v>35632</c:v>
                </c:pt>
                <c:pt idx="5515">
                  <c:v>35633</c:v>
                </c:pt>
                <c:pt idx="5516">
                  <c:v>35634</c:v>
                </c:pt>
                <c:pt idx="5517">
                  <c:v>35635</c:v>
                </c:pt>
                <c:pt idx="5518">
                  <c:v>35636</c:v>
                </c:pt>
                <c:pt idx="5519">
                  <c:v>35639</c:v>
                </c:pt>
                <c:pt idx="5520">
                  <c:v>35640</c:v>
                </c:pt>
                <c:pt idx="5521">
                  <c:v>35641</c:v>
                </c:pt>
                <c:pt idx="5522">
                  <c:v>35642</c:v>
                </c:pt>
                <c:pt idx="5523">
                  <c:v>35643</c:v>
                </c:pt>
                <c:pt idx="5524">
                  <c:v>35646</c:v>
                </c:pt>
                <c:pt idx="5525">
                  <c:v>35647</c:v>
                </c:pt>
                <c:pt idx="5526">
                  <c:v>35648</c:v>
                </c:pt>
                <c:pt idx="5527">
                  <c:v>35649</c:v>
                </c:pt>
                <c:pt idx="5528">
                  <c:v>35650</c:v>
                </c:pt>
                <c:pt idx="5529">
                  <c:v>35653</c:v>
                </c:pt>
                <c:pt idx="5530">
                  <c:v>35654</c:v>
                </c:pt>
                <c:pt idx="5531">
                  <c:v>35655</c:v>
                </c:pt>
                <c:pt idx="5532">
                  <c:v>35656</c:v>
                </c:pt>
                <c:pt idx="5533">
                  <c:v>35657</c:v>
                </c:pt>
                <c:pt idx="5534">
                  <c:v>35660</c:v>
                </c:pt>
                <c:pt idx="5535">
                  <c:v>35661</c:v>
                </c:pt>
                <c:pt idx="5536">
                  <c:v>35662</c:v>
                </c:pt>
                <c:pt idx="5537">
                  <c:v>35663</c:v>
                </c:pt>
                <c:pt idx="5538">
                  <c:v>35664</c:v>
                </c:pt>
                <c:pt idx="5539">
                  <c:v>35667</c:v>
                </c:pt>
                <c:pt idx="5540">
                  <c:v>35668</c:v>
                </c:pt>
                <c:pt idx="5541">
                  <c:v>35669</c:v>
                </c:pt>
                <c:pt idx="5542">
                  <c:v>35670</c:v>
                </c:pt>
                <c:pt idx="5543">
                  <c:v>35671</c:v>
                </c:pt>
                <c:pt idx="5544">
                  <c:v>35674</c:v>
                </c:pt>
                <c:pt idx="5545">
                  <c:v>35675</c:v>
                </c:pt>
                <c:pt idx="5546">
                  <c:v>35676</c:v>
                </c:pt>
                <c:pt idx="5547">
                  <c:v>35677</c:v>
                </c:pt>
                <c:pt idx="5548">
                  <c:v>35678</c:v>
                </c:pt>
                <c:pt idx="5549">
                  <c:v>35681</c:v>
                </c:pt>
                <c:pt idx="5550">
                  <c:v>35682</c:v>
                </c:pt>
                <c:pt idx="5551">
                  <c:v>35683</c:v>
                </c:pt>
                <c:pt idx="5552">
                  <c:v>35684</c:v>
                </c:pt>
                <c:pt idx="5553">
                  <c:v>35685</c:v>
                </c:pt>
                <c:pt idx="5554">
                  <c:v>35688</c:v>
                </c:pt>
                <c:pt idx="5555">
                  <c:v>35689</c:v>
                </c:pt>
                <c:pt idx="5556">
                  <c:v>35690</c:v>
                </c:pt>
                <c:pt idx="5557">
                  <c:v>35691</c:v>
                </c:pt>
                <c:pt idx="5558">
                  <c:v>35692</c:v>
                </c:pt>
                <c:pt idx="5559">
                  <c:v>35695</c:v>
                </c:pt>
                <c:pt idx="5560">
                  <c:v>35696</c:v>
                </c:pt>
                <c:pt idx="5561">
                  <c:v>35697</c:v>
                </c:pt>
                <c:pt idx="5562">
                  <c:v>35698</c:v>
                </c:pt>
                <c:pt idx="5563">
                  <c:v>35699</c:v>
                </c:pt>
                <c:pt idx="5564">
                  <c:v>35702</c:v>
                </c:pt>
                <c:pt idx="5565">
                  <c:v>35703</c:v>
                </c:pt>
                <c:pt idx="5566">
                  <c:v>35704</c:v>
                </c:pt>
                <c:pt idx="5567">
                  <c:v>35705</c:v>
                </c:pt>
                <c:pt idx="5568">
                  <c:v>35706</c:v>
                </c:pt>
                <c:pt idx="5569">
                  <c:v>35709</c:v>
                </c:pt>
                <c:pt idx="5570">
                  <c:v>35710</c:v>
                </c:pt>
                <c:pt idx="5571">
                  <c:v>35711</c:v>
                </c:pt>
                <c:pt idx="5572">
                  <c:v>35712</c:v>
                </c:pt>
                <c:pt idx="5573">
                  <c:v>35713</c:v>
                </c:pt>
                <c:pt idx="5574">
                  <c:v>35716</c:v>
                </c:pt>
                <c:pt idx="5575">
                  <c:v>35717</c:v>
                </c:pt>
                <c:pt idx="5576">
                  <c:v>35718</c:v>
                </c:pt>
                <c:pt idx="5577">
                  <c:v>35719</c:v>
                </c:pt>
                <c:pt idx="5578">
                  <c:v>35720</c:v>
                </c:pt>
                <c:pt idx="5579">
                  <c:v>35723</c:v>
                </c:pt>
                <c:pt idx="5580">
                  <c:v>35724</c:v>
                </c:pt>
                <c:pt idx="5581">
                  <c:v>35725</c:v>
                </c:pt>
                <c:pt idx="5582">
                  <c:v>35726</c:v>
                </c:pt>
                <c:pt idx="5583">
                  <c:v>35727</c:v>
                </c:pt>
                <c:pt idx="5584">
                  <c:v>35730</c:v>
                </c:pt>
                <c:pt idx="5585">
                  <c:v>35731</c:v>
                </c:pt>
                <c:pt idx="5586">
                  <c:v>35732</c:v>
                </c:pt>
                <c:pt idx="5587">
                  <c:v>35733</c:v>
                </c:pt>
                <c:pt idx="5588">
                  <c:v>35734</c:v>
                </c:pt>
                <c:pt idx="5589">
                  <c:v>35737</c:v>
                </c:pt>
                <c:pt idx="5590">
                  <c:v>35738</c:v>
                </c:pt>
                <c:pt idx="5591">
                  <c:v>35739</c:v>
                </c:pt>
                <c:pt idx="5592">
                  <c:v>35740</c:v>
                </c:pt>
                <c:pt idx="5593">
                  <c:v>35741</c:v>
                </c:pt>
                <c:pt idx="5594">
                  <c:v>35744</c:v>
                </c:pt>
                <c:pt idx="5595">
                  <c:v>35745</c:v>
                </c:pt>
                <c:pt idx="5596">
                  <c:v>35746</c:v>
                </c:pt>
                <c:pt idx="5597">
                  <c:v>35747</c:v>
                </c:pt>
                <c:pt idx="5598">
                  <c:v>35748</c:v>
                </c:pt>
                <c:pt idx="5599">
                  <c:v>35751</c:v>
                </c:pt>
                <c:pt idx="5600">
                  <c:v>35752</c:v>
                </c:pt>
                <c:pt idx="5601">
                  <c:v>35753</c:v>
                </c:pt>
                <c:pt idx="5602">
                  <c:v>35754</c:v>
                </c:pt>
                <c:pt idx="5603">
                  <c:v>35755</c:v>
                </c:pt>
                <c:pt idx="5604">
                  <c:v>35758</c:v>
                </c:pt>
                <c:pt idx="5605">
                  <c:v>35759</c:v>
                </c:pt>
                <c:pt idx="5606">
                  <c:v>35760</c:v>
                </c:pt>
                <c:pt idx="5607">
                  <c:v>35761</c:v>
                </c:pt>
                <c:pt idx="5608">
                  <c:v>35762</c:v>
                </c:pt>
                <c:pt idx="5609">
                  <c:v>35765</c:v>
                </c:pt>
                <c:pt idx="5610">
                  <c:v>35766</c:v>
                </c:pt>
                <c:pt idx="5611">
                  <c:v>35767</c:v>
                </c:pt>
                <c:pt idx="5612">
                  <c:v>35768</c:v>
                </c:pt>
                <c:pt idx="5613">
                  <c:v>35769</c:v>
                </c:pt>
                <c:pt idx="5614">
                  <c:v>35772</c:v>
                </c:pt>
                <c:pt idx="5615">
                  <c:v>35773</c:v>
                </c:pt>
                <c:pt idx="5616">
                  <c:v>35774</c:v>
                </c:pt>
                <c:pt idx="5617">
                  <c:v>35775</c:v>
                </c:pt>
                <c:pt idx="5618">
                  <c:v>35776</c:v>
                </c:pt>
                <c:pt idx="5619">
                  <c:v>35779</c:v>
                </c:pt>
                <c:pt idx="5620">
                  <c:v>35780</c:v>
                </c:pt>
                <c:pt idx="5621">
                  <c:v>35781</c:v>
                </c:pt>
                <c:pt idx="5622">
                  <c:v>35782</c:v>
                </c:pt>
                <c:pt idx="5623">
                  <c:v>35783</c:v>
                </c:pt>
                <c:pt idx="5624">
                  <c:v>35786</c:v>
                </c:pt>
                <c:pt idx="5625">
                  <c:v>35787</c:v>
                </c:pt>
                <c:pt idx="5626">
                  <c:v>35788</c:v>
                </c:pt>
                <c:pt idx="5627">
                  <c:v>35789</c:v>
                </c:pt>
                <c:pt idx="5628">
                  <c:v>35790</c:v>
                </c:pt>
                <c:pt idx="5629">
                  <c:v>35793</c:v>
                </c:pt>
                <c:pt idx="5630">
                  <c:v>35794</c:v>
                </c:pt>
                <c:pt idx="5631">
                  <c:v>35795</c:v>
                </c:pt>
                <c:pt idx="5632">
                  <c:v>35796</c:v>
                </c:pt>
                <c:pt idx="5633">
                  <c:v>35797</c:v>
                </c:pt>
                <c:pt idx="5634">
                  <c:v>35800</c:v>
                </c:pt>
                <c:pt idx="5635">
                  <c:v>35801</c:v>
                </c:pt>
                <c:pt idx="5636">
                  <c:v>35802</c:v>
                </c:pt>
                <c:pt idx="5637">
                  <c:v>35803</c:v>
                </c:pt>
                <c:pt idx="5638">
                  <c:v>35804</c:v>
                </c:pt>
                <c:pt idx="5639">
                  <c:v>35807</c:v>
                </c:pt>
                <c:pt idx="5640">
                  <c:v>35808</c:v>
                </c:pt>
                <c:pt idx="5641">
                  <c:v>35809</c:v>
                </c:pt>
                <c:pt idx="5642">
                  <c:v>35810</c:v>
                </c:pt>
                <c:pt idx="5643">
                  <c:v>35811</c:v>
                </c:pt>
                <c:pt idx="5644">
                  <c:v>35814</c:v>
                </c:pt>
                <c:pt idx="5645">
                  <c:v>35815</c:v>
                </c:pt>
                <c:pt idx="5646">
                  <c:v>35816</c:v>
                </c:pt>
                <c:pt idx="5647">
                  <c:v>35817</c:v>
                </c:pt>
                <c:pt idx="5648">
                  <c:v>35818</c:v>
                </c:pt>
                <c:pt idx="5649">
                  <c:v>35821</c:v>
                </c:pt>
                <c:pt idx="5650">
                  <c:v>35822</c:v>
                </c:pt>
                <c:pt idx="5651">
                  <c:v>35823</c:v>
                </c:pt>
                <c:pt idx="5652">
                  <c:v>35824</c:v>
                </c:pt>
                <c:pt idx="5653">
                  <c:v>35825</c:v>
                </c:pt>
                <c:pt idx="5654">
                  <c:v>35828</c:v>
                </c:pt>
                <c:pt idx="5655">
                  <c:v>35829</c:v>
                </c:pt>
                <c:pt idx="5656">
                  <c:v>35830</c:v>
                </c:pt>
                <c:pt idx="5657">
                  <c:v>35831</c:v>
                </c:pt>
                <c:pt idx="5658">
                  <c:v>35832</c:v>
                </c:pt>
                <c:pt idx="5659">
                  <c:v>35835</c:v>
                </c:pt>
                <c:pt idx="5660">
                  <c:v>35836</c:v>
                </c:pt>
                <c:pt idx="5661">
                  <c:v>35837</c:v>
                </c:pt>
                <c:pt idx="5662">
                  <c:v>35838</c:v>
                </c:pt>
                <c:pt idx="5663">
                  <c:v>35839</c:v>
                </c:pt>
                <c:pt idx="5664">
                  <c:v>35842</c:v>
                </c:pt>
                <c:pt idx="5665">
                  <c:v>35843</c:v>
                </c:pt>
                <c:pt idx="5666">
                  <c:v>35844</c:v>
                </c:pt>
                <c:pt idx="5667">
                  <c:v>35845</c:v>
                </c:pt>
                <c:pt idx="5668">
                  <c:v>35846</c:v>
                </c:pt>
                <c:pt idx="5669">
                  <c:v>35849</c:v>
                </c:pt>
                <c:pt idx="5670">
                  <c:v>35850</c:v>
                </c:pt>
                <c:pt idx="5671">
                  <c:v>35851</c:v>
                </c:pt>
                <c:pt idx="5672">
                  <c:v>35852</c:v>
                </c:pt>
                <c:pt idx="5673">
                  <c:v>35853</c:v>
                </c:pt>
                <c:pt idx="5674">
                  <c:v>35856</c:v>
                </c:pt>
                <c:pt idx="5675">
                  <c:v>35857</c:v>
                </c:pt>
                <c:pt idx="5676">
                  <c:v>35858</c:v>
                </c:pt>
                <c:pt idx="5677">
                  <c:v>35859</c:v>
                </c:pt>
                <c:pt idx="5678">
                  <c:v>35860</c:v>
                </c:pt>
                <c:pt idx="5679">
                  <c:v>35863</c:v>
                </c:pt>
                <c:pt idx="5680">
                  <c:v>35864</c:v>
                </c:pt>
                <c:pt idx="5681">
                  <c:v>35865</c:v>
                </c:pt>
                <c:pt idx="5682">
                  <c:v>35866</c:v>
                </c:pt>
                <c:pt idx="5683">
                  <c:v>35867</c:v>
                </c:pt>
                <c:pt idx="5684">
                  <c:v>35870</c:v>
                </c:pt>
                <c:pt idx="5685">
                  <c:v>35871</c:v>
                </c:pt>
                <c:pt idx="5686">
                  <c:v>35872</c:v>
                </c:pt>
                <c:pt idx="5687">
                  <c:v>35873</c:v>
                </c:pt>
                <c:pt idx="5688">
                  <c:v>35874</c:v>
                </c:pt>
                <c:pt idx="5689">
                  <c:v>35877</c:v>
                </c:pt>
                <c:pt idx="5690">
                  <c:v>35878</c:v>
                </c:pt>
                <c:pt idx="5691">
                  <c:v>35879</c:v>
                </c:pt>
                <c:pt idx="5692">
                  <c:v>35880</c:v>
                </c:pt>
                <c:pt idx="5693">
                  <c:v>35881</c:v>
                </c:pt>
                <c:pt idx="5694">
                  <c:v>35884</c:v>
                </c:pt>
                <c:pt idx="5695">
                  <c:v>35885</c:v>
                </c:pt>
                <c:pt idx="5696">
                  <c:v>35886</c:v>
                </c:pt>
                <c:pt idx="5697">
                  <c:v>35887</c:v>
                </c:pt>
                <c:pt idx="5698">
                  <c:v>35888</c:v>
                </c:pt>
                <c:pt idx="5699">
                  <c:v>35891</c:v>
                </c:pt>
                <c:pt idx="5700">
                  <c:v>35892</c:v>
                </c:pt>
                <c:pt idx="5701">
                  <c:v>35893</c:v>
                </c:pt>
                <c:pt idx="5702">
                  <c:v>35894</c:v>
                </c:pt>
                <c:pt idx="5703">
                  <c:v>35895</c:v>
                </c:pt>
                <c:pt idx="5704">
                  <c:v>35898</c:v>
                </c:pt>
                <c:pt idx="5705">
                  <c:v>35899</c:v>
                </c:pt>
                <c:pt idx="5706">
                  <c:v>35900</c:v>
                </c:pt>
                <c:pt idx="5707">
                  <c:v>35901</c:v>
                </c:pt>
                <c:pt idx="5708">
                  <c:v>35902</c:v>
                </c:pt>
                <c:pt idx="5709">
                  <c:v>35905</c:v>
                </c:pt>
                <c:pt idx="5710">
                  <c:v>35906</c:v>
                </c:pt>
                <c:pt idx="5711">
                  <c:v>35907</c:v>
                </c:pt>
                <c:pt idx="5712">
                  <c:v>35908</c:v>
                </c:pt>
                <c:pt idx="5713">
                  <c:v>35909</c:v>
                </c:pt>
                <c:pt idx="5714">
                  <c:v>35912</c:v>
                </c:pt>
                <c:pt idx="5715">
                  <c:v>35913</c:v>
                </c:pt>
                <c:pt idx="5716">
                  <c:v>35914</c:v>
                </c:pt>
                <c:pt idx="5717">
                  <c:v>35915</c:v>
                </c:pt>
                <c:pt idx="5718">
                  <c:v>35916</c:v>
                </c:pt>
                <c:pt idx="5719">
                  <c:v>35919</c:v>
                </c:pt>
                <c:pt idx="5720">
                  <c:v>35920</c:v>
                </c:pt>
                <c:pt idx="5721">
                  <c:v>35921</c:v>
                </c:pt>
                <c:pt idx="5722">
                  <c:v>35922</c:v>
                </c:pt>
                <c:pt idx="5723">
                  <c:v>35923</c:v>
                </c:pt>
                <c:pt idx="5724">
                  <c:v>35926</c:v>
                </c:pt>
                <c:pt idx="5725">
                  <c:v>35927</c:v>
                </c:pt>
                <c:pt idx="5726">
                  <c:v>35928</c:v>
                </c:pt>
                <c:pt idx="5727">
                  <c:v>35929</c:v>
                </c:pt>
                <c:pt idx="5728">
                  <c:v>35930</c:v>
                </c:pt>
                <c:pt idx="5729">
                  <c:v>35933</c:v>
                </c:pt>
                <c:pt idx="5730">
                  <c:v>35934</c:v>
                </c:pt>
                <c:pt idx="5731">
                  <c:v>35935</c:v>
                </c:pt>
                <c:pt idx="5732">
                  <c:v>35936</c:v>
                </c:pt>
                <c:pt idx="5733">
                  <c:v>35937</c:v>
                </c:pt>
                <c:pt idx="5734">
                  <c:v>35940</c:v>
                </c:pt>
                <c:pt idx="5735">
                  <c:v>35941</c:v>
                </c:pt>
                <c:pt idx="5736">
                  <c:v>35942</c:v>
                </c:pt>
                <c:pt idx="5737">
                  <c:v>35943</c:v>
                </c:pt>
                <c:pt idx="5738">
                  <c:v>35944</c:v>
                </c:pt>
                <c:pt idx="5739">
                  <c:v>35947</c:v>
                </c:pt>
                <c:pt idx="5740">
                  <c:v>35948</c:v>
                </c:pt>
                <c:pt idx="5741">
                  <c:v>35949</c:v>
                </c:pt>
                <c:pt idx="5742">
                  <c:v>35950</c:v>
                </c:pt>
                <c:pt idx="5743">
                  <c:v>35951</c:v>
                </c:pt>
                <c:pt idx="5744">
                  <c:v>35954</c:v>
                </c:pt>
                <c:pt idx="5745">
                  <c:v>35955</c:v>
                </c:pt>
                <c:pt idx="5746">
                  <c:v>35956</c:v>
                </c:pt>
                <c:pt idx="5747">
                  <c:v>35957</c:v>
                </c:pt>
                <c:pt idx="5748">
                  <c:v>35958</c:v>
                </c:pt>
                <c:pt idx="5749">
                  <c:v>35961</c:v>
                </c:pt>
                <c:pt idx="5750">
                  <c:v>35962</c:v>
                </c:pt>
                <c:pt idx="5751">
                  <c:v>35963</c:v>
                </c:pt>
                <c:pt idx="5752">
                  <c:v>35964</c:v>
                </c:pt>
                <c:pt idx="5753">
                  <c:v>35965</c:v>
                </c:pt>
                <c:pt idx="5754">
                  <c:v>35968</c:v>
                </c:pt>
                <c:pt idx="5755">
                  <c:v>35969</c:v>
                </c:pt>
                <c:pt idx="5756">
                  <c:v>35970</c:v>
                </c:pt>
                <c:pt idx="5757">
                  <c:v>35971</c:v>
                </c:pt>
                <c:pt idx="5758">
                  <c:v>35972</c:v>
                </c:pt>
                <c:pt idx="5759">
                  <c:v>35975</c:v>
                </c:pt>
                <c:pt idx="5760">
                  <c:v>35976</c:v>
                </c:pt>
                <c:pt idx="5761">
                  <c:v>35977</c:v>
                </c:pt>
                <c:pt idx="5762">
                  <c:v>35978</c:v>
                </c:pt>
                <c:pt idx="5763">
                  <c:v>35979</c:v>
                </c:pt>
                <c:pt idx="5764">
                  <c:v>35982</c:v>
                </c:pt>
                <c:pt idx="5765">
                  <c:v>35983</c:v>
                </c:pt>
                <c:pt idx="5766">
                  <c:v>35984</c:v>
                </c:pt>
                <c:pt idx="5767">
                  <c:v>35985</c:v>
                </c:pt>
                <c:pt idx="5768">
                  <c:v>35986</c:v>
                </c:pt>
                <c:pt idx="5769">
                  <c:v>35989</c:v>
                </c:pt>
                <c:pt idx="5770">
                  <c:v>35990</c:v>
                </c:pt>
                <c:pt idx="5771">
                  <c:v>35991</c:v>
                </c:pt>
                <c:pt idx="5772">
                  <c:v>35992</c:v>
                </c:pt>
                <c:pt idx="5773">
                  <c:v>35993</c:v>
                </c:pt>
                <c:pt idx="5774">
                  <c:v>35996</c:v>
                </c:pt>
                <c:pt idx="5775">
                  <c:v>35997</c:v>
                </c:pt>
                <c:pt idx="5776">
                  <c:v>35998</c:v>
                </c:pt>
                <c:pt idx="5777">
                  <c:v>35999</c:v>
                </c:pt>
                <c:pt idx="5778">
                  <c:v>36000</c:v>
                </c:pt>
                <c:pt idx="5779">
                  <c:v>36003</c:v>
                </c:pt>
                <c:pt idx="5780">
                  <c:v>36004</c:v>
                </c:pt>
                <c:pt idx="5781">
                  <c:v>36005</c:v>
                </c:pt>
                <c:pt idx="5782">
                  <c:v>36006</c:v>
                </c:pt>
                <c:pt idx="5783">
                  <c:v>36007</c:v>
                </c:pt>
                <c:pt idx="5784">
                  <c:v>36010</c:v>
                </c:pt>
                <c:pt idx="5785">
                  <c:v>36011</c:v>
                </c:pt>
                <c:pt idx="5786">
                  <c:v>36012</c:v>
                </c:pt>
                <c:pt idx="5787">
                  <c:v>36013</c:v>
                </c:pt>
                <c:pt idx="5788">
                  <c:v>36014</c:v>
                </c:pt>
                <c:pt idx="5789">
                  <c:v>36017</c:v>
                </c:pt>
                <c:pt idx="5790">
                  <c:v>36018</c:v>
                </c:pt>
                <c:pt idx="5791">
                  <c:v>36019</c:v>
                </c:pt>
                <c:pt idx="5792">
                  <c:v>36020</c:v>
                </c:pt>
                <c:pt idx="5793">
                  <c:v>36021</c:v>
                </c:pt>
                <c:pt idx="5794">
                  <c:v>36024</c:v>
                </c:pt>
                <c:pt idx="5795">
                  <c:v>36025</c:v>
                </c:pt>
                <c:pt idx="5796">
                  <c:v>36026</c:v>
                </c:pt>
                <c:pt idx="5797">
                  <c:v>36027</c:v>
                </c:pt>
                <c:pt idx="5798">
                  <c:v>36028</c:v>
                </c:pt>
                <c:pt idx="5799">
                  <c:v>36031</c:v>
                </c:pt>
                <c:pt idx="5800">
                  <c:v>36032</c:v>
                </c:pt>
                <c:pt idx="5801">
                  <c:v>36033</c:v>
                </c:pt>
                <c:pt idx="5802">
                  <c:v>36034</c:v>
                </c:pt>
                <c:pt idx="5803">
                  <c:v>36035</c:v>
                </c:pt>
                <c:pt idx="5804">
                  <c:v>36038</c:v>
                </c:pt>
                <c:pt idx="5805">
                  <c:v>36039</c:v>
                </c:pt>
                <c:pt idx="5806">
                  <c:v>36040</c:v>
                </c:pt>
                <c:pt idx="5807">
                  <c:v>36041</c:v>
                </c:pt>
                <c:pt idx="5808">
                  <c:v>36042</c:v>
                </c:pt>
                <c:pt idx="5809">
                  <c:v>36045</c:v>
                </c:pt>
                <c:pt idx="5810">
                  <c:v>36046</c:v>
                </c:pt>
                <c:pt idx="5811">
                  <c:v>36047</c:v>
                </c:pt>
                <c:pt idx="5812">
                  <c:v>36048</c:v>
                </c:pt>
                <c:pt idx="5813">
                  <c:v>36049</c:v>
                </c:pt>
                <c:pt idx="5814">
                  <c:v>36052</c:v>
                </c:pt>
                <c:pt idx="5815">
                  <c:v>36053</c:v>
                </c:pt>
                <c:pt idx="5816">
                  <c:v>36054</c:v>
                </c:pt>
                <c:pt idx="5817">
                  <c:v>36055</c:v>
                </c:pt>
                <c:pt idx="5818">
                  <c:v>36056</c:v>
                </c:pt>
                <c:pt idx="5819">
                  <c:v>36059</c:v>
                </c:pt>
                <c:pt idx="5820">
                  <c:v>36060</c:v>
                </c:pt>
                <c:pt idx="5821">
                  <c:v>36061</c:v>
                </c:pt>
                <c:pt idx="5822">
                  <c:v>36062</c:v>
                </c:pt>
                <c:pt idx="5823">
                  <c:v>36063</c:v>
                </c:pt>
                <c:pt idx="5824">
                  <c:v>36066</c:v>
                </c:pt>
                <c:pt idx="5825">
                  <c:v>36067</c:v>
                </c:pt>
                <c:pt idx="5826">
                  <c:v>36068</c:v>
                </c:pt>
                <c:pt idx="5827">
                  <c:v>36069</c:v>
                </c:pt>
                <c:pt idx="5828">
                  <c:v>36070</c:v>
                </c:pt>
                <c:pt idx="5829">
                  <c:v>36073</c:v>
                </c:pt>
                <c:pt idx="5830">
                  <c:v>36074</c:v>
                </c:pt>
                <c:pt idx="5831">
                  <c:v>36075</c:v>
                </c:pt>
                <c:pt idx="5832">
                  <c:v>36076</c:v>
                </c:pt>
                <c:pt idx="5833">
                  <c:v>36077</c:v>
                </c:pt>
                <c:pt idx="5834">
                  <c:v>36080</c:v>
                </c:pt>
                <c:pt idx="5835">
                  <c:v>36081</c:v>
                </c:pt>
                <c:pt idx="5836">
                  <c:v>36082</c:v>
                </c:pt>
                <c:pt idx="5837">
                  <c:v>36083</c:v>
                </c:pt>
                <c:pt idx="5838">
                  <c:v>36084</c:v>
                </c:pt>
                <c:pt idx="5839">
                  <c:v>36087</c:v>
                </c:pt>
                <c:pt idx="5840">
                  <c:v>36088</c:v>
                </c:pt>
                <c:pt idx="5841">
                  <c:v>36089</c:v>
                </c:pt>
                <c:pt idx="5842">
                  <c:v>36090</c:v>
                </c:pt>
                <c:pt idx="5843">
                  <c:v>36091</c:v>
                </c:pt>
                <c:pt idx="5844">
                  <c:v>36094</c:v>
                </c:pt>
                <c:pt idx="5845">
                  <c:v>36095</c:v>
                </c:pt>
                <c:pt idx="5846">
                  <c:v>36096</c:v>
                </c:pt>
                <c:pt idx="5847">
                  <c:v>36097</c:v>
                </c:pt>
                <c:pt idx="5848">
                  <c:v>36098</c:v>
                </c:pt>
                <c:pt idx="5849">
                  <c:v>36101</c:v>
                </c:pt>
                <c:pt idx="5850">
                  <c:v>36102</c:v>
                </c:pt>
                <c:pt idx="5851">
                  <c:v>36103</c:v>
                </c:pt>
                <c:pt idx="5852">
                  <c:v>36104</c:v>
                </c:pt>
                <c:pt idx="5853">
                  <c:v>36105</c:v>
                </c:pt>
                <c:pt idx="5854">
                  <c:v>36108</c:v>
                </c:pt>
                <c:pt idx="5855">
                  <c:v>36109</c:v>
                </c:pt>
                <c:pt idx="5856">
                  <c:v>36110</c:v>
                </c:pt>
                <c:pt idx="5857">
                  <c:v>36111</c:v>
                </c:pt>
                <c:pt idx="5858">
                  <c:v>36112</c:v>
                </c:pt>
                <c:pt idx="5859">
                  <c:v>36115</c:v>
                </c:pt>
                <c:pt idx="5860">
                  <c:v>36116</c:v>
                </c:pt>
                <c:pt idx="5861">
                  <c:v>36117</c:v>
                </c:pt>
                <c:pt idx="5862">
                  <c:v>36118</c:v>
                </c:pt>
                <c:pt idx="5863">
                  <c:v>36119</c:v>
                </c:pt>
                <c:pt idx="5864">
                  <c:v>36122</c:v>
                </c:pt>
                <c:pt idx="5865">
                  <c:v>36123</c:v>
                </c:pt>
                <c:pt idx="5866">
                  <c:v>36124</c:v>
                </c:pt>
                <c:pt idx="5867">
                  <c:v>36125</c:v>
                </c:pt>
                <c:pt idx="5868">
                  <c:v>36126</c:v>
                </c:pt>
                <c:pt idx="5869">
                  <c:v>36129</c:v>
                </c:pt>
                <c:pt idx="5870">
                  <c:v>36130</c:v>
                </c:pt>
                <c:pt idx="5871">
                  <c:v>36131</c:v>
                </c:pt>
                <c:pt idx="5872">
                  <c:v>36132</c:v>
                </c:pt>
                <c:pt idx="5873">
                  <c:v>36133</c:v>
                </c:pt>
                <c:pt idx="5874">
                  <c:v>36136</c:v>
                </c:pt>
                <c:pt idx="5875">
                  <c:v>36137</c:v>
                </c:pt>
                <c:pt idx="5876">
                  <c:v>36138</c:v>
                </c:pt>
                <c:pt idx="5877">
                  <c:v>36139</c:v>
                </c:pt>
                <c:pt idx="5878">
                  <c:v>36140</c:v>
                </c:pt>
                <c:pt idx="5879">
                  <c:v>36143</c:v>
                </c:pt>
                <c:pt idx="5880">
                  <c:v>36144</c:v>
                </c:pt>
                <c:pt idx="5881">
                  <c:v>36145</c:v>
                </c:pt>
                <c:pt idx="5882">
                  <c:v>36146</c:v>
                </c:pt>
                <c:pt idx="5883">
                  <c:v>36147</c:v>
                </c:pt>
                <c:pt idx="5884">
                  <c:v>36150</c:v>
                </c:pt>
                <c:pt idx="5885">
                  <c:v>36151</c:v>
                </c:pt>
                <c:pt idx="5886">
                  <c:v>36152</c:v>
                </c:pt>
                <c:pt idx="5887">
                  <c:v>36153</c:v>
                </c:pt>
                <c:pt idx="5888">
                  <c:v>36154</c:v>
                </c:pt>
                <c:pt idx="5889">
                  <c:v>36157</c:v>
                </c:pt>
                <c:pt idx="5890">
                  <c:v>36158</c:v>
                </c:pt>
                <c:pt idx="5891">
                  <c:v>36159</c:v>
                </c:pt>
                <c:pt idx="5892">
                  <c:v>36160</c:v>
                </c:pt>
                <c:pt idx="5893">
                  <c:v>36161</c:v>
                </c:pt>
                <c:pt idx="5894">
                  <c:v>36164</c:v>
                </c:pt>
                <c:pt idx="5895">
                  <c:v>36165</c:v>
                </c:pt>
                <c:pt idx="5896">
                  <c:v>36166</c:v>
                </c:pt>
                <c:pt idx="5897">
                  <c:v>36167</c:v>
                </c:pt>
                <c:pt idx="5898">
                  <c:v>36168</c:v>
                </c:pt>
                <c:pt idx="5899">
                  <c:v>36171</c:v>
                </c:pt>
                <c:pt idx="5900">
                  <c:v>36172</c:v>
                </c:pt>
                <c:pt idx="5901">
                  <c:v>36173</c:v>
                </c:pt>
                <c:pt idx="5902">
                  <c:v>36174</c:v>
                </c:pt>
                <c:pt idx="5903">
                  <c:v>36175</c:v>
                </c:pt>
                <c:pt idx="5904">
                  <c:v>36178</c:v>
                </c:pt>
                <c:pt idx="5905">
                  <c:v>36179</c:v>
                </c:pt>
                <c:pt idx="5906">
                  <c:v>36180</c:v>
                </c:pt>
                <c:pt idx="5907">
                  <c:v>36181</c:v>
                </c:pt>
                <c:pt idx="5908">
                  <c:v>36182</c:v>
                </c:pt>
                <c:pt idx="5909">
                  <c:v>36185</c:v>
                </c:pt>
                <c:pt idx="5910">
                  <c:v>36186</c:v>
                </c:pt>
                <c:pt idx="5911">
                  <c:v>36187</c:v>
                </c:pt>
                <c:pt idx="5912">
                  <c:v>36188</c:v>
                </c:pt>
                <c:pt idx="5913">
                  <c:v>36189</c:v>
                </c:pt>
                <c:pt idx="5914">
                  <c:v>36192</c:v>
                </c:pt>
                <c:pt idx="5915">
                  <c:v>36193</c:v>
                </c:pt>
                <c:pt idx="5916">
                  <c:v>36194</c:v>
                </c:pt>
                <c:pt idx="5917">
                  <c:v>36195</c:v>
                </c:pt>
                <c:pt idx="5918">
                  <c:v>36196</c:v>
                </c:pt>
                <c:pt idx="5919">
                  <c:v>36199</c:v>
                </c:pt>
                <c:pt idx="5920">
                  <c:v>36200</c:v>
                </c:pt>
                <c:pt idx="5921">
                  <c:v>36201</c:v>
                </c:pt>
                <c:pt idx="5922">
                  <c:v>36202</c:v>
                </c:pt>
                <c:pt idx="5923">
                  <c:v>36203</c:v>
                </c:pt>
                <c:pt idx="5924">
                  <c:v>36206</c:v>
                </c:pt>
                <c:pt idx="5925">
                  <c:v>36207</c:v>
                </c:pt>
                <c:pt idx="5926">
                  <c:v>36208</c:v>
                </c:pt>
                <c:pt idx="5927">
                  <c:v>36209</c:v>
                </c:pt>
                <c:pt idx="5928">
                  <c:v>36210</c:v>
                </c:pt>
                <c:pt idx="5929">
                  <c:v>36213</c:v>
                </c:pt>
                <c:pt idx="5930">
                  <c:v>36214</c:v>
                </c:pt>
                <c:pt idx="5931">
                  <c:v>36215</c:v>
                </c:pt>
                <c:pt idx="5932">
                  <c:v>36216</c:v>
                </c:pt>
                <c:pt idx="5933">
                  <c:v>36217</c:v>
                </c:pt>
                <c:pt idx="5934">
                  <c:v>36220</c:v>
                </c:pt>
                <c:pt idx="5935">
                  <c:v>36221</c:v>
                </c:pt>
                <c:pt idx="5936">
                  <c:v>36222</c:v>
                </c:pt>
                <c:pt idx="5937">
                  <c:v>36223</c:v>
                </c:pt>
                <c:pt idx="5938">
                  <c:v>36224</c:v>
                </c:pt>
                <c:pt idx="5939">
                  <c:v>36227</c:v>
                </c:pt>
                <c:pt idx="5940">
                  <c:v>36228</c:v>
                </c:pt>
                <c:pt idx="5941">
                  <c:v>36229</c:v>
                </c:pt>
                <c:pt idx="5942">
                  <c:v>36230</c:v>
                </c:pt>
                <c:pt idx="5943">
                  <c:v>36231</c:v>
                </c:pt>
                <c:pt idx="5944">
                  <c:v>36234</c:v>
                </c:pt>
                <c:pt idx="5945">
                  <c:v>36235</c:v>
                </c:pt>
                <c:pt idx="5946">
                  <c:v>36236</c:v>
                </c:pt>
                <c:pt idx="5947">
                  <c:v>36237</c:v>
                </c:pt>
                <c:pt idx="5948">
                  <c:v>36238</c:v>
                </c:pt>
                <c:pt idx="5949">
                  <c:v>36241</c:v>
                </c:pt>
                <c:pt idx="5950">
                  <c:v>36242</c:v>
                </c:pt>
                <c:pt idx="5951">
                  <c:v>36243</c:v>
                </c:pt>
                <c:pt idx="5952">
                  <c:v>36244</c:v>
                </c:pt>
                <c:pt idx="5953">
                  <c:v>36245</c:v>
                </c:pt>
                <c:pt idx="5954">
                  <c:v>36248</c:v>
                </c:pt>
                <c:pt idx="5955">
                  <c:v>36249</c:v>
                </c:pt>
                <c:pt idx="5956">
                  <c:v>36250</c:v>
                </c:pt>
                <c:pt idx="5957">
                  <c:v>36251</c:v>
                </c:pt>
                <c:pt idx="5958">
                  <c:v>36252</c:v>
                </c:pt>
                <c:pt idx="5959">
                  <c:v>36255</c:v>
                </c:pt>
                <c:pt idx="5960">
                  <c:v>36256</c:v>
                </c:pt>
                <c:pt idx="5961">
                  <c:v>36257</c:v>
                </c:pt>
                <c:pt idx="5962">
                  <c:v>36258</c:v>
                </c:pt>
                <c:pt idx="5963">
                  <c:v>36259</c:v>
                </c:pt>
                <c:pt idx="5964">
                  <c:v>36262</c:v>
                </c:pt>
                <c:pt idx="5965">
                  <c:v>36263</c:v>
                </c:pt>
                <c:pt idx="5966">
                  <c:v>36264</c:v>
                </c:pt>
                <c:pt idx="5967">
                  <c:v>36265</c:v>
                </c:pt>
                <c:pt idx="5968">
                  <c:v>36266</c:v>
                </c:pt>
                <c:pt idx="5969">
                  <c:v>36269</c:v>
                </c:pt>
                <c:pt idx="5970">
                  <c:v>36270</c:v>
                </c:pt>
                <c:pt idx="5971">
                  <c:v>36271</c:v>
                </c:pt>
                <c:pt idx="5972">
                  <c:v>36272</c:v>
                </c:pt>
                <c:pt idx="5973">
                  <c:v>36273</c:v>
                </c:pt>
                <c:pt idx="5974">
                  <c:v>36276</c:v>
                </c:pt>
                <c:pt idx="5975">
                  <c:v>36277</c:v>
                </c:pt>
                <c:pt idx="5976">
                  <c:v>36278</c:v>
                </c:pt>
                <c:pt idx="5977">
                  <c:v>36279</c:v>
                </c:pt>
                <c:pt idx="5978">
                  <c:v>36280</c:v>
                </c:pt>
                <c:pt idx="5979">
                  <c:v>36283</c:v>
                </c:pt>
                <c:pt idx="5980">
                  <c:v>36284</c:v>
                </c:pt>
                <c:pt idx="5981">
                  <c:v>36285</c:v>
                </c:pt>
                <c:pt idx="5982">
                  <c:v>36286</c:v>
                </c:pt>
                <c:pt idx="5983">
                  <c:v>36287</c:v>
                </c:pt>
                <c:pt idx="5984">
                  <c:v>36290</c:v>
                </c:pt>
                <c:pt idx="5985">
                  <c:v>36291</c:v>
                </c:pt>
                <c:pt idx="5986">
                  <c:v>36292</c:v>
                </c:pt>
                <c:pt idx="5987">
                  <c:v>36293</c:v>
                </c:pt>
                <c:pt idx="5988">
                  <c:v>36294</c:v>
                </c:pt>
                <c:pt idx="5989">
                  <c:v>36297</c:v>
                </c:pt>
                <c:pt idx="5990">
                  <c:v>36298</c:v>
                </c:pt>
                <c:pt idx="5991">
                  <c:v>36299</c:v>
                </c:pt>
                <c:pt idx="5992">
                  <c:v>36300</c:v>
                </c:pt>
                <c:pt idx="5993">
                  <c:v>36301</c:v>
                </c:pt>
                <c:pt idx="5994">
                  <c:v>36304</c:v>
                </c:pt>
                <c:pt idx="5995">
                  <c:v>36305</c:v>
                </c:pt>
                <c:pt idx="5996">
                  <c:v>36306</c:v>
                </c:pt>
                <c:pt idx="5997">
                  <c:v>36307</c:v>
                </c:pt>
                <c:pt idx="5998">
                  <c:v>36308</c:v>
                </c:pt>
                <c:pt idx="5999">
                  <c:v>36311</c:v>
                </c:pt>
                <c:pt idx="6000">
                  <c:v>36312</c:v>
                </c:pt>
                <c:pt idx="6001">
                  <c:v>36313</c:v>
                </c:pt>
                <c:pt idx="6002">
                  <c:v>36314</c:v>
                </c:pt>
                <c:pt idx="6003">
                  <c:v>36315</c:v>
                </c:pt>
                <c:pt idx="6004">
                  <c:v>36318</c:v>
                </c:pt>
                <c:pt idx="6005">
                  <c:v>36319</c:v>
                </c:pt>
                <c:pt idx="6006">
                  <c:v>36320</c:v>
                </c:pt>
                <c:pt idx="6007">
                  <c:v>36321</c:v>
                </c:pt>
                <c:pt idx="6008">
                  <c:v>36322</c:v>
                </c:pt>
                <c:pt idx="6009">
                  <c:v>36325</c:v>
                </c:pt>
                <c:pt idx="6010">
                  <c:v>36326</c:v>
                </c:pt>
                <c:pt idx="6011">
                  <c:v>36327</c:v>
                </c:pt>
                <c:pt idx="6012">
                  <c:v>36328</c:v>
                </c:pt>
                <c:pt idx="6013">
                  <c:v>36329</c:v>
                </c:pt>
                <c:pt idx="6014">
                  <c:v>36332</c:v>
                </c:pt>
                <c:pt idx="6015">
                  <c:v>36333</c:v>
                </c:pt>
                <c:pt idx="6016">
                  <c:v>36334</c:v>
                </c:pt>
                <c:pt idx="6017">
                  <c:v>36335</c:v>
                </c:pt>
                <c:pt idx="6018">
                  <c:v>36336</c:v>
                </c:pt>
                <c:pt idx="6019">
                  <c:v>36339</c:v>
                </c:pt>
                <c:pt idx="6020">
                  <c:v>36340</c:v>
                </c:pt>
                <c:pt idx="6021">
                  <c:v>36341</c:v>
                </c:pt>
                <c:pt idx="6022">
                  <c:v>36342</c:v>
                </c:pt>
                <c:pt idx="6023">
                  <c:v>36343</c:v>
                </c:pt>
                <c:pt idx="6024">
                  <c:v>36346</c:v>
                </c:pt>
                <c:pt idx="6025">
                  <c:v>36347</c:v>
                </c:pt>
                <c:pt idx="6026">
                  <c:v>36348</c:v>
                </c:pt>
                <c:pt idx="6027">
                  <c:v>36349</c:v>
                </c:pt>
                <c:pt idx="6028">
                  <c:v>36350</c:v>
                </c:pt>
                <c:pt idx="6029">
                  <c:v>36353</c:v>
                </c:pt>
                <c:pt idx="6030">
                  <c:v>36354</c:v>
                </c:pt>
                <c:pt idx="6031">
                  <c:v>36355</c:v>
                </c:pt>
                <c:pt idx="6032">
                  <c:v>36356</c:v>
                </c:pt>
                <c:pt idx="6033">
                  <c:v>36357</c:v>
                </c:pt>
                <c:pt idx="6034">
                  <c:v>36360</c:v>
                </c:pt>
                <c:pt idx="6035">
                  <c:v>36361</c:v>
                </c:pt>
                <c:pt idx="6036">
                  <c:v>36362</c:v>
                </c:pt>
                <c:pt idx="6037">
                  <c:v>36363</c:v>
                </c:pt>
                <c:pt idx="6038">
                  <c:v>36364</c:v>
                </c:pt>
                <c:pt idx="6039">
                  <c:v>36367</c:v>
                </c:pt>
                <c:pt idx="6040">
                  <c:v>36368</c:v>
                </c:pt>
                <c:pt idx="6041">
                  <c:v>36369</c:v>
                </c:pt>
                <c:pt idx="6042">
                  <c:v>36370</c:v>
                </c:pt>
                <c:pt idx="6043">
                  <c:v>36371</c:v>
                </c:pt>
                <c:pt idx="6044">
                  <c:v>36374</c:v>
                </c:pt>
                <c:pt idx="6045">
                  <c:v>36375</c:v>
                </c:pt>
                <c:pt idx="6046">
                  <c:v>36376</c:v>
                </c:pt>
                <c:pt idx="6047">
                  <c:v>36377</c:v>
                </c:pt>
                <c:pt idx="6048">
                  <c:v>36378</c:v>
                </c:pt>
                <c:pt idx="6049">
                  <c:v>36381</c:v>
                </c:pt>
                <c:pt idx="6050">
                  <c:v>36382</c:v>
                </c:pt>
                <c:pt idx="6051">
                  <c:v>36383</c:v>
                </c:pt>
                <c:pt idx="6052">
                  <c:v>36384</c:v>
                </c:pt>
                <c:pt idx="6053">
                  <c:v>36385</c:v>
                </c:pt>
                <c:pt idx="6054">
                  <c:v>36388</c:v>
                </c:pt>
                <c:pt idx="6055">
                  <c:v>36389</c:v>
                </c:pt>
                <c:pt idx="6056">
                  <c:v>36390</c:v>
                </c:pt>
                <c:pt idx="6057">
                  <c:v>36391</c:v>
                </c:pt>
                <c:pt idx="6058">
                  <c:v>36392</c:v>
                </c:pt>
                <c:pt idx="6059">
                  <c:v>36395</c:v>
                </c:pt>
                <c:pt idx="6060">
                  <c:v>36396</c:v>
                </c:pt>
                <c:pt idx="6061">
                  <c:v>36397</c:v>
                </c:pt>
                <c:pt idx="6062">
                  <c:v>36398</c:v>
                </c:pt>
                <c:pt idx="6063">
                  <c:v>36399</c:v>
                </c:pt>
                <c:pt idx="6064">
                  <c:v>36402</c:v>
                </c:pt>
                <c:pt idx="6065">
                  <c:v>36403</c:v>
                </c:pt>
                <c:pt idx="6066">
                  <c:v>36404</c:v>
                </c:pt>
                <c:pt idx="6067">
                  <c:v>36405</c:v>
                </c:pt>
                <c:pt idx="6068">
                  <c:v>36406</c:v>
                </c:pt>
                <c:pt idx="6069">
                  <c:v>36409</c:v>
                </c:pt>
                <c:pt idx="6070">
                  <c:v>36410</c:v>
                </c:pt>
                <c:pt idx="6071">
                  <c:v>36411</c:v>
                </c:pt>
                <c:pt idx="6072">
                  <c:v>36412</c:v>
                </c:pt>
                <c:pt idx="6073">
                  <c:v>36413</c:v>
                </c:pt>
                <c:pt idx="6074">
                  <c:v>36416</c:v>
                </c:pt>
                <c:pt idx="6075">
                  <c:v>36417</c:v>
                </c:pt>
                <c:pt idx="6076">
                  <c:v>36418</c:v>
                </c:pt>
                <c:pt idx="6077">
                  <c:v>36419</c:v>
                </c:pt>
                <c:pt idx="6078">
                  <c:v>36420</c:v>
                </c:pt>
                <c:pt idx="6079">
                  <c:v>36423</c:v>
                </c:pt>
                <c:pt idx="6080">
                  <c:v>36424</c:v>
                </c:pt>
                <c:pt idx="6081">
                  <c:v>36425</c:v>
                </c:pt>
                <c:pt idx="6082">
                  <c:v>36426</c:v>
                </c:pt>
                <c:pt idx="6083">
                  <c:v>36427</c:v>
                </c:pt>
                <c:pt idx="6084">
                  <c:v>36430</c:v>
                </c:pt>
                <c:pt idx="6085">
                  <c:v>36431</c:v>
                </c:pt>
                <c:pt idx="6086">
                  <c:v>36432</c:v>
                </c:pt>
                <c:pt idx="6087">
                  <c:v>36433</c:v>
                </c:pt>
                <c:pt idx="6088">
                  <c:v>36434</c:v>
                </c:pt>
                <c:pt idx="6089">
                  <c:v>36437</c:v>
                </c:pt>
                <c:pt idx="6090">
                  <c:v>36438</c:v>
                </c:pt>
                <c:pt idx="6091">
                  <c:v>36439</c:v>
                </c:pt>
                <c:pt idx="6092">
                  <c:v>36440</c:v>
                </c:pt>
                <c:pt idx="6093">
                  <c:v>36441</c:v>
                </c:pt>
                <c:pt idx="6094">
                  <c:v>36444</c:v>
                </c:pt>
                <c:pt idx="6095">
                  <c:v>36445</c:v>
                </c:pt>
                <c:pt idx="6096">
                  <c:v>36446</c:v>
                </c:pt>
                <c:pt idx="6097">
                  <c:v>36447</c:v>
                </c:pt>
                <c:pt idx="6098">
                  <c:v>36448</c:v>
                </c:pt>
                <c:pt idx="6099">
                  <c:v>36451</c:v>
                </c:pt>
                <c:pt idx="6100">
                  <c:v>36452</c:v>
                </c:pt>
                <c:pt idx="6101">
                  <c:v>36453</c:v>
                </c:pt>
                <c:pt idx="6102">
                  <c:v>36454</c:v>
                </c:pt>
                <c:pt idx="6103">
                  <c:v>36455</c:v>
                </c:pt>
                <c:pt idx="6104">
                  <c:v>36458</c:v>
                </c:pt>
                <c:pt idx="6105">
                  <c:v>36459</c:v>
                </c:pt>
                <c:pt idx="6106">
                  <c:v>36460</c:v>
                </c:pt>
                <c:pt idx="6107">
                  <c:v>36461</c:v>
                </c:pt>
                <c:pt idx="6108">
                  <c:v>36462</c:v>
                </c:pt>
                <c:pt idx="6109">
                  <c:v>36465</c:v>
                </c:pt>
                <c:pt idx="6110">
                  <c:v>36466</c:v>
                </c:pt>
                <c:pt idx="6111">
                  <c:v>36467</c:v>
                </c:pt>
                <c:pt idx="6112">
                  <c:v>36468</c:v>
                </c:pt>
                <c:pt idx="6113">
                  <c:v>36469</c:v>
                </c:pt>
                <c:pt idx="6114">
                  <c:v>36472</c:v>
                </c:pt>
                <c:pt idx="6115">
                  <c:v>36473</c:v>
                </c:pt>
                <c:pt idx="6116">
                  <c:v>36474</c:v>
                </c:pt>
                <c:pt idx="6117">
                  <c:v>36475</c:v>
                </c:pt>
                <c:pt idx="6118">
                  <c:v>36476</c:v>
                </c:pt>
                <c:pt idx="6119">
                  <c:v>36479</c:v>
                </c:pt>
                <c:pt idx="6120">
                  <c:v>36480</c:v>
                </c:pt>
                <c:pt idx="6121">
                  <c:v>36481</c:v>
                </c:pt>
                <c:pt idx="6122">
                  <c:v>36482</c:v>
                </c:pt>
                <c:pt idx="6123">
                  <c:v>36483</c:v>
                </c:pt>
                <c:pt idx="6124">
                  <c:v>36486</c:v>
                </c:pt>
                <c:pt idx="6125">
                  <c:v>36487</c:v>
                </c:pt>
                <c:pt idx="6126">
                  <c:v>36488</c:v>
                </c:pt>
                <c:pt idx="6127">
                  <c:v>36489</c:v>
                </c:pt>
                <c:pt idx="6128">
                  <c:v>36490</c:v>
                </c:pt>
                <c:pt idx="6129">
                  <c:v>36493</c:v>
                </c:pt>
                <c:pt idx="6130">
                  <c:v>36494</c:v>
                </c:pt>
                <c:pt idx="6131">
                  <c:v>36495</c:v>
                </c:pt>
                <c:pt idx="6132">
                  <c:v>36496</c:v>
                </c:pt>
                <c:pt idx="6133">
                  <c:v>36497</c:v>
                </c:pt>
                <c:pt idx="6134">
                  <c:v>36500</c:v>
                </c:pt>
                <c:pt idx="6135">
                  <c:v>36501</c:v>
                </c:pt>
                <c:pt idx="6136">
                  <c:v>36502</c:v>
                </c:pt>
                <c:pt idx="6137">
                  <c:v>36503</c:v>
                </c:pt>
                <c:pt idx="6138">
                  <c:v>36504</c:v>
                </c:pt>
                <c:pt idx="6139">
                  <c:v>36507</c:v>
                </c:pt>
                <c:pt idx="6140">
                  <c:v>36508</c:v>
                </c:pt>
                <c:pt idx="6141">
                  <c:v>36509</c:v>
                </c:pt>
                <c:pt idx="6142">
                  <c:v>36510</c:v>
                </c:pt>
                <c:pt idx="6143">
                  <c:v>36511</c:v>
                </c:pt>
                <c:pt idx="6144">
                  <c:v>36514</c:v>
                </c:pt>
                <c:pt idx="6145">
                  <c:v>36515</c:v>
                </c:pt>
                <c:pt idx="6146">
                  <c:v>36516</c:v>
                </c:pt>
                <c:pt idx="6147">
                  <c:v>36517</c:v>
                </c:pt>
                <c:pt idx="6148">
                  <c:v>36518</c:v>
                </c:pt>
                <c:pt idx="6149">
                  <c:v>36521</c:v>
                </c:pt>
                <c:pt idx="6150">
                  <c:v>36522</c:v>
                </c:pt>
                <c:pt idx="6151">
                  <c:v>36523</c:v>
                </c:pt>
                <c:pt idx="6152">
                  <c:v>36524</c:v>
                </c:pt>
                <c:pt idx="6153">
                  <c:v>36525</c:v>
                </c:pt>
                <c:pt idx="6154">
                  <c:v>36528</c:v>
                </c:pt>
                <c:pt idx="6155">
                  <c:v>36529</c:v>
                </c:pt>
                <c:pt idx="6156">
                  <c:v>36530</c:v>
                </c:pt>
                <c:pt idx="6157">
                  <c:v>36531</c:v>
                </c:pt>
                <c:pt idx="6158">
                  <c:v>36532</c:v>
                </c:pt>
                <c:pt idx="6159">
                  <c:v>36535</c:v>
                </c:pt>
                <c:pt idx="6160">
                  <c:v>36536</c:v>
                </c:pt>
                <c:pt idx="6161">
                  <c:v>36537</c:v>
                </c:pt>
                <c:pt idx="6162">
                  <c:v>36538</c:v>
                </c:pt>
                <c:pt idx="6163">
                  <c:v>36539</c:v>
                </c:pt>
                <c:pt idx="6164">
                  <c:v>36542</c:v>
                </c:pt>
                <c:pt idx="6165">
                  <c:v>36543</c:v>
                </c:pt>
                <c:pt idx="6166">
                  <c:v>36544</c:v>
                </c:pt>
                <c:pt idx="6167">
                  <c:v>36545</c:v>
                </c:pt>
                <c:pt idx="6168">
                  <c:v>36546</c:v>
                </c:pt>
                <c:pt idx="6169">
                  <c:v>36549</c:v>
                </c:pt>
                <c:pt idx="6170">
                  <c:v>36550</c:v>
                </c:pt>
                <c:pt idx="6171">
                  <c:v>36551</c:v>
                </c:pt>
                <c:pt idx="6172">
                  <c:v>36552</c:v>
                </c:pt>
                <c:pt idx="6173">
                  <c:v>36553</c:v>
                </c:pt>
                <c:pt idx="6174">
                  <c:v>36556</c:v>
                </c:pt>
                <c:pt idx="6175">
                  <c:v>36557</c:v>
                </c:pt>
                <c:pt idx="6176">
                  <c:v>36558</c:v>
                </c:pt>
                <c:pt idx="6177">
                  <c:v>36559</c:v>
                </c:pt>
                <c:pt idx="6178">
                  <c:v>36560</c:v>
                </c:pt>
                <c:pt idx="6179">
                  <c:v>36563</c:v>
                </c:pt>
                <c:pt idx="6180">
                  <c:v>36564</c:v>
                </c:pt>
                <c:pt idx="6181">
                  <c:v>36565</c:v>
                </c:pt>
                <c:pt idx="6182">
                  <c:v>36566</c:v>
                </c:pt>
                <c:pt idx="6183">
                  <c:v>36567</c:v>
                </c:pt>
                <c:pt idx="6184">
                  <c:v>36570</c:v>
                </c:pt>
                <c:pt idx="6185">
                  <c:v>36571</c:v>
                </c:pt>
                <c:pt idx="6186">
                  <c:v>36572</c:v>
                </c:pt>
                <c:pt idx="6187">
                  <c:v>36573</c:v>
                </c:pt>
                <c:pt idx="6188">
                  <c:v>36574</c:v>
                </c:pt>
                <c:pt idx="6189">
                  <c:v>36577</c:v>
                </c:pt>
                <c:pt idx="6190">
                  <c:v>36578</c:v>
                </c:pt>
                <c:pt idx="6191">
                  <c:v>36579</c:v>
                </c:pt>
                <c:pt idx="6192">
                  <c:v>36580</c:v>
                </c:pt>
                <c:pt idx="6193">
                  <c:v>36581</c:v>
                </c:pt>
                <c:pt idx="6194">
                  <c:v>36584</c:v>
                </c:pt>
                <c:pt idx="6195">
                  <c:v>36585</c:v>
                </c:pt>
                <c:pt idx="6196">
                  <c:v>36586</c:v>
                </c:pt>
                <c:pt idx="6197">
                  <c:v>36587</c:v>
                </c:pt>
                <c:pt idx="6198">
                  <c:v>36588</c:v>
                </c:pt>
                <c:pt idx="6199">
                  <c:v>36591</c:v>
                </c:pt>
                <c:pt idx="6200">
                  <c:v>36592</c:v>
                </c:pt>
                <c:pt idx="6201">
                  <c:v>36593</c:v>
                </c:pt>
                <c:pt idx="6202">
                  <c:v>36594</c:v>
                </c:pt>
                <c:pt idx="6203">
                  <c:v>36595</c:v>
                </c:pt>
                <c:pt idx="6204">
                  <c:v>36598</c:v>
                </c:pt>
                <c:pt idx="6205">
                  <c:v>36599</c:v>
                </c:pt>
                <c:pt idx="6206">
                  <c:v>36600</c:v>
                </c:pt>
                <c:pt idx="6207">
                  <c:v>36601</c:v>
                </c:pt>
                <c:pt idx="6208">
                  <c:v>36602</c:v>
                </c:pt>
                <c:pt idx="6209">
                  <c:v>36605</c:v>
                </c:pt>
                <c:pt idx="6210">
                  <c:v>36606</c:v>
                </c:pt>
                <c:pt idx="6211">
                  <c:v>36607</c:v>
                </c:pt>
                <c:pt idx="6212">
                  <c:v>36608</c:v>
                </c:pt>
                <c:pt idx="6213">
                  <c:v>36609</c:v>
                </c:pt>
                <c:pt idx="6214">
                  <c:v>36612</c:v>
                </c:pt>
                <c:pt idx="6215">
                  <c:v>36613</c:v>
                </c:pt>
                <c:pt idx="6216">
                  <c:v>36614</c:v>
                </c:pt>
                <c:pt idx="6217">
                  <c:v>36615</c:v>
                </c:pt>
                <c:pt idx="6218">
                  <c:v>36616</c:v>
                </c:pt>
                <c:pt idx="6219">
                  <c:v>36619</c:v>
                </c:pt>
                <c:pt idx="6220">
                  <c:v>36620</c:v>
                </c:pt>
                <c:pt idx="6221">
                  <c:v>36621</c:v>
                </c:pt>
                <c:pt idx="6222">
                  <c:v>36622</c:v>
                </c:pt>
                <c:pt idx="6223">
                  <c:v>36623</c:v>
                </c:pt>
                <c:pt idx="6224">
                  <c:v>36626</c:v>
                </c:pt>
                <c:pt idx="6225">
                  <c:v>36627</c:v>
                </c:pt>
                <c:pt idx="6226">
                  <c:v>36628</c:v>
                </c:pt>
                <c:pt idx="6227">
                  <c:v>36629</c:v>
                </c:pt>
                <c:pt idx="6228">
                  <c:v>36630</c:v>
                </c:pt>
                <c:pt idx="6229">
                  <c:v>36633</c:v>
                </c:pt>
                <c:pt idx="6230">
                  <c:v>36634</c:v>
                </c:pt>
                <c:pt idx="6231">
                  <c:v>36635</c:v>
                </c:pt>
                <c:pt idx="6232">
                  <c:v>36636</c:v>
                </c:pt>
                <c:pt idx="6233">
                  <c:v>36637</c:v>
                </c:pt>
                <c:pt idx="6234">
                  <c:v>36640</c:v>
                </c:pt>
                <c:pt idx="6235">
                  <c:v>36641</c:v>
                </c:pt>
                <c:pt idx="6236">
                  <c:v>36642</c:v>
                </c:pt>
                <c:pt idx="6237">
                  <c:v>36643</c:v>
                </c:pt>
                <c:pt idx="6238">
                  <c:v>36644</c:v>
                </c:pt>
                <c:pt idx="6239">
                  <c:v>36647</c:v>
                </c:pt>
                <c:pt idx="6240">
                  <c:v>36648</c:v>
                </c:pt>
                <c:pt idx="6241">
                  <c:v>36649</c:v>
                </c:pt>
                <c:pt idx="6242">
                  <c:v>36650</c:v>
                </c:pt>
                <c:pt idx="6243">
                  <c:v>36651</c:v>
                </c:pt>
                <c:pt idx="6244">
                  <c:v>36654</c:v>
                </c:pt>
                <c:pt idx="6245">
                  <c:v>36655</c:v>
                </c:pt>
                <c:pt idx="6246">
                  <c:v>36656</c:v>
                </c:pt>
                <c:pt idx="6247">
                  <c:v>36657</c:v>
                </c:pt>
                <c:pt idx="6248">
                  <c:v>36658</c:v>
                </c:pt>
                <c:pt idx="6249">
                  <c:v>36661</c:v>
                </c:pt>
                <c:pt idx="6250">
                  <c:v>36662</c:v>
                </c:pt>
                <c:pt idx="6251">
                  <c:v>36663</c:v>
                </c:pt>
                <c:pt idx="6252">
                  <c:v>36664</c:v>
                </c:pt>
                <c:pt idx="6253">
                  <c:v>36665</c:v>
                </c:pt>
                <c:pt idx="6254">
                  <c:v>36668</c:v>
                </c:pt>
                <c:pt idx="6255">
                  <c:v>36669</c:v>
                </c:pt>
                <c:pt idx="6256">
                  <c:v>36670</c:v>
                </c:pt>
                <c:pt idx="6257">
                  <c:v>36671</c:v>
                </c:pt>
                <c:pt idx="6258">
                  <c:v>36672</c:v>
                </c:pt>
                <c:pt idx="6259">
                  <c:v>36675</c:v>
                </c:pt>
                <c:pt idx="6260">
                  <c:v>36676</c:v>
                </c:pt>
                <c:pt idx="6261">
                  <c:v>36677</c:v>
                </c:pt>
                <c:pt idx="6262">
                  <c:v>36678</c:v>
                </c:pt>
                <c:pt idx="6263">
                  <c:v>36679</c:v>
                </c:pt>
                <c:pt idx="6264">
                  <c:v>36682</c:v>
                </c:pt>
                <c:pt idx="6265">
                  <c:v>36683</c:v>
                </c:pt>
                <c:pt idx="6266">
                  <c:v>36684</c:v>
                </c:pt>
                <c:pt idx="6267">
                  <c:v>36685</c:v>
                </c:pt>
                <c:pt idx="6268">
                  <c:v>36686</c:v>
                </c:pt>
                <c:pt idx="6269">
                  <c:v>36689</c:v>
                </c:pt>
                <c:pt idx="6270">
                  <c:v>36690</c:v>
                </c:pt>
                <c:pt idx="6271">
                  <c:v>36691</c:v>
                </c:pt>
                <c:pt idx="6272">
                  <c:v>36692</c:v>
                </c:pt>
                <c:pt idx="6273">
                  <c:v>36693</c:v>
                </c:pt>
                <c:pt idx="6274">
                  <c:v>36696</c:v>
                </c:pt>
                <c:pt idx="6275">
                  <c:v>36697</c:v>
                </c:pt>
                <c:pt idx="6276">
                  <c:v>36698</c:v>
                </c:pt>
                <c:pt idx="6277">
                  <c:v>36699</c:v>
                </c:pt>
                <c:pt idx="6278">
                  <c:v>36700</c:v>
                </c:pt>
                <c:pt idx="6279">
                  <c:v>36703</c:v>
                </c:pt>
                <c:pt idx="6280">
                  <c:v>36704</c:v>
                </c:pt>
                <c:pt idx="6281">
                  <c:v>36705</c:v>
                </c:pt>
                <c:pt idx="6282">
                  <c:v>36706</c:v>
                </c:pt>
                <c:pt idx="6283">
                  <c:v>36707</c:v>
                </c:pt>
                <c:pt idx="6284">
                  <c:v>36710</c:v>
                </c:pt>
                <c:pt idx="6285">
                  <c:v>36711</c:v>
                </c:pt>
                <c:pt idx="6286">
                  <c:v>36712</c:v>
                </c:pt>
                <c:pt idx="6287">
                  <c:v>36713</c:v>
                </c:pt>
                <c:pt idx="6288">
                  <c:v>36714</c:v>
                </c:pt>
                <c:pt idx="6289">
                  <c:v>36717</c:v>
                </c:pt>
                <c:pt idx="6290">
                  <c:v>36718</c:v>
                </c:pt>
                <c:pt idx="6291">
                  <c:v>36719</c:v>
                </c:pt>
                <c:pt idx="6292">
                  <c:v>36720</c:v>
                </c:pt>
                <c:pt idx="6293">
                  <c:v>36721</c:v>
                </c:pt>
                <c:pt idx="6294">
                  <c:v>36724</c:v>
                </c:pt>
                <c:pt idx="6295">
                  <c:v>36725</c:v>
                </c:pt>
                <c:pt idx="6296">
                  <c:v>36726</c:v>
                </c:pt>
                <c:pt idx="6297">
                  <c:v>36727</c:v>
                </c:pt>
                <c:pt idx="6298">
                  <c:v>36728</c:v>
                </c:pt>
                <c:pt idx="6299">
                  <c:v>36731</c:v>
                </c:pt>
                <c:pt idx="6300">
                  <c:v>36732</c:v>
                </c:pt>
                <c:pt idx="6301">
                  <c:v>36733</c:v>
                </c:pt>
                <c:pt idx="6302">
                  <c:v>36734</c:v>
                </c:pt>
                <c:pt idx="6303">
                  <c:v>36735</c:v>
                </c:pt>
                <c:pt idx="6304">
                  <c:v>36738</c:v>
                </c:pt>
                <c:pt idx="6305">
                  <c:v>36739</c:v>
                </c:pt>
                <c:pt idx="6306">
                  <c:v>36740</c:v>
                </c:pt>
                <c:pt idx="6307">
                  <c:v>36741</c:v>
                </c:pt>
                <c:pt idx="6308">
                  <c:v>36742</c:v>
                </c:pt>
                <c:pt idx="6309">
                  <c:v>36745</c:v>
                </c:pt>
                <c:pt idx="6310">
                  <c:v>36746</c:v>
                </c:pt>
                <c:pt idx="6311">
                  <c:v>36747</c:v>
                </c:pt>
                <c:pt idx="6312">
                  <c:v>36748</c:v>
                </c:pt>
                <c:pt idx="6313">
                  <c:v>36749</c:v>
                </c:pt>
                <c:pt idx="6314">
                  <c:v>36752</c:v>
                </c:pt>
                <c:pt idx="6315">
                  <c:v>36753</c:v>
                </c:pt>
                <c:pt idx="6316">
                  <c:v>36754</c:v>
                </c:pt>
                <c:pt idx="6317">
                  <c:v>36755</c:v>
                </c:pt>
                <c:pt idx="6318">
                  <c:v>36756</c:v>
                </c:pt>
                <c:pt idx="6319">
                  <c:v>36759</c:v>
                </c:pt>
                <c:pt idx="6320">
                  <c:v>36760</c:v>
                </c:pt>
                <c:pt idx="6321">
                  <c:v>36761</c:v>
                </c:pt>
                <c:pt idx="6322">
                  <c:v>36762</c:v>
                </c:pt>
                <c:pt idx="6323">
                  <c:v>36763</c:v>
                </c:pt>
                <c:pt idx="6324">
                  <c:v>36766</c:v>
                </c:pt>
                <c:pt idx="6325">
                  <c:v>36767</c:v>
                </c:pt>
                <c:pt idx="6326">
                  <c:v>36768</c:v>
                </c:pt>
                <c:pt idx="6327">
                  <c:v>36769</c:v>
                </c:pt>
                <c:pt idx="6328">
                  <c:v>36770</c:v>
                </c:pt>
                <c:pt idx="6329">
                  <c:v>36773</c:v>
                </c:pt>
                <c:pt idx="6330">
                  <c:v>36774</c:v>
                </c:pt>
                <c:pt idx="6331">
                  <c:v>36775</c:v>
                </c:pt>
                <c:pt idx="6332">
                  <c:v>36776</c:v>
                </c:pt>
                <c:pt idx="6333">
                  <c:v>36777</c:v>
                </c:pt>
                <c:pt idx="6334">
                  <c:v>36780</c:v>
                </c:pt>
                <c:pt idx="6335">
                  <c:v>36781</c:v>
                </c:pt>
                <c:pt idx="6336">
                  <c:v>36782</c:v>
                </c:pt>
                <c:pt idx="6337">
                  <c:v>36783</c:v>
                </c:pt>
                <c:pt idx="6338">
                  <c:v>36784</c:v>
                </c:pt>
                <c:pt idx="6339">
                  <c:v>36787</c:v>
                </c:pt>
                <c:pt idx="6340">
                  <c:v>36788</c:v>
                </c:pt>
                <c:pt idx="6341">
                  <c:v>36789</c:v>
                </c:pt>
                <c:pt idx="6342">
                  <c:v>36790</c:v>
                </c:pt>
                <c:pt idx="6343">
                  <c:v>36791</c:v>
                </c:pt>
                <c:pt idx="6344">
                  <c:v>36794</c:v>
                </c:pt>
                <c:pt idx="6345">
                  <c:v>36795</c:v>
                </c:pt>
                <c:pt idx="6346">
                  <c:v>36796</c:v>
                </c:pt>
                <c:pt idx="6347">
                  <c:v>36797</c:v>
                </c:pt>
                <c:pt idx="6348">
                  <c:v>36798</c:v>
                </c:pt>
                <c:pt idx="6349">
                  <c:v>36801</c:v>
                </c:pt>
                <c:pt idx="6350">
                  <c:v>36802</c:v>
                </c:pt>
                <c:pt idx="6351">
                  <c:v>36803</c:v>
                </c:pt>
                <c:pt idx="6352">
                  <c:v>36804</c:v>
                </c:pt>
                <c:pt idx="6353">
                  <c:v>36805</c:v>
                </c:pt>
                <c:pt idx="6354">
                  <c:v>36808</c:v>
                </c:pt>
                <c:pt idx="6355">
                  <c:v>36809</c:v>
                </c:pt>
                <c:pt idx="6356">
                  <c:v>36810</c:v>
                </c:pt>
                <c:pt idx="6357">
                  <c:v>36811</c:v>
                </c:pt>
                <c:pt idx="6358">
                  <c:v>36812</c:v>
                </c:pt>
                <c:pt idx="6359">
                  <c:v>36815</c:v>
                </c:pt>
                <c:pt idx="6360">
                  <c:v>36816</c:v>
                </c:pt>
                <c:pt idx="6361">
                  <c:v>36817</c:v>
                </c:pt>
                <c:pt idx="6362">
                  <c:v>36818</c:v>
                </c:pt>
                <c:pt idx="6363">
                  <c:v>36819</c:v>
                </c:pt>
                <c:pt idx="6364">
                  <c:v>36822</c:v>
                </c:pt>
                <c:pt idx="6365">
                  <c:v>36823</c:v>
                </c:pt>
                <c:pt idx="6366">
                  <c:v>36824</c:v>
                </c:pt>
                <c:pt idx="6367">
                  <c:v>36825</c:v>
                </c:pt>
                <c:pt idx="6368">
                  <c:v>36826</c:v>
                </c:pt>
                <c:pt idx="6369">
                  <c:v>36829</c:v>
                </c:pt>
                <c:pt idx="6370">
                  <c:v>36830</c:v>
                </c:pt>
                <c:pt idx="6371">
                  <c:v>36831</c:v>
                </c:pt>
                <c:pt idx="6372">
                  <c:v>36832</c:v>
                </c:pt>
                <c:pt idx="6373">
                  <c:v>36833</c:v>
                </c:pt>
                <c:pt idx="6374">
                  <c:v>36836</c:v>
                </c:pt>
                <c:pt idx="6375">
                  <c:v>36837</c:v>
                </c:pt>
                <c:pt idx="6376">
                  <c:v>36838</c:v>
                </c:pt>
                <c:pt idx="6377">
                  <c:v>36839</c:v>
                </c:pt>
                <c:pt idx="6378">
                  <c:v>36840</c:v>
                </c:pt>
                <c:pt idx="6379">
                  <c:v>36843</c:v>
                </c:pt>
                <c:pt idx="6380">
                  <c:v>36844</c:v>
                </c:pt>
                <c:pt idx="6381">
                  <c:v>36845</c:v>
                </c:pt>
                <c:pt idx="6382">
                  <c:v>36846</c:v>
                </c:pt>
                <c:pt idx="6383">
                  <c:v>36847</c:v>
                </c:pt>
                <c:pt idx="6384">
                  <c:v>36850</c:v>
                </c:pt>
                <c:pt idx="6385">
                  <c:v>36851</c:v>
                </c:pt>
                <c:pt idx="6386">
                  <c:v>36852</c:v>
                </c:pt>
                <c:pt idx="6387">
                  <c:v>36853</c:v>
                </c:pt>
                <c:pt idx="6388">
                  <c:v>36854</c:v>
                </c:pt>
                <c:pt idx="6389">
                  <c:v>36857</c:v>
                </c:pt>
                <c:pt idx="6390">
                  <c:v>36858</c:v>
                </c:pt>
                <c:pt idx="6391">
                  <c:v>36859</c:v>
                </c:pt>
                <c:pt idx="6392">
                  <c:v>36860</c:v>
                </c:pt>
                <c:pt idx="6393">
                  <c:v>36861</c:v>
                </c:pt>
                <c:pt idx="6394">
                  <c:v>36864</c:v>
                </c:pt>
                <c:pt idx="6395">
                  <c:v>36865</c:v>
                </c:pt>
                <c:pt idx="6396">
                  <c:v>36866</c:v>
                </c:pt>
                <c:pt idx="6397">
                  <c:v>36867</c:v>
                </c:pt>
                <c:pt idx="6398">
                  <c:v>36868</c:v>
                </c:pt>
                <c:pt idx="6399">
                  <c:v>36871</c:v>
                </c:pt>
                <c:pt idx="6400">
                  <c:v>36872</c:v>
                </c:pt>
                <c:pt idx="6401">
                  <c:v>36873</c:v>
                </c:pt>
                <c:pt idx="6402">
                  <c:v>36874</c:v>
                </c:pt>
                <c:pt idx="6403">
                  <c:v>36875</c:v>
                </c:pt>
                <c:pt idx="6404">
                  <c:v>36878</c:v>
                </c:pt>
                <c:pt idx="6405">
                  <c:v>36879</c:v>
                </c:pt>
                <c:pt idx="6406">
                  <c:v>36880</c:v>
                </c:pt>
                <c:pt idx="6407">
                  <c:v>36881</c:v>
                </c:pt>
                <c:pt idx="6408">
                  <c:v>36882</c:v>
                </c:pt>
                <c:pt idx="6409">
                  <c:v>36885</c:v>
                </c:pt>
                <c:pt idx="6410">
                  <c:v>36886</c:v>
                </c:pt>
                <c:pt idx="6411">
                  <c:v>36887</c:v>
                </c:pt>
                <c:pt idx="6412">
                  <c:v>36888</c:v>
                </c:pt>
                <c:pt idx="6413">
                  <c:v>36889</c:v>
                </c:pt>
                <c:pt idx="6414">
                  <c:v>36892</c:v>
                </c:pt>
                <c:pt idx="6415">
                  <c:v>36893</c:v>
                </c:pt>
                <c:pt idx="6416">
                  <c:v>36894</c:v>
                </c:pt>
                <c:pt idx="6417">
                  <c:v>36895</c:v>
                </c:pt>
                <c:pt idx="6418">
                  <c:v>36896</c:v>
                </c:pt>
                <c:pt idx="6419">
                  <c:v>36899</c:v>
                </c:pt>
                <c:pt idx="6420">
                  <c:v>36900</c:v>
                </c:pt>
                <c:pt idx="6421">
                  <c:v>36901</c:v>
                </c:pt>
                <c:pt idx="6422">
                  <c:v>36902</c:v>
                </c:pt>
                <c:pt idx="6423">
                  <c:v>36903</c:v>
                </c:pt>
                <c:pt idx="6424">
                  <c:v>36906</c:v>
                </c:pt>
                <c:pt idx="6425">
                  <c:v>36907</c:v>
                </c:pt>
                <c:pt idx="6426">
                  <c:v>36908</c:v>
                </c:pt>
                <c:pt idx="6427">
                  <c:v>36909</c:v>
                </c:pt>
                <c:pt idx="6428">
                  <c:v>36910</c:v>
                </c:pt>
                <c:pt idx="6429">
                  <c:v>36913</c:v>
                </c:pt>
                <c:pt idx="6430">
                  <c:v>36914</c:v>
                </c:pt>
                <c:pt idx="6431">
                  <c:v>36915</c:v>
                </c:pt>
                <c:pt idx="6432">
                  <c:v>36916</c:v>
                </c:pt>
                <c:pt idx="6433">
                  <c:v>36917</c:v>
                </c:pt>
                <c:pt idx="6434">
                  <c:v>36920</c:v>
                </c:pt>
                <c:pt idx="6435">
                  <c:v>36921</c:v>
                </c:pt>
                <c:pt idx="6436">
                  <c:v>36922</c:v>
                </c:pt>
                <c:pt idx="6437">
                  <c:v>36923</c:v>
                </c:pt>
                <c:pt idx="6438">
                  <c:v>36924</c:v>
                </c:pt>
                <c:pt idx="6439">
                  <c:v>36927</c:v>
                </c:pt>
                <c:pt idx="6440">
                  <c:v>36928</c:v>
                </c:pt>
                <c:pt idx="6441">
                  <c:v>36929</c:v>
                </c:pt>
                <c:pt idx="6442">
                  <c:v>36930</c:v>
                </c:pt>
                <c:pt idx="6443">
                  <c:v>36931</c:v>
                </c:pt>
                <c:pt idx="6444">
                  <c:v>36934</c:v>
                </c:pt>
                <c:pt idx="6445">
                  <c:v>36935</c:v>
                </c:pt>
                <c:pt idx="6446">
                  <c:v>36936</c:v>
                </c:pt>
                <c:pt idx="6447">
                  <c:v>36937</c:v>
                </c:pt>
                <c:pt idx="6448">
                  <c:v>36938</c:v>
                </c:pt>
                <c:pt idx="6449">
                  <c:v>36941</c:v>
                </c:pt>
                <c:pt idx="6450">
                  <c:v>36942</c:v>
                </c:pt>
                <c:pt idx="6451">
                  <c:v>36943</c:v>
                </c:pt>
                <c:pt idx="6452">
                  <c:v>36944</c:v>
                </c:pt>
                <c:pt idx="6453">
                  <c:v>36945</c:v>
                </c:pt>
                <c:pt idx="6454">
                  <c:v>36948</c:v>
                </c:pt>
                <c:pt idx="6455">
                  <c:v>36949</c:v>
                </c:pt>
                <c:pt idx="6456">
                  <c:v>36950</c:v>
                </c:pt>
                <c:pt idx="6457">
                  <c:v>36951</c:v>
                </c:pt>
                <c:pt idx="6458">
                  <c:v>36952</c:v>
                </c:pt>
                <c:pt idx="6459">
                  <c:v>36955</c:v>
                </c:pt>
                <c:pt idx="6460">
                  <c:v>36956</c:v>
                </c:pt>
                <c:pt idx="6461">
                  <c:v>36957</c:v>
                </c:pt>
                <c:pt idx="6462">
                  <c:v>36958</c:v>
                </c:pt>
                <c:pt idx="6463">
                  <c:v>36959</c:v>
                </c:pt>
                <c:pt idx="6464">
                  <c:v>36962</c:v>
                </c:pt>
                <c:pt idx="6465">
                  <c:v>36963</c:v>
                </c:pt>
                <c:pt idx="6466">
                  <c:v>36964</c:v>
                </c:pt>
                <c:pt idx="6467">
                  <c:v>36965</c:v>
                </c:pt>
                <c:pt idx="6468">
                  <c:v>36966</c:v>
                </c:pt>
                <c:pt idx="6469">
                  <c:v>36969</c:v>
                </c:pt>
                <c:pt idx="6470">
                  <c:v>36970</c:v>
                </c:pt>
                <c:pt idx="6471">
                  <c:v>36971</c:v>
                </c:pt>
                <c:pt idx="6472">
                  <c:v>36972</c:v>
                </c:pt>
                <c:pt idx="6473">
                  <c:v>36973</c:v>
                </c:pt>
                <c:pt idx="6474">
                  <c:v>36976</c:v>
                </c:pt>
                <c:pt idx="6475">
                  <c:v>36977</c:v>
                </c:pt>
                <c:pt idx="6476">
                  <c:v>36978</c:v>
                </c:pt>
                <c:pt idx="6477">
                  <c:v>36979</c:v>
                </c:pt>
                <c:pt idx="6478">
                  <c:v>36980</c:v>
                </c:pt>
                <c:pt idx="6479">
                  <c:v>36983</c:v>
                </c:pt>
                <c:pt idx="6480">
                  <c:v>36984</c:v>
                </c:pt>
                <c:pt idx="6481">
                  <c:v>36985</c:v>
                </c:pt>
                <c:pt idx="6482">
                  <c:v>36986</c:v>
                </c:pt>
                <c:pt idx="6483">
                  <c:v>36987</c:v>
                </c:pt>
                <c:pt idx="6484">
                  <c:v>36990</c:v>
                </c:pt>
                <c:pt idx="6485">
                  <c:v>36991</c:v>
                </c:pt>
                <c:pt idx="6486">
                  <c:v>36992</c:v>
                </c:pt>
                <c:pt idx="6487">
                  <c:v>36993</c:v>
                </c:pt>
                <c:pt idx="6488">
                  <c:v>36994</c:v>
                </c:pt>
                <c:pt idx="6489">
                  <c:v>36997</c:v>
                </c:pt>
                <c:pt idx="6490">
                  <c:v>36998</c:v>
                </c:pt>
                <c:pt idx="6491">
                  <c:v>36999</c:v>
                </c:pt>
                <c:pt idx="6492">
                  <c:v>37000</c:v>
                </c:pt>
                <c:pt idx="6493">
                  <c:v>37001</c:v>
                </c:pt>
                <c:pt idx="6494">
                  <c:v>37004</c:v>
                </c:pt>
                <c:pt idx="6495">
                  <c:v>37005</c:v>
                </c:pt>
                <c:pt idx="6496">
                  <c:v>37006</c:v>
                </c:pt>
                <c:pt idx="6497">
                  <c:v>37007</c:v>
                </c:pt>
                <c:pt idx="6498">
                  <c:v>37008</c:v>
                </c:pt>
                <c:pt idx="6499">
                  <c:v>37011</c:v>
                </c:pt>
                <c:pt idx="6500">
                  <c:v>37012</c:v>
                </c:pt>
                <c:pt idx="6501">
                  <c:v>37013</c:v>
                </c:pt>
                <c:pt idx="6502">
                  <c:v>37014</c:v>
                </c:pt>
                <c:pt idx="6503">
                  <c:v>37015</c:v>
                </c:pt>
                <c:pt idx="6504">
                  <c:v>37018</c:v>
                </c:pt>
                <c:pt idx="6505">
                  <c:v>37019</c:v>
                </c:pt>
                <c:pt idx="6506">
                  <c:v>37020</c:v>
                </c:pt>
                <c:pt idx="6507">
                  <c:v>37021</c:v>
                </c:pt>
                <c:pt idx="6508">
                  <c:v>37022</c:v>
                </c:pt>
                <c:pt idx="6509">
                  <c:v>37025</c:v>
                </c:pt>
                <c:pt idx="6510">
                  <c:v>37026</c:v>
                </c:pt>
                <c:pt idx="6511">
                  <c:v>37027</c:v>
                </c:pt>
                <c:pt idx="6512">
                  <c:v>37028</c:v>
                </c:pt>
                <c:pt idx="6513">
                  <c:v>37029</c:v>
                </c:pt>
                <c:pt idx="6514">
                  <c:v>37032</c:v>
                </c:pt>
                <c:pt idx="6515">
                  <c:v>37033</c:v>
                </c:pt>
                <c:pt idx="6516">
                  <c:v>37034</c:v>
                </c:pt>
                <c:pt idx="6517">
                  <c:v>37035</c:v>
                </c:pt>
                <c:pt idx="6518">
                  <c:v>37036</c:v>
                </c:pt>
                <c:pt idx="6519">
                  <c:v>37039</c:v>
                </c:pt>
                <c:pt idx="6520">
                  <c:v>37040</c:v>
                </c:pt>
                <c:pt idx="6521">
                  <c:v>37041</c:v>
                </c:pt>
                <c:pt idx="6522">
                  <c:v>37042</c:v>
                </c:pt>
                <c:pt idx="6523">
                  <c:v>37043</c:v>
                </c:pt>
                <c:pt idx="6524">
                  <c:v>37046</c:v>
                </c:pt>
                <c:pt idx="6525">
                  <c:v>37047</c:v>
                </c:pt>
                <c:pt idx="6526">
                  <c:v>37048</c:v>
                </c:pt>
                <c:pt idx="6527">
                  <c:v>37049</c:v>
                </c:pt>
                <c:pt idx="6528">
                  <c:v>37050</c:v>
                </c:pt>
                <c:pt idx="6529">
                  <c:v>37053</c:v>
                </c:pt>
                <c:pt idx="6530">
                  <c:v>37054</c:v>
                </c:pt>
                <c:pt idx="6531">
                  <c:v>37055</c:v>
                </c:pt>
                <c:pt idx="6532">
                  <c:v>37056</c:v>
                </c:pt>
                <c:pt idx="6533">
                  <c:v>37057</c:v>
                </c:pt>
                <c:pt idx="6534">
                  <c:v>37060</c:v>
                </c:pt>
                <c:pt idx="6535">
                  <c:v>37061</c:v>
                </c:pt>
                <c:pt idx="6536">
                  <c:v>37062</c:v>
                </c:pt>
                <c:pt idx="6537">
                  <c:v>37063</c:v>
                </c:pt>
                <c:pt idx="6538">
                  <c:v>37064</c:v>
                </c:pt>
                <c:pt idx="6539">
                  <c:v>37067</c:v>
                </c:pt>
                <c:pt idx="6540">
                  <c:v>37068</c:v>
                </c:pt>
                <c:pt idx="6541">
                  <c:v>37069</c:v>
                </c:pt>
                <c:pt idx="6542">
                  <c:v>37070</c:v>
                </c:pt>
                <c:pt idx="6543">
                  <c:v>37071</c:v>
                </c:pt>
                <c:pt idx="6544">
                  <c:v>37074</c:v>
                </c:pt>
                <c:pt idx="6545">
                  <c:v>37075</c:v>
                </c:pt>
                <c:pt idx="6546">
                  <c:v>37076</c:v>
                </c:pt>
                <c:pt idx="6547">
                  <c:v>37077</c:v>
                </c:pt>
                <c:pt idx="6548">
                  <c:v>37078</c:v>
                </c:pt>
                <c:pt idx="6549">
                  <c:v>37081</c:v>
                </c:pt>
                <c:pt idx="6550">
                  <c:v>37082</c:v>
                </c:pt>
                <c:pt idx="6551">
                  <c:v>37083</c:v>
                </c:pt>
                <c:pt idx="6552">
                  <c:v>37084</c:v>
                </c:pt>
                <c:pt idx="6553">
                  <c:v>37085</c:v>
                </c:pt>
                <c:pt idx="6554">
                  <c:v>37088</c:v>
                </c:pt>
                <c:pt idx="6555">
                  <c:v>37089</c:v>
                </c:pt>
                <c:pt idx="6556">
                  <c:v>37090</c:v>
                </c:pt>
                <c:pt idx="6557">
                  <c:v>37091</c:v>
                </c:pt>
                <c:pt idx="6558">
                  <c:v>37092</c:v>
                </c:pt>
                <c:pt idx="6559">
                  <c:v>37095</c:v>
                </c:pt>
                <c:pt idx="6560">
                  <c:v>37096</c:v>
                </c:pt>
                <c:pt idx="6561">
                  <c:v>37097</c:v>
                </c:pt>
                <c:pt idx="6562">
                  <c:v>37098</c:v>
                </c:pt>
                <c:pt idx="6563">
                  <c:v>37099</c:v>
                </c:pt>
                <c:pt idx="6564">
                  <c:v>37102</c:v>
                </c:pt>
                <c:pt idx="6565">
                  <c:v>37103</c:v>
                </c:pt>
                <c:pt idx="6566">
                  <c:v>37104</c:v>
                </c:pt>
                <c:pt idx="6567">
                  <c:v>37105</c:v>
                </c:pt>
                <c:pt idx="6568">
                  <c:v>37106</c:v>
                </c:pt>
                <c:pt idx="6569">
                  <c:v>37109</c:v>
                </c:pt>
                <c:pt idx="6570">
                  <c:v>37110</c:v>
                </c:pt>
                <c:pt idx="6571">
                  <c:v>37111</c:v>
                </c:pt>
                <c:pt idx="6572">
                  <c:v>37112</c:v>
                </c:pt>
                <c:pt idx="6573">
                  <c:v>37113</c:v>
                </c:pt>
                <c:pt idx="6574">
                  <c:v>37116</c:v>
                </c:pt>
                <c:pt idx="6575">
                  <c:v>37117</c:v>
                </c:pt>
                <c:pt idx="6576">
                  <c:v>37118</c:v>
                </c:pt>
                <c:pt idx="6577">
                  <c:v>37119</c:v>
                </c:pt>
                <c:pt idx="6578">
                  <c:v>37120</c:v>
                </c:pt>
                <c:pt idx="6579">
                  <c:v>37123</c:v>
                </c:pt>
                <c:pt idx="6580">
                  <c:v>37124</c:v>
                </c:pt>
                <c:pt idx="6581">
                  <c:v>37125</c:v>
                </c:pt>
                <c:pt idx="6582">
                  <c:v>37126</c:v>
                </c:pt>
                <c:pt idx="6583">
                  <c:v>37127</c:v>
                </c:pt>
                <c:pt idx="6584">
                  <c:v>37130</c:v>
                </c:pt>
                <c:pt idx="6585">
                  <c:v>37131</c:v>
                </c:pt>
                <c:pt idx="6586">
                  <c:v>37132</c:v>
                </c:pt>
                <c:pt idx="6587">
                  <c:v>37133</c:v>
                </c:pt>
                <c:pt idx="6588">
                  <c:v>37134</c:v>
                </c:pt>
                <c:pt idx="6589">
                  <c:v>37137</c:v>
                </c:pt>
                <c:pt idx="6590">
                  <c:v>37138</c:v>
                </c:pt>
                <c:pt idx="6591">
                  <c:v>37139</c:v>
                </c:pt>
                <c:pt idx="6592">
                  <c:v>37140</c:v>
                </c:pt>
                <c:pt idx="6593">
                  <c:v>37141</c:v>
                </c:pt>
                <c:pt idx="6594">
                  <c:v>37144</c:v>
                </c:pt>
                <c:pt idx="6595">
                  <c:v>37145</c:v>
                </c:pt>
                <c:pt idx="6596">
                  <c:v>37146</c:v>
                </c:pt>
                <c:pt idx="6597">
                  <c:v>37147</c:v>
                </c:pt>
                <c:pt idx="6598">
                  <c:v>37148</c:v>
                </c:pt>
                <c:pt idx="6599">
                  <c:v>37151</c:v>
                </c:pt>
                <c:pt idx="6600">
                  <c:v>37152</c:v>
                </c:pt>
                <c:pt idx="6601">
                  <c:v>37153</c:v>
                </c:pt>
                <c:pt idx="6602">
                  <c:v>37154</c:v>
                </c:pt>
                <c:pt idx="6603">
                  <c:v>37155</c:v>
                </c:pt>
                <c:pt idx="6604">
                  <c:v>37158</c:v>
                </c:pt>
                <c:pt idx="6605">
                  <c:v>37159</c:v>
                </c:pt>
                <c:pt idx="6606">
                  <c:v>37160</c:v>
                </c:pt>
                <c:pt idx="6607">
                  <c:v>37161</c:v>
                </c:pt>
                <c:pt idx="6608">
                  <c:v>37162</c:v>
                </c:pt>
                <c:pt idx="6609">
                  <c:v>37165</c:v>
                </c:pt>
                <c:pt idx="6610">
                  <c:v>37166</c:v>
                </c:pt>
                <c:pt idx="6611">
                  <c:v>37167</c:v>
                </c:pt>
                <c:pt idx="6612">
                  <c:v>37168</c:v>
                </c:pt>
                <c:pt idx="6613">
                  <c:v>37169</c:v>
                </c:pt>
                <c:pt idx="6614">
                  <c:v>37172</c:v>
                </c:pt>
                <c:pt idx="6615">
                  <c:v>37173</c:v>
                </c:pt>
                <c:pt idx="6616">
                  <c:v>37174</c:v>
                </c:pt>
                <c:pt idx="6617">
                  <c:v>37175</c:v>
                </c:pt>
                <c:pt idx="6618">
                  <c:v>37176</c:v>
                </c:pt>
                <c:pt idx="6619">
                  <c:v>37179</c:v>
                </c:pt>
                <c:pt idx="6620">
                  <c:v>37180</c:v>
                </c:pt>
                <c:pt idx="6621">
                  <c:v>37181</c:v>
                </c:pt>
                <c:pt idx="6622">
                  <c:v>37182</c:v>
                </c:pt>
                <c:pt idx="6623">
                  <c:v>37183</c:v>
                </c:pt>
                <c:pt idx="6624">
                  <c:v>37186</c:v>
                </c:pt>
                <c:pt idx="6625">
                  <c:v>37187</c:v>
                </c:pt>
                <c:pt idx="6626">
                  <c:v>37188</c:v>
                </c:pt>
                <c:pt idx="6627">
                  <c:v>37189</c:v>
                </c:pt>
                <c:pt idx="6628">
                  <c:v>37190</c:v>
                </c:pt>
                <c:pt idx="6629">
                  <c:v>37193</c:v>
                </c:pt>
                <c:pt idx="6630">
                  <c:v>37194</c:v>
                </c:pt>
                <c:pt idx="6631">
                  <c:v>37195</c:v>
                </c:pt>
                <c:pt idx="6632">
                  <c:v>37196</c:v>
                </c:pt>
                <c:pt idx="6633">
                  <c:v>37197</c:v>
                </c:pt>
                <c:pt idx="6634">
                  <c:v>37200</c:v>
                </c:pt>
                <c:pt idx="6635">
                  <c:v>37201</c:v>
                </c:pt>
                <c:pt idx="6636">
                  <c:v>37202</c:v>
                </c:pt>
                <c:pt idx="6637">
                  <c:v>37203</c:v>
                </c:pt>
                <c:pt idx="6638">
                  <c:v>37204</c:v>
                </c:pt>
                <c:pt idx="6639">
                  <c:v>37207</c:v>
                </c:pt>
                <c:pt idx="6640">
                  <c:v>37208</c:v>
                </c:pt>
                <c:pt idx="6641">
                  <c:v>37209</c:v>
                </c:pt>
                <c:pt idx="6642">
                  <c:v>37210</c:v>
                </c:pt>
                <c:pt idx="6643">
                  <c:v>37211</c:v>
                </c:pt>
                <c:pt idx="6644">
                  <c:v>37214</c:v>
                </c:pt>
                <c:pt idx="6645">
                  <c:v>37215</c:v>
                </c:pt>
                <c:pt idx="6646">
                  <c:v>37216</c:v>
                </c:pt>
                <c:pt idx="6647">
                  <c:v>37217</c:v>
                </c:pt>
                <c:pt idx="6648">
                  <c:v>37218</c:v>
                </c:pt>
                <c:pt idx="6649">
                  <c:v>37221</c:v>
                </c:pt>
                <c:pt idx="6650">
                  <c:v>37222</c:v>
                </c:pt>
                <c:pt idx="6651">
                  <c:v>37223</c:v>
                </c:pt>
                <c:pt idx="6652">
                  <c:v>37224</c:v>
                </c:pt>
                <c:pt idx="6653">
                  <c:v>37225</c:v>
                </c:pt>
                <c:pt idx="6654">
                  <c:v>37228</c:v>
                </c:pt>
                <c:pt idx="6655">
                  <c:v>37229</c:v>
                </c:pt>
                <c:pt idx="6656">
                  <c:v>37230</c:v>
                </c:pt>
                <c:pt idx="6657">
                  <c:v>37231</c:v>
                </c:pt>
                <c:pt idx="6658">
                  <c:v>37232</c:v>
                </c:pt>
                <c:pt idx="6659">
                  <c:v>37235</c:v>
                </c:pt>
                <c:pt idx="6660">
                  <c:v>37236</c:v>
                </c:pt>
                <c:pt idx="6661">
                  <c:v>37237</c:v>
                </c:pt>
                <c:pt idx="6662">
                  <c:v>37238</c:v>
                </c:pt>
                <c:pt idx="6663">
                  <c:v>37239</c:v>
                </c:pt>
                <c:pt idx="6664">
                  <c:v>37242</c:v>
                </c:pt>
                <c:pt idx="6665">
                  <c:v>37243</c:v>
                </c:pt>
                <c:pt idx="6666">
                  <c:v>37244</c:v>
                </c:pt>
                <c:pt idx="6667">
                  <c:v>37245</c:v>
                </c:pt>
                <c:pt idx="6668">
                  <c:v>37246</c:v>
                </c:pt>
                <c:pt idx="6669">
                  <c:v>37249</c:v>
                </c:pt>
                <c:pt idx="6670">
                  <c:v>37250</c:v>
                </c:pt>
                <c:pt idx="6671">
                  <c:v>37251</c:v>
                </c:pt>
                <c:pt idx="6672">
                  <c:v>37252</c:v>
                </c:pt>
                <c:pt idx="6673">
                  <c:v>37253</c:v>
                </c:pt>
                <c:pt idx="6674">
                  <c:v>37256</c:v>
                </c:pt>
                <c:pt idx="6675">
                  <c:v>37257</c:v>
                </c:pt>
                <c:pt idx="6676">
                  <c:v>37258</c:v>
                </c:pt>
                <c:pt idx="6677">
                  <c:v>37259</c:v>
                </c:pt>
                <c:pt idx="6678">
                  <c:v>37260</c:v>
                </c:pt>
                <c:pt idx="6679">
                  <c:v>37263</c:v>
                </c:pt>
                <c:pt idx="6680">
                  <c:v>37264</c:v>
                </c:pt>
                <c:pt idx="6681">
                  <c:v>37265</c:v>
                </c:pt>
                <c:pt idx="6682">
                  <c:v>37266</c:v>
                </c:pt>
                <c:pt idx="6683">
                  <c:v>37267</c:v>
                </c:pt>
                <c:pt idx="6684">
                  <c:v>37270</c:v>
                </c:pt>
                <c:pt idx="6685">
                  <c:v>37271</c:v>
                </c:pt>
                <c:pt idx="6686">
                  <c:v>37272</c:v>
                </c:pt>
                <c:pt idx="6687">
                  <c:v>37273</c:v>
                </c:pt>
                <c:pt idx="6688">
                  <c:v>37274</c:v>
                </c:pt>
                <c:pt idx="6689">
                  <c:v>37277</c:v>
                </c:pt>
                <c:pt idx="6690">
                  <c:v>37278</c:v>
                </c:pt>
                <c:pt idx="6691">
                  <c:v>37279</c:v>
                </c:pt>
                <c:pt idx="6692">
                  <c:v>37280</c:v>
                </c:pt>
                <c:pt idx="6693">
                  <c:v>37281</c:v>
                </c:pt>
                <c:pt idx="6694">
                  <c:v>37284</c:v>
                </c:pt>
                <c:pt idx="6695">
                  <c:v>37285</c:v>
                </c:pt>
                <c:pt idx="6696">
                  <c:v>37286</c:v>
                </c:pt>
                <c:pt idx="6697">
                  <c:v>37287</c:v>
                </c:pt>
                <c:pt idx="6698">
                  <c:v>37288</c:v>
                </c:pt>
                <c:pt idx="6699">
                  <c:v>37291</c:v>
                </c:pt>
                <c:pt idx="6700">
                  <c:v>37292</c:v>
                </c:pt>
                <c:pt idx="6701">
                  <c:v>37293</c:v>
                </c:pt>
                <c:pt idx="6702">
                  <c:v>37294</c:v>
                </c:pt>
                <c:pt idx="6703">
                  <c:v>37295</c:v>
                </c:pt>
                <c:pt idx="6704">
                  <c:v>37298</c:v>
                </c:pt>
                <c:pt idx="6705">
                  <c:v>37299</c:v>
                </c:pt>
                <c:pt idx="6706">
                  <c:v>37300</c:v>
                </c:pt>
                <c:pt idx="6707">
                  <c:v>37301</c:v>
                </c:pt>
                <c:pt idx="6708">
                  <c:v>37302</c:v>
                </c:pt>
                <c:pt idx="6709">
                  <c:v>37305</c:v>
                </c:pt>
                <c:pt idx="6710">
                  <c:v>37306</c:v>
                </c:pt>
                <c:pt idx="6711">
                  <c:v>37307</c:v>
                </c:pt>
                <c:pt idx="6712">
                  <c:v>37308</c:v>
                </c:pt>
                <c:pt idx="6713">
                  <c:v>37309</c:v>
                </c:pt>
                <c:pt idx="6714">
                  <c:v>37312</c:v>
                </c:pt>
                <c:pt idx="6715">
                  <c:v>37313</c:v>
                </c:pt>
                <c:pt idx="6716">
                  <c:v>37314</c:v>
                </c:pt>
                <c:pt idx="6717">
                  <c:v>37315</c:v>
                </c:pt>
                <c:pt idx="6718">
                  <c:v>37316</c:v>
                </c:pt>
                <c:pt idx="6719">
                  <c:v>37319</c:v>
                </c:pt>
                <c:pt idx="6720">
                  <c:v>37320</c:v>
                </c:pt>
                <c:pt idx="6721">
                  <c:v>37321</c:v>
                </c:pt>
                <c:pt idx="6722">
                  <c:v>37322</c:v>
                </c:pt>
                <c:pt idx="6723">
                  <c:v>37323</c:v>
                </c:pt>
                <c:pt idx="6724">
                  <c:v>37326</c:v>
                </c:pt>
                <c:pt idx="6725">
                  <c:v>37327</c:v>
                </c:pt>
                <c:pt idx="6726">
                  <c:v>37328</c:v>
                </c:pt>
                <c:pt idx="6727">
                  <c:v>37329</c:v>
                </c:pt>
                <c:pt idx="6728">
                  <c:v>37330</c:v>
                </c:pt>
                <c:pt idx="6729">
                  <c:v>37333</c:v>
                </c:pt>
                <c:pt idx="6730">
                  <c:v>37334</c:v>
                </c:pt>
                <c:pt idx="6731">
                  <c:v>37335</c:v>
                </c:pt>
                <c:pt idx="6732">
                  <c:v>37336</c:v>
                </c:pt>
                <c:pt idx="6733">
                  <c:v>37337</c:v>
                </c:pt>
                <c:pt idx="6734">
                  <c:v>37340</c:v>
                </c:pt>
                <c:pt idx="6735">
                  <c:v>37341</c:v>
                </c:pt>
                <c:pt idx="6736">
                  <c:v>37342</c:v>
                </c:pt>
                <c:pt idx="6737">
                  <c:v>37343</c:v>
                </c:pt>
                <c:pt idx="6738">
                  <c:v>37344</c:v>
                </c:pt>
                <c:pt idx="6739">
                  <c:v>37347</c:v>
                </c:pt>
                <c:pt idx="6740">
                  <c:v>37348</c:v>
                </c:pt>
                <c:pt idx="6741">
                  <c:v>37349</c:v>
                </c:pt>
                <c:pt idx="6742">
                  <c:v>37350</c:v>
                </c:pt>
                <c:pt idx="6743">
                  <c:v>37351</c:v>
                </c:pt>
                <c:pt idx="6744">
                  <c:v>37354</c:v>
                </c:pt>
                <c:pt idx="6745">
                  <c:v>37355</c:v>
                </c:pt>
                <c:pt idx="6746">
                  <c:v>37356</c:v>
                </c:pt>
                <c:pt idx="6747">
                  <c:v>37357</c:v>
                </c:pt>
                <c:pt idx="6748">
                  <c:v>37358</c:v>
                </c:pt>
                <c:pt idx="6749">
                  <c:v>37361</c:v>
                </c:pt>
                <c:pt idx="6750">
                  <c:v>37362</c:v>
                </c:pt>
                <c:pt idx="6751">
                  <c:v>37363</c:v>
                </c:pt>
                <c:pt idx="6752">
                  <c:v>37364</c:v>
                </c:pt>
                <c:pt idx="6753">
                  <c:v>37365</c:v>
                </c:pt>
                <c:pt idx="6754">
                  <c:v>37368</c:v>
                </c:pt>
                <c:pt idx="6755">
                  <c:v>37369</c:v>
                </c:pt>
                <c:pt idx="6756">
                  <c:v>37370</c:v>
                </c:pt>
                <c:pt idx="6757">
                  <c:v>37371</c:v>
                </c:pt>
                <c:pt idx="6758">
                  <c:v>37372</c:v>
                </c:pt>
                <c:pt idx="6759">
                  <c:v>37375</c:v>
                </c:pt>
                <c:pt idx="6760">
                  <c:v>37376</c:v>
                </c:pt>
                <c:pt idx="6761">
                  <c:v>37377</c:v>
                </c:pt>
                <c:pt idx="6762">
                  <c:v>37378</c:v>
                </c:pt>
                <c:pt idx="6763">
                  <c:v>37379</c:v>
                </c:pt>
                <c:pt idx="6764">
                  <c:v>37382</c:v>
                </c:pt>
                <c:pt idx="6765">
                  <c:v>37383</c:v>
                </c:pt>
                <c:pt idx="6766">
                  <c:v>37384</c:v>
                </c:pt>
                <c:pt idx="6767">
                  <c:v>37385</c:v>
                </c:pt>
                <c:pt idx="6768">
                  <c:v>37386</c:v>
                </c:pt>
                <c:pt idx="6769">
                  <c:v>37389</c:v>
                </c:pt>
                <c:pt idx="6770">
                  <c:v>37390</c:v>
                </c:pt>
                <c:pt idx="6771">
                  <c:v>37391</c:v>
                </c:pt>
                <c:pt idx="6772">
                  <c:v>37392</c:v>
                </c:pt>
                <c:pt idx="6773">
                  <c:v>37393</c:v>
                </c:pt>
                <c:pt idx="6774">
                  <c:v>37396</c:v>
                </c:pt>
                <c:pt idx="6775">
                  <c:v>37397</c:v>
                </c:pt>
                <c:pt idx="6776">
                  <c:v>37398</c:v>
                </c:pt>
                <c:pt idx="6777">
                  <c:v>37399</c:v>
                </c:pt>
                <c:pt idx="6778">
                  <c:v>37400</c:v>
                </c:pt>
                <c:pt idx="6779">
                  <c:v>37403</c:v>
                </c:pt>
                <c:pt idx="6780">
                  <c:v>37404</c:v>
                </c:pt>
                <c:pt idx="6781">
                  <c:v>37405</c:v>
                </c:pt>
                <c:pt idx="6782">
                  <c:v>37406</c:v>
                </c:pt>
                <c:pt idx="6783">
                  <c:v>37407</c:v>
                </c:pt>
                <c:pt idx="6784">
                  <c:v>37410</c:v>
                </c:pt>
                <c:pt idx="6785">
                  <c:v>37411</c:v>
                </c:pt>
                <c:pt idx="6786">
                  <c:v>37412</c:v>
                </c:pt>
                <c:pt idx="6787">
                  <c:v>37413</c:v>
                </c:pt>
                <c:pt idx="6788">
                  <c:v>37414</c:v>
                </c:pt>
                <c:pt idx="6789">
                  <c:v>37417</c:v>
                </c:pt>
                <c:pt idx="6790">
                  <c:v>37418</c:v>
                </c:pt>
                <c:pt idx="6791">
                  <c:v>37419</c:v>
                </c:pt>
                <c:pt idx="6792">
                  <c:v>37420</c:v>
                </c:pt>
                <c:pt idx="6793">
                  <c:v>37421</c:v>
                </c:pt>
                <c:pt idx="6794">
                  <c:v>37424</c:v>
                </c:pt>
                <c:pt idx="6795">
                  <c:v>37425</c:v>
                </c:pt>
                <c:pt idx="6796">
                  <c:v>37426</c:v>
                </c:pt>
                <c:pt idx="6797">
                  <c:v>37427</c:v>
                </c:pt>
                <c:pt idx="6798">
                  <c:v>37428</c:v>
                </c:pt>
                <c:pt idx="6799">
                  <c:v>37431</c:v>
                </c:pt>
                <c:pt idx="6800">
                  <c:v>37432</c:v>
                </c:pt>
                <c:pt idx="6801">
                  <c:v>37433</c:v>
                </c:pt>
                <c:pt idx="6802">
                  <c:v>37434</c:v>
                </c:pt>
                <c:pt idx="6803">
                  <c:v>37435</c:v>
                </c:pt>
                <c:pt idx="6804">
                  <c:v>37438</c:v>
                </c:pt>
                <c:pt idx="6805">
                  <c:v>37439</c:v>
                </c:pt>
                <c:pt idx="6806">
                  <c:v>37440</c:v>
                </c:pt>
                <c:pt idx="6807">
                  <c:v>37441</c:v>
                </c:pt>
                <c:pt idx="6808">
                  <c:v>37442</c:v>
                </c:pt>
                <c:pt idx="6809">
                  <c:v>37445</c:v>
                </c:pt>
                <c:pt idx="6810">
                  <c:v>37446</c:v>
                </c:pt>
                <c:pt idx="6811">
                  <c:v>37447</c:v>
                </c:pt>
                <c:pt idx="6812">
                  <c:v>37448</c:v>
                </c:pt>
                <c:pt idx="6813">
                  <c:v>37449</c:v>
                </c:pt>
                <c:pt idx="6814">
                  <c:v>37452</c:v>
                </c:pt>
                <c:pt idx="6815">
                  <c:v>37453</c:v>
                </c:pt>
                <c:pt idx="6816">
                  <c:v>37454</c:v>
                </c:pt>
                <c:pt idx="6817">
                  <c:v>37455</c:v>
                </c:pt>
                <c:pt idx="6818">
                  <c:v>37456</c:v>
                </c:pt>
                <c:pt idx="6819">
                  <c:v>37459</c:v>
                </c:pt>
                <c:pt idx="6820">
                  <c:v>37460</c:v>
                </c:pt>
                <c:pt idx="6821">
                  <c:v>37461</c:v>
                </c:pt>
                <c:pt idx="6822">
                  <c:v>37462</c:v>
                </c:pt>
                <c:pt idx="6823">
                  <c:v>37463</c:v>
                </c:pt>
                <c:pt idx="6824">
                  <c:v>37466</c:v>
                </c:pt>
                <c:pt idx="6825">
                  <c:v>37467</c:v>
                </c:pt>
                <c:pt idx="6826">
                  <c:v>37468</c:v>
                </c:pt>
                <c:pt idx="6827">
                  <c:v>37469</c:v>
                </c:pt>
                <c:pt idx="6828">
                  <c:v>37470</c:v>
                </c:pt>
                <c:pt idx="6829">
                  <c:v>37473</c:v>
                </c:pt>
                <c:pt idx="6830">
                  <c:v>37474</c:v>
                </c:pt>
                <c:pt idx="6831">
                  <c:v>37475</c:v>
                </c:pt>
                <c:pt idx="6832">
                  <c:v>37476</c:v>
                </c:pt>
                <c:pt idx="6833">
                  <c:v>37477</c:v>
                </c:pt>
                <c:pt idx="6834">
                  <c:v>37480</c:v>
                </c:pt>
                <c:pt idx="6835">
                  <c:v>37481</c:v>
                </c:pt>
                <c:pt idx="6836">
                  <c:v>37482</c:v>
                </c:pt>
                <c:pt idx="6837">
                  <c:v>37483</c:v>
                </c:pt>
                <c:pt idx="6838">
                  <c:v>37484</c:v>
                </c:pt>
                <c:pt idx="6839">
                  <c:v>37487</c:v>
                </c:pt>
                <c:pt idx="6840">
                  <c:v>37488</c:v>
                </c:pt>
                <c:pt idx="6841">
                  <c:v>37489</c:v>
                </c:pt>
                <c:pt idx="6842">
                  <c:v>37490</c:v>
                </c:pt>
                <c:pt idx="6843">
                  <c:v>37491</c:v>
                </c:pt>
                <c:pt idx="6844">
                  <c:v>37494</c:v>
                </c:pt>
                <c:pt idx="6845">
                  <c:v>37495</c:v>
                </c:pt>
                <c:pt idx="6846">
                  <c:v>37496</c:v>
                </c:pt>
                <c:pt idx="6847">
                  <c:v>37497</c:v>
                </c:pt>
                <c:pt idx="6848">
                  <c:v>37498</c:v>
                </c:pt>
                <c:pt idx="6849">
                  <c:v>37501</c:v>
                </c:pt>
                <c:pt idx="6850">
                  <c:v>37502</c:v>
                </c:pt>
                <c:pt idx="6851">
                  <c:v>37503</c:v>
                </c:pt>
                <c:pt idx="6852">
                  <c:v>37504</c:v>
                </c:pt>
                <c:pt idx="6853">
                  <c:v>37505</c:v>
                </c:pt>
                <c:pt idx="6854">
                  <c:v>37508</c:v>
                </c:pt>
                <c:pt idx="6855">
                  <c:v>37509</c:v>
                </c:pt>
                <c:pt idx="6856">
                  <c:v>37510</c:v>
                </c:pt>
                <c:pt idx="6857">
                  <c:v>37511</c:v>
                </c:pt>
                <c:pt idx="6858">
                  <c:v>37512</c:v>
                </c:pt>
                <c:pt idx="6859">
                  <c:v>37515</c:v>
                </c:pt>
                <c:pt idx="6860">
                  <c:v>37516</c:v>
                </c:pt>
                <c:pt idx="6861">
                  <c:v>37517</c:v>
                </c:pt>
                <c:pt idx="6862">
                  <c:v>37518</c:v>
                </c:pt>
                <c:pt idx="6863">
                  <c:v>37519</c:v>
                </c:pt>
                <c:pt idx="6864">
                  <c:v>37522</c:v>
                </c:pt>
                <c:pt idx="6865">
                  <c:v>37523</c:v>
                </c:pt>
                <c:pt idx="6866">
                  <c:v>37524</c:v>
                </c:pt>
                <c:pt idx="6867">
                  <c:v>37525</c:v>
                </c:pt>
                <c:pt idx="6868">
                  <c:v>37526</c:v>
                </c:pt>
                <c:pt idx="6869">
                  <c:v>37529</c:v>
                </c:pt>
                <c:pt idx="6870">
                  <c:v>37530</c:v>
                </c:pt>
                <c:pt idx="6871">
                  <c:v>37531</c:v>
                </c:pt>
                <c:pt idx="6872">
                  <c:v>37532</c:v>
                </c:pt>
                <c:pt idx="6873">
                  <c:v>37533</c:v>
                </c:pt>
                <c:pt idx="6874">
                  <c:v>37536</c:v>
                </c:pt>
                <c:pt idx="6875">
                  <c:v>37537</c:v>
                </c:pt>
                <c:pt idx="6876">
                  <c:v>37538</c:v>
                </c:pt>
                <c:pt idx="6877">
                  <c:v>37539</c:v>
                </c:pt>
                <c:pt idx="6878">
                  <c:v>37540</c:v>
                </c:pt>
                <c:pt idx="6879">
                  <c:v>37543</c:v>
                </c:pt>
                <c:pt idx="6880">
                  <c:v>37544</c:v>
                </c:pt>
                <c:pt idx="6881">
                  <c:v>37545</c:v>
                </c:pt>
                <c:pt idx="6882">
                  <c:v>37546</c:v>
                </c:pt>
                <c:pt idx="6883">
                  <c:v>37547</c:v>
                </c:pt>
                <c:pt idx="6884">
                  <c:v>37550</c:v>
                </c:pt>
                <c:pt idx="6885">
                  <c:v>37551</c:v>
                </c:pt>
                <c:pt idx="6886">
                  <c:v>37552</c:v>
                </c:pt>
                <c:pt idx="6887">
                  <c:v>37553</c:v>
                </c:pt>
                <c:pt idx="6888">
                  <c:v>37554</c:v>
                </c:pt>
                <c:pt idx="6889">
                  <c:v>37557</c:v>
                </c:pt>
                <c:pt idx="6890">
                  <c:v>37558</c:v>
                </c:pt>
                <c:pt idx="6891">
                  <c:v>37559</c:v>
                </c:pt>
                <c:pt idx="6892">
                  <c:v>37560</c:v>
                </c:pt>
                <c:pt idx="6893">
                  <c:v>37561</c:v>
                </c:pt>
                <c:pt idx="6894">
                  <c:v>37564</c:v>
                </c:pt>
                <c:pt idx="6895">
                  <c:v>37565</c:v>
                </c:pt>
                <c:pt idx="6896">
                  <c:v>37566</c:v>
                </c:pt>
                <c:pt idx="6897">
                  <c:v>37567</c:v>
                </c:pt>
                <c:pt idx="6898">
                  <c:v>37568</c:v>
                </c:pt>
                <c:pt idx="6899">
                  <c:v>37571</c:v>
                </c:pt>
                <c:pt idx="6900">
                  <c:v>37572</c:v>
                </c:pt>
                <c:pt idx="6901">
                  <c:v>37573</c:v>
                </c:pt>
                <c:pt idx="6902">
                  <c:v>37574</c:v>
                </c:pt>
                <c:pt idx="6903">
                  <c:v>37575</c:v>
                </c:pt>
                <c:pt idx="6904">
                  <c:v>37578</c:v>
                </c:pt>
                <c:pt idx="6905">
                  <c:v>37579</c:v>
                </c:pt>
                <c:pt idx="6906">
                  <c:v>37580</c:v>
                </c:pt>
                <c:pt idx="6907">
                  <c:v>37581</c:v>
                </c:pt>
                <c:pt idx="6908">
                  <c:v>37582</c:v>
                </c:pt>
                <c:pt idx="6909">
                  <c:v>37585</c:v>
                </c:pt>
                <c:pt idx="6910">
                  <c:v>37586</c:v>
                </c:pt>
                <c:pt idx="6911">
                  <c:v>37587</c:v>
                </c:pt>
                <c:pt idx="6912">
                  <c:v>37588</c:v>
                </c:pt>
                <c:pt idx="6913">
                  <c:v>37589</c:v>
                </c:pt>
                <c:pt idx="6914">
                  <c:v>37592</c:v>
                </c:pt>
                <c:pt idx="6915">
                  <c:v>37593</c:v>
                </c:pt>
                <c:pt idx="6916">
                  <c:v>37594</c:v>
                </c:pt>
                <c:pt idx="6917">
                  <c:v>37595</c:v>
                </c:pt>
                <c:pt idx="6918">
                  <c:v>37596</c:v>
                </c:pt>
                <c:pt idx="6919">
                  <c:v>37599</c:v>
                </c:pt>
                <c:pt idx="6920">
                  <c:v>37600</c:v>
                </c:pt>
                <c:pt idx="6921">
                  <c:v>37601</c:v>
                </c:pt>
                <c:pt idx="6922">
                  <c:v>37602</c:v>
                </c:pt>
                <c:pt idx="6923">
                  <c:v>37603</c:v>
                </c:pt>
                <c:pt idx="6924">
                  <c:v>37606</c:v>
                </c:pt>
                <c:pt idx="6925">
                  <c:v>37607</c:v>
                </c:pt>
                <c:pt idx="6926">
                  <c:v>37608</c:v>
                </c:pt>
                <c:pt idx="6927">
                  <c:v>37609</c:v>
                </c:pt>
                <c:pt idx="6928">
                  <c:v>37610</c:v>
                </c:pt>
                <c:pt idx="6929">
                  <c:v>37613</c:v>
                </c:pt>
                <c:pt idx="6930">
                  <c:v>37614</c:v>
                </c:pt>
                <c:pt idx="6931">
                  <c:v>37615</c:v>
                </c:pt>
                <c:pt idx="6932">
                  <c:v>37616</c:v>
                </c:pt>
                <c:pt idx="6933">
                  <c:v>37617</c:v>
                </c:pt>
                <c:pt idx="6934">
                  <c:v>37620</c:v>
                </c:pt>
                <c:pt idx="6935">
                  <c:v>37621</c:v>
                </c:pt>
                <c:pt idx="6936">
                  <c:v>37622</c:v>
                </c:pt>
                <c:pt idx="6937">
                  <c:v>37623</c:v>
                </c:pt>
                <c:pt idx="6938">
                  <c:v>37624</c:v>
                </c:pt>
                <c:pt idx="6939">
                  <c:v>37627</c:v>
                </c:pt>
                <c:pt idx="6940">
                  <c:v>37628</c:v>
                </c:pt>
                <c:pt idx="6941">
                  <c:v>37629</c:v>
                </c:pt>
                <c:pt idx="6942">
                  <c:v>37630</c:v>
                </c:pt>
                <c:pt idx="6943">
                  <c:v>37631</c:v>
                </c:pt>
                <c:pt idx="6944">
                  <c:v>37634</c:v>
                </c:pt>
                <c:pt idx="6945">
                  <c:v>37635</c:v>
                </c:pt>
                <c:pt idx="6946">
                  <c:v>37636</c:v>
                </c:pt>
                <c:pt idx="6947">
                  <c:v>37637</c:v>
                </c:pt>
                <c:pt idx="6948">
                  <c:v>37638</c:v>
                </c:pt>
                <c:pt idx="6949">
                  <c:v>37641</c:v>
                </c:pt>
                <c:pt idx="6950">
                  <c:v>37642</c:v>
                </c:pt>
                <c:pt idx="6951">
                  <c:v>37643</c:v>
                </c:pt>
                <c:pt idx="6952">
                  <c:v>37644</c:v>
                </c:pt>
                <c:pt idx="6953">
                  <c:v>37645</c:v>
                </c:pt>
                <c:pt idx="6954">
                  <c:v>37648</c:v>
                </c:pt>
                <c:pt idx="6955">
                  <c:v>37649</c:v>
                </c:pt>
                <c:pt idx="6956">
                  <c:v>37650</c:v>
                </c:pt>
                <c:pt idx="6957">
                  <c:v>37651</c:v>
                </c:pt>
                <c:pt idx="6958">
                  <c:v>37652</c:v>
                </c:pt>
                <c:pt idx="6959">
                  <c:v>37655</c:v>
                </c:pt>
                <c:pt idx="6960">
                  <c:v>37656</c:v>
                </c:pt>
                <c:pt idx="6961">
                  <c:v>37657</c:v>
                </c:pt>
                <c:pt idx="6962">
                  <c:v>37658</c:v>
                </c:pt>
                <c:pt idx="6963">
                  <c:v>37659</c:v>
                </c:pt>
                <c:pt idx="6964">
                  <c:v>37662</c:v>
                </c:pt>
                <c:pt idx="6965">
                  <c:v>37663</c:v>
                </c:pt>
                <c:pt idx="6966">
                  <c:v>37664</c:v>
                </c:pt>
                <c:pt idx="6967">
                  <c:v>37665</c:v>
                </c:pt>
                <c:pt idx="6968">
                  <c:v>37666</c:v>
                </c:pt>
                <c:pt idx="6969">
                  <c:v>37669</c:v>
                </c:pt>
                <c:pt idx="6970">
                  <c:v>37670</c:v>
                </c:pt>
                <c:pt idx="6971">
                  <c:v>37671</c:v>
                </c:pt>
                <c:pt idx="6972">
                  <c:v>37672</c:v>
                </c:pt>
                <c:pt idx="6973">
                  <c:v>37673</c:v>
                </c:pt>
                <c:pt idx="6974">
                  <c:v>37676</c:v>
                </c:pt>
                <c:pt idx="6975">
                  <c:v>37677</c:v>
                </c:pt>
                <c:pt idx="6976">
                  <c:v>37678</c:v>
                </c:pt>
                <c:pt idx="6977">
                  <c:v>37679</c:v>
                </c:pt>
                <c:pt idx="6978">
                  <c:v>37680</c:v>
                </c:pt>
                <c:pt idx="6979">
                  <c:v>37683</c:v>
                </c:pt>
                <c:pt idx="6980">
                  <c:v>37684</c:v>
                </c:pt>
                <c:pt idx="6981">
                  <c:v>37685</c:v>
                </c:pt>
                <c:pt idx="6982">
                  <c:v>37686</c:v>
                </c:pt>
                <c:pt idx="6983">
                  <c:v>37687</c:v>
                </c:pt>
                <c:pt idx="6984">
                  <c:v>37690</c:v>
                </c:pt>
                <c:pt idx="6985">
                  <c:v>37691</c:v>
                </c:pt>
                <c:pt idx="6986">
                  <c:v>37692</c:v>
                </c:pt>
                <c:pt idx="6987">
                  <c:v>37693</c:v>
                </c:pt>
                <c:pt idx="6988">
                  <c:v>37694</c:v>
                </c:pt>
                <c:pt idx="6989">
                  <c:v>37697</c:v>
                </c:pt>
                <c:pt idx="6990">
                  <c:v>37698</c:v>
                </c:pt>
                <c:pt idx="6991">
                  <c:v>37699</c:v>
                </c:pt>
                <c:pt idx="6992">
                  <c:v>37700</c:v>
                </c:pt>
                <c:pt idx="6993">
                  <c:v>37701</c:v>
                </c:pt>
                <c:pt idx="6994">
                  <c:v>37704</c:v>
                </c:pt>
                <c:pt idx="6995">
                  <c:v>37705</c:v>
                </c:pt>
                <c:pt idx="6996">
                  <c:v>37706</c:v>
                </c:pt>
                <c:pt idx="6997">
                  <c:v>37707</c:v>
                </c:pt>
                <c:pt idx="6998">
                  <c:v>37708</c:v>
                </c:pt>
                <c:pt idx="6999">
                  <c:v>37711</c:v>
                </c:pt>
                <c:pt idx="7000">
                  <c:v>37712</c:v>
                </c:pt>
                <c:pt idx="7001">
                  <c:v>37713</c:v>
                </c:pt>
                <c:pt idx="7002">
                  <c:v>37714</c:v>
                </c:pt>
                <c:pt idx="7003">
                  <c:v>37715</c:v>
                </c:pt>
                <c:pt idx="7004">
                  <c:v>37718</c:v>
                </c:pt>
                <c:pt idx="7005">
                  <c:v>37719</c:v>
                </c:pt>
                <c:pt idx="7006">
                  <c:v>37720</c:v>
                </c:pt>
                <c:pt idx="7007">
                  <c:v>37721</c:v>
                </c:pt>
                <c:pt idx="7008">
                  <c:v>37722</c:v>
                </c:pt>
                <c:pt idx="7009">
                  <c:v>37725</c:v>
                </c:pt>
                <c:pt idx="7010">
                  <c:v>37726</c:v>
                </c:pt>
                <c:pt idx="7011">
                  <c:v>37727</c:v>
                </c:pt>
                <c:pt idx="7012">
                  <c:v>37728</c:v>
                </c:pt>
                <c:pt idx="7013">
                  <c:v>37729</c:v>
                </c:pt>
                <c:pt idx="7014">
                  <c:v>37732</c:v>
                </c:pt>
                <c:pt idx="7015">
                  <c:v>37733</c:v>
                </c:pt>
                <c:pt idx="7016">
                  <c:v>37734</c:v>
                </c:pt>
                <c:pt idx="7017">
                  <c:v>37735</c:v>
                </c:pt>
                <c:pt idx="7018">
                  <c:v>37736</c:v>
                </c:pt>
                <c:pt idx="7019">
                  <c:v>37739</c:v>
                </c:pt>
                <c:pt idx="7020">
                  <c:v>37740</c:v>
                </c:pt>
                <c:pt idx="7021">
                  <c:v>37741</c:v>
                </c:pt>
                <c:pt idx="7022">
                  <c:v>37742</c:v>
                </c:pt>
                <c:pt idx="7023">
                  <c:v>37743</c:v>
                </c:pt>
                <c:pt idx="7024">
                  <c:v>37746</c:v>
                </c:pt>
                <c:pt idx="7025">
                  <c:v>37747</c:v>
                </c:pt>
                <c:pt idx="7026">
                  <c:v>37748</c:v>
                </c:pt>
                <c:pt idx="7027">
                  <c:v>37749</c:v>
                </c:pt>
                <c:pt idx="7028">
                  <c:v>37750</c:v>
                </c:pt>
                <c:pt idx="7029">
                  <c:v>37753</c:v>
                </c:pt>
                <c:pt idx="7030">
                  <c:v>37754</c:v>
                </c:pt>
                <c:pt idx="7031">
                  <c:v>37755</c:v>
                </c:pt>
                <c:pt idx="7032">
                  <c:v>37756</c:v>
                </c:pt>
                <c:pt idx="7033">
                  <c:v>37757</c:v>
                </c:pt>
                <c:pt idx="7034">
                  <c:v>37760</c:v>
                </c:pt>
                <c:pt idx="7035">
                  <c:v>37761</c:v>
                </c:pt>
                <c:pt idx="7036">
                  <c:v>37762</c:v>
                </c:pt>
                <c:pt idx="7037">
                  <c:v>37763</c:v>
                </c:pt>
                <c:pt idx="7038">
                  <c:v>37764</c:v>
                </c:pt>
                <c:pt idx="7039">
                  <c:v>37767</c:v>
                </c:pt>
                <c:pt idx="7040">
                  <c:v>37768</c:v>
                </c:pt>
                <c:pt idx="7041">
                  <c:v>37769</c:v>
                </c:pt>
                <c:pt idx="7042">
                  <c:v>37770</c:v>
                </c:pt>
                <c:pt idx="7043">
                  <c:v>37771</c:v>
                </c:pt>
                <c:pt idx="7044">
                  <c:v>37774</c:v>
                </c:pt>
                <c:pt idx="7045">
                  <c:v>37775</c:v>
                </c:pt>
                <c:pt idx="7046">
                  <c:v>37776</c:v>
                </c:pt>
                <c:pt idx="7047">
                  <c:v>37777</c:v>
                </c:pt>
                <c:pt idx="7048">
                  <c:v>37778</c:v>
                </c:pt>
                <c:pt idx="7049">
                  <c:v>37781</c:v>
                </c:pt>
                <c:pt idx="7050">
                  <c:v>37782</c:v>
                </c:pt>
                <c:pt idx="7051">
                  <c:v>37783</c:v>
                </c:pt>
                <c:pt idx="7052">
                  <c:v>37784</c:v>
                </c:pt>
                <c:pt idx="7053">
                  <c:v>37785</c:v>
                </c:pt>
                <c:pt idx="7054">
                  <c:v>37788</c:v>
                </c:pt>
                <c:pt idx="7055">
                  <c:v>37789</c:v>
                </c:pt>
                <c:pt idx="7056">
                  <c:v>37790</c:v>
                </c:pt>
                <c:pt idx="7057">
                  <c:v>37791</c:v>
                </c:pt>
                <c:pt idx="7058">
                  <c:v>37792</c:v>
                </c:pt>
                <c:pt idx="7059">
                  <c:v>37795</c:v>
                </c:pt>
                <c:pt idx="7060">
                  <c:v>37796</c:v>
                </c:pt>
                <c:pt idx="7061">
                  <c:v>37797</c:v>
                </c:pt>
                <c:pt idx="7062">
                  <c:v>37798</c:v>
                </c:pt>
                <c:pt idx="7063">
                  <c:v>37799</c:v>
                </c:pt>
                <c:pt idx="7064">
                  <c:v>37802</c:v>
                </c:pt>
                <c:pt idx="7065">
                  <c:v>37803</c:v>
                </c:pt>
                <c:pt idx="7066">
                  <c:v>37804</c:v>
                </c:pt>
                <c:pt idx="7067">
                  <c:v>37805</c:v>
                </c:pt>
                <c:pt idx="7068">
                  <c:v>37806</c:v>
                </c:pt>
                <c:pt idx="7069">
                  <c:v>37809</c:v>
                </c:pt>
                <c:pt idx="7070">
                  <c:v>37810</c:v>
                </c:pt>
                <c:pt idx="7071">
                  <c:v>37811</c:v>
                </c:pt>
                <c:pt idx="7072">
                  <c:v>37812</c:v>
                </c:pt>
                <c:pt idx="7073">
                  <c:v>37813</c:v>
                </c:pt>
                <c:pt idx="7074">
                  <c:v>37816</c:v>
                </c:pt>
                <c:pt idx="7075">
                  <c:v>37817</c:v>
                </c:pt>
                <c:pt idx="7076">
                  <c:v>37818</c:v>
                </c:pt>
                <c:pt idx="7077">
                  <c:v>37819</c:v>
                </c:pt>
                <c:pt idx="7078">
                  <c:v>37820</c:v>
                </c:pt>
                <c:pt idx="7079">
                  <c:v>37823</c:v>
                </c:pt>
                <c:pt idx="7080">
                  <c:v>37824</c:v>
                </c:pt>
                <c:pt idx="7081">
                  <c:v>37825</c:v>
                </c:pt>
                <c:pt idx="7082">
                  <c:v>37826</c:v>
                </c:pt>
                <c:pt idx="7083">
                  <c:v>37827</c:v>
                </c:pt>
                <c:pt idx="7084">
                  <c:v>37830</c:v>
                </c:pt>
                <c:pt idx="7085">
                  <c:v>37831</c:v>
                </c:pt>
                <c:pt idx="7086">
                  <c:v>37832</c:v>
                </c:pt>
                <c:pt idx="7087">
                  <c:v>37833</c:v>
                </c:pt>
                <c:pt idx="7088">
                  <c:v>37834</c:v>
                </c:pt>
                <c:pt idx="7089">
                  <c:v>37837</c:v>
                </c:pt>
                <c:pt idx="7090">
                  <c:v>37838</c:v>
                </c:pt>
                <c:pt idx="7091">
                  <c:v>37839</c:v>
                </c:pt>
                <c:pt idx="7092">
                  <c:v>37840</c:v>
                </c:pt>
                <c:pt idx="7093">
                  <c:v>37841</c:v>
                </c:pt>
                <c:pt idx="7094">
                  <c:v>37844</c:v>
                </c:pt>
                <c:pt idx="7095">
                  <c:v>37845</c:v>
                </c:pt>
                <c:pt idx="7096">
                  <c:v>37846</c:v>
                </c:pt>
                <c:pt idx="7097">
                  <c:v>37847</c:v>
                </c:pt>
                <c:pt idx="7098">
                  <c:v>37848</c:v>
                </c:pt>
                <c:pt idx="7099">
                  <c:v>37851</c:v>
                </c:pt>
                <c:pt idx="7100">
                  <c:v>37852</c:v>
                </c:pt>
                <c:pt idx="7101">
                  <c:v>37853</c:v>
                </c:pt>
                <c:pt idx="7102">
                  <c:v>37854</c:v>
                </c:pt>
                <c:pt idx="7103">
                  <c:v>37855</c:v>
                </c:pt>
                <c:pt idx="7104">
                  <c:v>37858</c:v>
                </c:pt>
                <c:pt idx="7105">
                  <c:v>37859</c:v>
                </c:pt>
                <c:pt idx="7106">
                  <c:v>37860</c:v>
                </c:pt>
                <c:pt idx="7107">
                  <c:v>37861</c:v>
                </c:pt>
                <c:pt idx="7108">
                  <c:v>37862</c:v>
                </c:pt>
                <c:pt idx="7109">
                  <c:v>37865</c:v>
                </c:pt>
                <c:pt idx="7110">
                  <c:v>37866</c:v>
                </c:pt>
                <c:pt idx="7111">
                  <c:v>37867</c:v>
                </c:pt>
                <c:pt idx="7112">
                  <c:v>37868</c:v>
                </c:pt>
                <c:pt idx="7113">
                  <c:v>37869</c:v>
                </c:pt>
                <c:pt idx="7114">
                  <c:v>37872</c:v>
                </c:pt>
                <c:pt idx="7115">
                  <c:v>37873</c:v>
                </c:pt>
                <c:pt idx="7116">
                  <c:v>37874</c:v>
                </c:pt>
                <c:pt idx="7117">
                  <c:v>37875</c:v>
                </c:pt>
                <c:pt idx="7118">
                  <c:v>37876</c:v>
                </c:pt>
                <c:pt idx="7119">
                  <c:v>37879</c:v>
                </c:pt>
                <c:pt idx="7120">
                  <c:v>37880</c:v>
                </c:pt>
                <c:pt idx="7121">
                  <c:v>37881</c:v>
                </c:pt>
                <c:pt idx="7122">
                  <c:v>37882</c:v>
                </c:pt>
                <c:pt idx="7123">
                  <c:v>37883</c:v>
                </c:pt>
                <c:pt idx="7124">
                  <c:v>37886</c:v>
                </c:pt>
                <c:pt idx="7125">
                  <c:v>37887</c:v>
                </c:pt>
                <c:pt idx="7126">
                  <c:v>37888</c:v>
                </c:pt>
                <c:pt idx="7127">
                  <c:v>37889</c:v>
                </c:pt>
                <c:pt idx="7128">
                  <c:v>37890</c:v>
                </c:pt>
                <c:pt idx="7129">
                  <c:v>37893</c:v>
                </c:pt>
                <c:pt idx="7130">
                  <c:v>37894</c:v>
                </c:pt>
                <c:pt idx="7131">
                  <c:v>37895</c:v>
                </c:pt>
                <c:pt idx="7132">
                  <c:v>37896</c:v>
                </c:pt>
                <c:pt idx="7133">
                  <c:v>37897</c:v>
                </c:pt>
                <c:pt idx="7134">
                  <c:v>37900</c:v>
                </c:pt>
                <c:pt idx="7135">
                  <c:v>37901</c:v>
                </c:pt>
                <c:pt idx="7136">
                  <c:v>37902</c:v>
                </c:pt>
                <c:pt idx="7137">
                  <c:v>37903</c:v>
                </c:pt>
                <c:pt idx="7138">
                  <c:v>37904</c:v>
                </c:pt>
                <c:pt idx="7139">
                  <c:v>37907</c:v>
                </c:pt>
                <c:pt idx="7140">
                  <c:v>37908</c:v>
                </c:pt>
                <c:pt idx="7141">
                  <c:v>37909</c:v>
                </c:pt>
                <c:pt idx="7142">
                  <c:v>37910</c:v>
                </c:pt>
                <c:pt idx="7143">
                  <c:v>37911</c:v>
                </c:pt>
                <c:pt idx="7144">
                  <c:v>37914</c:v>
                </c:pt>
                <c:pt idx="7145">
                  <c:v>37915</c:v>
                </c:pt>
                <c:pt idx="7146">
                  <c:v>37916</c:v>
                </c:pt>
                <c:pt idx="7147">
                  <c:v>37917</c:v>
                </c:pt>
                <c:pt idx="7148">
                  <c:v>37918</c:v>
                </c:pt>
                <c:pt idx="7149">
                  <c:v>37921</c:v>
                </c:pt>
                <c:pt idx="7150">
                  <c:v>37922</c:v>
                </c:pt>
                <c:pt idx="7151">
                  <c:v>37923</c:v>
                </c:pt>
                <c:pt idx="7152">
                  <c:v>37924</c:v>
                </c:pt>
                <c:pt idx="7153">
                  <c:v>37925</c:v>
                </c:pt>
                <c:pt idx="7154">
                  <c:v>37928</c:v>
                </c:pt>
                <c:pt idx="7155">
                  <c:v>37929</c:v>
                </c:pt>
                <c:pt idx="7156">
                  <c:v>37930</c:v>
                </c:pt>
                <c:pt idx="7157">
                  <c:v>37931</c:v>
                </c:pt>
                <c:pt idx="7158">
                  <c:v>37932</c:v>
                </c:pt>
                <c:pt idx="7159">
                  <c:v>37935</c:v>
                </c:pt>
                <c:pt idx="7160">
                  <c:v>37936</c:v>
                </c:pt>
                <c:pt idx="7161">
                  <c:v>37937</c:v>
                </c:pt>
                <c:pt idx="7162">
                  <c:v>37938</c:v>
                </c:pt>
                <c:pt idx="7163">
                  <c:v>37939</c:v>
                </c:pt>
                <c:pt idx="7164">
                  <c:v>37942</c:v>
                </c:pt>
                <c:pt idx="7165">
                  <c:v>37943</c:v>
                </c:pt>
                <c:pt idx="7166">
                  <c:v>37944</c:v>
                </c:pt>
                <c:pt idx="7167">
                  <c:v>37945</c:v>
                </c:pt>
                <c:pt idx="7168">
                  <c:v>37946</c:v>
                </c:pt>
                <c:pt idx="7169">
                  <c:v>37949</c:v>
                </c:pt>
                <c:pt idx="7170">
                  <c:v>37950</c:v>
                </c:pt>
                <c:pt idx="7171">
                  <c:v>37951</c:v>
                </c:pt>
                <c:pt idx="7172">
                  <c:v>37952</c:v>
                </c:pt>
                <c:pt idx="7173">
                  <c:v>37953</c:v>
                </c:pt>
                <c:pt idx="7174">
                  <c:v>37956</c:v>
                </c:pt>
                <c:pt idx="7175">
                  <c:v>37957</c:v>
                </c:pt>
                <c:pt idx="7176">
                  <c:v>37958</c:v>
                </c:pt>
                <c:pt idx="7177">
                  <c:v>37959</c:v>
                </c:pt>
                <c:pt idx="7178">
                  <c:v>37960</c:v>
                </c:pt>
                <c:pt idx="7179">
                  <c:v>37963</c:v>
                </c:pt>
                <c:pt idx="7180">
                  <c:v>37964</c:v>
                </c:pt>
                <c:pt idx="7181">
                  <c:v>37965</c:v>
                </c:pt>
                <c:pt idx="7182">
                  <c:v>37966</c:v>
                </c:pt>
                <c:pt idx="7183">
                  <c:v>37967</c:v>
                </c:pt>
                <c:pt idx="7184">
                  <c:v>37970</c:v>
                </c:pt>
                <c:pt idx="7185">
                  <c:v>37971</c:v>
                </c:pt>
                <c:pt idx="7186">
                  <c:v>37972</c:v>
                </c:pt>
                <c:pt idx="7187">
                  <c:v>37973</c:v>
                </c:pt>
                <c:pt idx="7188">
                  <c:v>37974</c:v>
                </c:pt>
                <c:pt idx="7189">
                  <c:v>37977</c:v>
                </c:pt>
                <c:pt idx="7190">
                  <c:v>37978</c:v>
                </c:pt>
                <c:pt idx="7191">
                  <c:v>37979</c:v>
                </c:pt>
                <c:pt idx="7192">
                  <c:v>37980</c:v>
                </c:pt>
                <c:pt idx="7193">
                  <c:v>37981</c:v>
                </c:pt>
                <c:pt idx="7194">
                  <c:v>37984</c:v>
                </c:pt>
                <c:pt idx="7195">
                  <c:v>37985</c:v>
                </c:pt>
                <c:pt idx="7196">
                  <c:v>37986</c:v>
                </c:pt>
                <c:pt idx="7197">
                  <c:v>37987</c:v>
                </c:pt>
                <c:pt idx="7198">
                  <c:v>37988</c:v>
                </c:pt>
                <c:pt idx="7199">
                  <c:v>37991</c:v>
                </c:pt>
                <c:pt idx="7200">
                  <c:v>37992</c:v>
                </c:pt>
                <c:pt idx="7201">
                  <c:v>37993</c:v>
                </c:pt>
                <c:pt idx="7202">
                  <c:v>37994</c:v>
                </c:pt>
                <c:pt idx="7203">
                  <c:v>37995</c:v>
                </c:pt>
                <c:pt idx="7204">
                  <c:v>37998</c:v>
                </c:pt>
                <c:pt idx="7205">
                  <c:v>37999</c:v>
                </c:pt>
                <c:pt idx="7206">
                  <c:v>38000</c:v>
                </c:pt>
                <c:pt idx="7207">
                  <c:v>38001</c:v>
                </c:pt>
                <c:pt idx="7208">
                  <c:v>38002</c:v>
                </c:pt>
                <c:pt idx="7209">
                  <c:v>38005</c:v>
                </c:pt>
                <c:pt idx="7210">
                  <c:v>38006</c:v>
                </c:pt>
                <c:pt idx="7211">
                  <c:v>38007</c:v>
                </c:pt>
                <c:pt idx="7212">
                  <c:v>38008</c:v>
                </c:pt>
                <c:pt idx="7213">
                  <c:v>38009</c:v>
                </c:pt>
                <c:pt idx="7214">
                  <c:v>38012</c:v>
                </c:pt>
                <c:pt idx="7215">
                  <c:v>38013</c:v>
                </c:pt>
                <c:pt idx="7216">
                  <c:v>38014</c:v>
                </c:pt>
                <c:pt idx="7217">
                  <c:v>38015</c:v>
                </c:pt>
                <c:pt idx="7218">
                  <c:v>38016</c:v>
                </c:pt>
                <c:pt idx="7219">
                  <c:v>38019</c:v>
                </c:pt>
                <c:pt idx="7220">
                  <c:v>38020</c:v>
                </c:pt>
                <c:pt idx="7221">
                  <c:v>38021</c:v>
                </c:pt>
                <c:pt idx="7222">
                  <c:v>38022</c:v>
                </c:pt>
                <c:pt idx="7223">
                  <c:v>38023</c:v>
                </c:pt>
                <c:pt idx="7224">
                  <c:v>38026</c:v>
                </c:pt>
                <c:pt idx="7225">
                  <c:v>38027</c:v>
                </c:pt>
                <c:pt idx="7226">
                  <c:v>38028</c:v>
                </c:pt>
                <c:pt idx="7227">
                  <c:v>38029</c:v>
                </c:pt>
                <c:pt idx="7228">
                  <c:v>38030</c:v>
                </c:pt>
                <c:pt idx="7229">
                  <c:v>38033</c:v>
                </c:pt>
                <c:pt idx="7230">
                  <c:v>38034</c:v>
                </c:pt>
                <c:pt idx="7231">
                  <c:v>38035</c:v>
                </c:pt>
                <c:pt idx="7232">
                  <c:v>38036</c:v>
                </c:pt>
                <c:pt idx="7233">
                  <c:v>38037</c:v>
                </c:pt>
                <c:pt idx="7234">
                  <c:v>38040</c:v>
                </c:pt>
                <c:pt idx="7235">
                  <c:v>38041</c:v>
                </c:pt>
                <c:pt idx="7236">
                  <c:v>38042</c:v>
                </c:pt>
                <c:pt idx="7237">
                  <c:v>38043</c:v>
                </c:pt>
                <c:pt idx="7238">
                  <c:v>38044</c:v>
                </c:pt>
                <c:pt idx="7239">
                  <c:v>38047</c:v>
                </c:pt>
                <c:pt idx="7240">
                  <c:v>38048</c:v>
                </c:pt>
                <c:pt idx="7241">
                  <c:v>38049</c:v>
                </c:pt>
                <c:pt idx="7242">
                  <c:v>38050</c:v>
                </c:pt>
                <c:pt idx="7243">
                  <c:v>38051</c:v>
                </c:pt>
                <c:pt idx="7244">
                  <c:v>38054</c:v>
                </c:pt>
                <c:pt idx="7245">
                  <c:v>38055</c:v>
                </c:pt>
                <c:pt idx="7246">
                  <c:v>38056</c:v>
                </c:pt>
                <c:pt idx="7247">
                  <c:v>38057</c:v>
                </c:pt>
                <c:pt idx="7248">
                  <c:v>38058</c:v>
                </c:pt>
                <c:pt idx="7249">
                  <c:v>38061</c:v>
                </c:pt>
                <c:pt idx="7250">
                  <c:v>38062</c:v>
                </c:pt>
                <c:pt idx="7251">
                  <c:v>38063</c:v>
                </c:pt>
                <c:pt idx="7252">
                  <c:v>38064</c:v>
                </c:pt>
                <c:pt idx="7253">
                  <c:v>38065</c:v>
                </c:pt>
                <c:pt idx="7254">
                  <c:v>38068</c:v>
                </c:pt>
                <c:pt idx="7255">
                  <c:v>38069</c:v>
                </c:pt>
                <c:pt idx="7256">
                  <c:v>38070</c:v>
                </c:pt>
                <c:pt idx="7257">
                  <c:v>38071</c:v>
                </c:pt>
                <c:pt idx="7258">
                  <c:v>38072</c:v>
                </c:pt>
                <c:pt idx="7259">
                  <c:v>38075</c:v>
                </c:pt>
                <c:pt idx="7260">
                  <c:v>38076</c:v>
                </c:pt>
                <c:pt idx="7261">
                  <c:v>38077</c:v>
                </c:pt>
                <c:pt idx="7262">
                  <c:v>38078</c:v>
                </c:pt>
                <c:pt idx="7263">
                  <c:v>38079</c:v>
                </c:pt>
                <c:pt idx="7264">
                  <c:v>38082</c:v>
                </c:pt>
                <c:pt idx="7265">
                  <c:v>38083</c:v>
                </c:pt>
                <c:pt idx="7266">
                  <c:v>38084</c:v>
                </c:pt>
                <c:pt idx="7267">
                  <c:v>38085</c:v>
                </c:pt>
                <c:pt idx="7268">
                  <c:v>38086</c:v>
                </c:pt>
                <c:pt idx="7269">
                  <c:v>38089</c:v>
                </c:pt>
                <c:pt idx="7270">
                  <c:v>38090</c:v>
                </c:pt>
                <c:pt idx="7271">
                  <c:v>38091</c:v>
                </c:pt>
                <c:pt idx="7272">
                  <c:v>38092</c:v>
                </c:pt>
                <c:pt idx="7273">
                  <c:v>38093</c:v>
                </c:pt>
                <c:pt idx="7274">
                  <c:v>38096</c:v>
                </c:pt>
                <c:pt idx="7275">
                  <c:v>38097</c:v>
                </c:pt>
                <c:pt idx="7276">
                  <c:v>38098</c:v>
                </c:pt>
                <c:pt idx="7277">
                  <c:v>38099</c:v>
                </c:pt>
                <c:pt idx="7278">
                  <c:v>38100</c:v>
                </c:pt>
                <c:pt idx="7279">
                  <c:v>38103</c:v>
                </c:pt>
                <c:pt idx="7280">
                  <c:v>38104</c:v>
                </c:pt>
                <c:pt idx="7281">
                  <c:v>38105</c:v>
                </c:pt>
                <c:pt idx="7282">
                  <c:v>38106</c:v>
                </c:pt>
                <c:pt idx="7283">
                  <c:v>38107</c:v>
                </c:pt>
                <c:pt idx="7284">
                  <c:v>38110</c:v>
                </c:pt>
                <c:pt idx="7285">
                  <c:v>38111</c:v>
                </c:pt>
                <c:pt idx="7286">
                  <c:v>38112</c:v>
                </c:pt>
                <c:pt idx="7287">
                  <c:v>38113</c:v>
                </c:pt>
                <c:pt idx="7288">
                  <c:v>38114</c:v>
                </c:pt>
                <c:pt idx="7289">
                  <c:v>38117</c:v>
                </c:pt>
                <c:pt idx="7290">
                  <c:v>38118</c:v>
                </c:pt>
                <c:pt idx="7291">
                  <c:v>38119</c:v>
                </c:pt>
                <c:pt idx="7292">
                  <c:v>38120</c:v>
                </c:pt>
                <c:pt idx="7293">
                  <c:v>38121</c:v>
                </c:pt>
                <c:pt idx="7294">
                  <c:v>38124</c:v>
                </c:pt>
                <c:pt idx="7295">
                  <c:v>38125</c:v>
                </c:pt>
                <c:pt idx="7296">
                  <c:v>38126</c:v>
                </c:pt>
                <c:pt idx="7297">
                  <c:v>38127</c:v>
                </c:pt>
                <c:pt idx="7298">
                  <c:v>38128</c:v>
                </c:pt>
                <c:pt idx="7299">
                  <c:v>38131</c:v>
                </c:pt>
                <c:pt idx="7300">
                  <c:v>38132</c:v>
                </c:pt>
                <c:pt idx="7301">
                  <c:v>38133</c:v>
                </c:pt>
                <c:pt idx="7302">
                  <c:v>38134</c:v>
                </c:pt>
                <c:pt idx="7303">
                  <c:v>38135</c:v>
                </c:pt>
                <c:pt idx="7304">
                  <c:v>38138</c:v>
                </c:pt>
                <c:pt idx="7305">
                  <c:v>38139</c:v>
                </c:pt>
                <c:pt idx="7306">
                  <c:v>38140</c:v>
                </c:pt>
                <c:pt idx="7307">
                  <c:v>38141</c:v>
                </c:pt>
                <c:pt idx="7308">
                  <c:v>38142</c:v>
                </c:pt>
                <c:pt idx="7309">
                  <c:v>38145</c:v>
                </c:pt>
                <c:pt idx="7310">
                  <c:v>38146</c:v>
                </c:pt>
                <c:pt idx="7311">
                  <c:v>38147</c:v>
                </c:pt>
                <c:pt idx="7312">
                  <c:v>38148</c:v>
                </c:pt>
                <c:pt idx="7313">
                  <c:v>38149</c:v>
                </c:pt>
                <c:pt idx="7314">
                  <c:v>38152</c:v>
                </c:pt>
                <c:pt idx="7315">
                  <c:v>38153</c:v>
                </c:pt>
                <c:pt idx="7316">
                  <c:v>38154</c:v>
                </c:pt>
                <c:pt idx="7317">
                  <c:v>38155</c:v>
                </c:pt>
                <c:pt idx="7318">
                  <c:v>38156</c:v>
                </c:pt>
                <c:pt idx="7319">
                  <c:v>38159</c:v>
                </c:pt>
                <c:pt idx="7320">
                  <c:v>38160</c:v>
                </c:pt>
                <c:pt idx="7321">
                  <c:v>38161</c:v>
                </c:pt>
                <c:pt idx="7322">
                  <c:v>38162</c:v>
                </c:pt>
                <c:pt idx="7323">
                  <c:v>38163</c:v>
                </c:pt>
                <c:pt idx="7324">
                  <c:v>38166</c:v>
                </c:pt>
                <c:pt idx="7325">
                  <c:v>38167</c:v>
                </c:pt>
                <c:pt idx="7326">
                  <c:v>38168</c:v>
                </c:pt>
                <c:pt idx="7327">
                  <c:v>38169</c:v>
                </c:pt>
                <c:pt idx="7328">
                  <c:v>38170</c:v>
                </c:pt>
                <c:pt idx="7329">
                  <c:v>38173</c:v>
                </c:pt>
                <c:pt idx="7330">
                  <c:v>38174</c:v>
                </c:pt>
                <c:pt idx="7331">
                  <c:v>38175</c:v>
                </c:pt>
                <c:pt idx="7332">
                  <c:v>38176</c:v>
                </c:pt>
                <c:pt idx="7333">
                  <c:v>38177</c:v>
                </c:pt>
                <c:pt idx="7334">
                  <c:v>38180</c:v>
                </c:pt>
                <c:pt idx="7335">
                  <c:v>38181</c:v>
                </c:pt>
                <c:pt idx="7336">
                  <c:v>38182</c:v>
                </c:pt>
                <c:pt idx="7337">
                  <c:v>38183</c:v>
                </c:pt>
                <c:pt idx="7338">
                  <c:v>38184</c:v>
                </c:pt>
                <c:pt idx="7339">
                  <c:v>38187</c:v>
                </c:pt>
                <c:pt idx="7340">
                  <c:v>38188</c:v>
                </c:pt>
                <c:pt idx="7341">
                  <c:v>38189</c:v>
                </c:pt>
                <c:pt idx="7342">
                  <c:v>38190</c:v>
                </c:pt>
                <c:pt idx="7343">
                  <c:v>38191</c:v>
                </c:pt>
                <c:pt idx="7344">
                  <c:v>38194</c:v>
                </c:pt>
                <c:pt idx="7345">
                  <c:v>38195</c:v>
                </c:pt>
                <c:pt idx="7346">
                  <c:v>38196</c:v>
                </c:pt>
                <c:pt idx="7347">
                  <c:v>38197</c:v>
                </c:pt>
                <c:pt idx="7348">
                  <c:v>38198</c:v>
                </c:pt>
                <c:pt idx="7349">
                  <c:v>38201</c:v>
                </c:pt>
                <c:pt idx="7350">
                  <c:v>38202</c:v>
                </c:pt>
                <c:pt idx="7351">
                  <c:v>38203</c:v>
                </c:pt>
                <c:pt idx="7352">
                  <c:v>38204</c:v>
                </c:pt>
                <c:pt idx="7353">
                  <c:v>38205</c:v>
                </c:pt>
                <c:pt idx="7354">
                  <c:v>38208</c:v>
                </c:pt>
                <c:pt idx="7355">
                  <c:v>38209</c:v>
                </c:pt>
                <c:pt idx="7356">
                  <c:v>38210</c:v>
                </c:pt>
                <c:pt idx="7357">
                  <c:v>38211</c:v>
                </c:pt>
                <c:pt idx="7358">
                  <c:v>38212</c:v>
                </c:pt>
                <c:pt idx="7359">
                  <c:v>38215</c:v>
                </c:pt>
                <c:pt idx="7360">
                  <c:v>38216</c:v>
                </c:pt>
                <c:pt idx="7361">
                  <c:v>38217</c:v>
                </c:pt>
                <c:pt idx="7362">
                  <c:v>38218</c:v>
                </c:pt>
                <c:pt idx="7363">
                  <c:v>38219</c:v>
                </c:pt>
                <c:pt idx="7364">
                  <c:v>38222</c:v>
                </c:pt>
                <c:pt idx="7365">
                  <c:v>38223</c:v>
                </c:pt>
                <c:pt idx="7366">
                  <c:v>38224</c:v>
                </c:pt>
                <c:pt idx="7367">
                  <c:v>38225</c:v>
                </c:pt>
                <c:pt idx="7368">
                  <c:v>38226</c:v>
                </c:pt>
                <c:pt idx="7369">
                  <c:v>38229</c:v>
                </c:pt>
                <c:pt idx="7370">
                  <c:v>38230</c:v>
                </c:pt>
                <c:pt idx="7371">
                  <c:v>38231</c:v>
                </c:pt>
                <c:pt idx="7372">
                  <c:v>38232</c:v>
                </c:pt>
                <c:pt idx="7373">
                  <c:v>38233</c:v>
                </c:pt>
                <c:pt idx="7374">
                  <c:v>38236</c:v>
                </c:pt>
                <c:pt idx="7375">
                  <c:v>38237</c:v>
                </c:pt>
                <c:pt idx="7376">
                  <c:v>38238</c:v>
                </c:pt>
                <c:pt idx="7377">
                  <c:v>38239</c:v>
                </c:pt>
                <c:pt idx="7378">
                  <c:v>38240</c:v>
                </c:pt>
                <c:pt idx="7379">
                  <c:v>38243</c:v>
                </c:pt>
                <c:pt idx="7380">
                  <c:v>38244</c:v>
                </c:pt>
                <c:pt idx="7381">
                  <c:v>38245</c:v>
                </c:pt>
                <c:pt idx="7382">
                  <c:v>38246</c:v>
                </c:pt>
                <c:pt idx="7383">
                  <c:v>38247</c:v>
                </c:pt>
                <c:pt idx="7384">
                  <c:v>38250</c:v>
                </c:pt>
                <c:pt idx="7385">
                  <c:v>38251</c:v>
                </c:pt>
                <c:pt idx="7386">
                  <c:v>38252</c:v>
                </c:pt>
                <c:pt idx="7387">
                  <c:v>38253</c:v>
                </c:pt>
                <c:pt idx="7388">
                  <c:v>38254</c:v>
                </c:pt>
                <c:pt idx="7389">
                  <c:v>38257</c:v>
                </c:pt>
                <c:pt idx="7390">
                  <c:v>38258</c:v>
                </c:pt>
                <c:pt idx="7391">
                  <c:v>38259</c:v>
                </c:pt>
                <c:pt idx="7392">
                  <c:v>38260</c:v>
                </c:pt>
                <c:pt idx="7393">
                  <c:v>38261</c:v>
                </c:pt>
                <c:pt idx="7394">
                  <c:v>38264</c:v>
                </c:pt>
                <c:pt idx="7395">
                  <c:v>38265</c:v>
                </c:pt>
                <c:pt idx="7396">
                  <c:v>38266</c:v>
                </c:pt>
                <c:pt idx="7397">
                  <c:v>38267</c:v>
                </c:pt>
                <c:pt idx="7398">
                  <c:v>38268</c:v>
                </c:pt>
                <c:pt idx="7399">
                  <c:v>38271</c:v>
                </c:pt>
                <c:pt idx="7400">
                  <c:v>38272</c:v>
                </c:pt>
                <c:pt idx="7401">
                  <c:v>38273</c:v>
                </c:pt>
                <c:pt idx="7402">
                  <c:v>38274</c:v>
                </c:pt>
                <c:pt idx="7403">
                  <c:v>38275</c:v>
                </c:pt>
                <c:pt idx="7404">
                  <c:v>38278</c:v>
                </c:pt>
                <c:pt idx="7405">
                  <c:v>38279</c:v>
                </c:pt>
                <c:pt idx="7406">
                  <c:v>38280</c:v>
                </c:pt>
                <c:pt idx="7407">
                  <c:v>38281</c:v>
                </c:pt>
                <c:pt idx="7408">
                  <c:v>38282</c:v>
                </c:pt>
                <c:pt idx="7409">
                  <c:v>38285</c:v>
                </c:pt>
                <c:pt idx="7410">
                  <c:v>38286</c:v>
                </c:pt>
                <c:pt idx="7411">
                  <c:v>38287</c:v>
                </c:pt>
                <c:pt idx="7412">
                  <c:v>38288</c:v>
                </c:pt>
                <c:pt idx="7413">
                  <c:v>38289</c:v>
                </c:pt>
                <c:pt idx="7414">
                  <c:v>38292</c:v>
                </c:pt>
                <c:pt idx="7415">
                  <c:v>38293</c:v>
                </c:pt>
                <c:pt idx="7416">
                  <c:v>38294</c:v>
                </c:pt>
                <c:pt idx="7417">
                  <c:v>38295</c:v>
                </c:pt>
                <c:pt idx="7418">
                  <c:v>38296</c:v>
                </c:pt>
                <c:pt idx="7419">
                  <c:v>38299</c:v>
                </c:pt>
                <c:pt idx="7420">
                  <c:v>38300</c:v>
                </c:pt>
                <c:pt idx="7421">
                  <c:v>38301</c:v>
                </c:pt>
                <c:pt idx="7422">
                  <c:v>38302</c:v>
                </c:pt>
                <c:pt idx="7423">
                  <c:v>38303</c:v>
                </c:pt>
                <c:pt idx="7424">
                  <c:v>38306</c:v>
                </c:pt>
                <c:pt idx="7425">
                  <c:v>38307</c:v>
                </c:pt>
                <c:pt idx="7426">
                  <c:v>38308</c:v>
                </c:pt>
                <c:pt idx="7427">
                  <c:v>38309</c:v>
                </c:pt>
                <c:pt idx="7428">
                  <c:v>38310</c:v>
                </c:pt>
                <c:pt idx="7429">
                  <c:v>38313</c:v>
                </c:pt>
                <c:pt idx="7430">
                  <c:v>38314</c:v>
                </c:pt>
                <c:pt idx="7431">
                  <c:v>38315</c:v>
                </c:pt>
                <c:pt idx="7432">
                  <c:v>38316</c:v>
                </c:pt>
                <c:pt idx="7433">
                  <c:v>38317</c:v>
                </c:pt>
                <c:pt idx="7434">
                  <c:v>38320</c:v>
                </c:pt>
                <c:pt idx="7435">
                  <c:v>38321</c:v>
                </c:pt>
                <c:pt idx="7436">
                  <c:v>38322</c:v>
                </c:pt>
                <c:pt idx="7437">
                  <c:v>38323</c:v>
                </c:pt>
                <c:pt idx="7438">
                  <c:v>38324</c:v>
                </c:pt>
                <c:pt idx="7439">
                  <c:v>38327</c:v>
                </c:pt>
                <c:pt idx="7440">
                  <c:v>38328</c:v>
                </c:pt>
                <c:pt idx="7441">
                  <c:v>38329</c:v>
                </c:pt>
                <c:pt idx="7442">
                  <c:v>38330</c:v>
                </c:pt>
                <c:pt idx="7443">
                  <c:v>38331</c:v>
                </c:pt>
                <c:pt idx="7444">
                  <c:v>38334</c:v>
                </c:pt>
                <c:pt idx="7445">
                  <c:v>38335</c:v>
                </c:pt>
                <c:pt idx="7446">
                  <c:v>38336</c:v>
                </c:pt>
                <c:pt idx="7447">
                  <c:v>38337</c:v>
                </c:pt>
                <c:pt idx="7448">
                  <c:v>38338</c:v>
                </c:pt>
                <c:pt idx="7449">
                  <c:v>38341</c:v>
                </c:pt>
                <c:pt idx="7450">
                  <c:v>38342</c:v>
                </c:pt>
                <c:pt idx="7451">
                  <c:v>38343</c:v>
                </c:pt>
                <c:pt idx="7452">
                  <c:v>38344</c:v>
                </c:pt>
                <c:pt idx="7453">
                  <c:v>38345</c:v>
                </c:pt>
                <c:pt idx="7454">
                  <c:v>38348</c:v>
                </c:pt>
                <c:pt idx="7455">
                  <c:v>38349</c:v>
                </c:pt>
                <c:pt idx="7456">
                  <c:v>38350</c:v>
                </c:pt>
                <c:pt idx="7457">
                  <c:v>38351</c:v>
                </c:pt>
                <c:pt idx="7458">
                  <c:v>38352</c:v>
                </c:pt>
                <c:pt idx="7459">
                  <c:v>38355</c:v>
                </c:pt>
                <c:pt idx="7460">
                  <c:v>38356</c:v>
                </c:pt>
                <c:pt idx="7461">
                  <c:v>38357</c:v>
                </c:pt>
                <c:pt idx="7462">
                  <c:v>38358</c:v>
                </c:pt>
                <c:pt idx="7463">
                  <c:v>38359</c:v>
                </c:pt>
                <c:pt idx="7464">
                  <c:v>38362</c:v>
                </c:pt>
                <c:pt idx="7465">
                  <c:v>38363</c:v>
                </c:pt>
                <c:pt idx="7466">
                  <c:v>38364</c:v>
                </c:pt>
                <c:pt idx="7467">
                  <c:v>38365</c:v>
                </c:pt>
                <c:pt idx="7468">
                  <c:v>38366</c:v>
                </c:pt>
                <c:pt idx="7469">
                  <c:v>38369</c:v>
                </c:pt>
                <c:pt idx="7470">
                  <c:v>38370</c:v>
                </c:pt>
                <c:pt idx="7471">
                  <c:v>38371</c:v>
                </c:pt>
                <c:pt idx="7472">
                  <c:v>38372</c:v>
                </c:pt>
                <c:pt idx="7473">
                  <c:v>38373</c:v>
                </c:pt>
                <c:pt idx="7474">
                  <c:v>38376</c:v>
                </c:pt>
                <c:pt idx="7475">
                  <c:v>38377</c:v>
                </c:pt>
                <c:pt idx="7476">
                  <c:v>38378</c:v>
                </c:pt>
                <c:pt idx="7477">
                  <c:v>38379</c:v>
                </c:pt>
                <c:pt idx="7478">
                  <c:v>38380</c:v>
                </c:pt>
                <c:pt idx="7479">
                  <c:v>38383</c:v>
                </c:pt>
                <c:pt idx="7480">
                  <c:v>38384</c:v>
                </c:pt>
                <c:pt idx="7481">
                  <c:v>38385</c:v>
                </c:pt>
                <c:pt idx="7482">
                  <c:v>38386</c:v>
                </c:pt>
                <c:pt idx="7483">
                  <c:v>38387</c:v>
                </c:pt>
                <c:pt idx="7484">
                  <c:v>38390</c:v>
                </c:pt>
                <c:pt idx="7485">
                  <c:v>38391</c:v>
                </c:pt>
                <c:pt idx="7486">
                  <c:v>38392</c:v>
                </c:pt>
                <c:pt idx="7487">
                  <c:v>38393</c:v>
                </c:pt>
                <c:pt idx="7488">
                  <c:v>38394</c:v>
                </c:pt>
                <c:pt idx="7489">
                  <c:v>38397</c:v>
                </c:pt>
                <c:pt idx="7490">
                  <c:v>38398</c:v>
                </c:pt>
                <c:pt idx="7491">
                  <c:v>38399</c:v>
                </c:pt>
                <c:pt idx="7492">
                  <c:v>38400</c:v>
                </c:pt>
                <c:pt idx="7493">
                  <c:v>38401</c:v>
                </c:pt>
                <c:pt idx="7494">
                  <c:v>38404</c:v>
                </c:pt>
                <c:pt idx="7495">
                  <c:v>38405</c:v>
                </c:pt>
                <c:pt idx="7496">
                  <c:v>38406</c:v>
                </c:pt>
                <c:pt idx="7497">
                  <c:v>38407</c:v>
                </c:pt>
                <c:pt idx="7498">
                  <c:v>38408</c:v>
                </c:pt>
                <c:pt idx="7499">
                  <c:v>38411</c:v>
                </c:pt>
                <c:pt idx="7500">
                  <c:v>38412</c:v>
                </c:pt>
                <c:pt idx="7501">
                  <c:v>38413</c:v>
                </c:pt>
                <c:pt idx="7502">
                  <c:v>38414</c:v>
                </c:pt>
                <c:pt idx="7503">
                  <c:v>38415</c:v>
                </c:pt>
                <c:pt idx="7504">
                  <c:v>38418</c:v>
                </c:pt>
                <c:pt idx="7505">
                  <c:v>38419</c:v>
                </c:pt>
                <c:pt idx="7506">
                  <c:v>38420</c:v>
                </c:pt>
                <c:pt idx="7507">
                  <c:v>38421</c:v>
                </c:pt>
                <c:pt idx="7508">
                  <c:v>38422</c:v>
                </c:pt>
                <c:pt idx="7509">
                  <c:v>38425</c:v>
                </c:pt>
                <c:pt idx="7510">
                  <c:v>38426</c:v>
                </c:pt>
                <c:pt idx="7511">
                  <c:v>38427</c:v>
                </c:pt>
                <c:pt idx="7512">
                  <c:v>38428</c:v>
                </c:pt>
                <c:pt idx="7513">
                  <c:v>38429</c:v>
                </c:pt>
                <c:pt idx="7514">
                  <c:v>38432</c:v>
                </c:pt>
                <c:pt idx="7515">
                  <c:v>38433</c:v>
                </c:pt>
                <c:pt idx="7516">
                  <c:v>38434</c:v>
                </c:pt>
                <c:pt idx="7517">
                  <c:v>38435</c:v>
                </c:pt>
                <c:pt idx="7518">
                  <c:v>38436</c:v>
                </c:pt>
                <c:pt idx="7519">
                  <c:v>38439</c:v>
                </c:pt>
                <c:pt idx="7520">
                  <c:v>38440</c:v>
                </c:pt>
                <c:pt idx="7521">
                  <c:v>38441</c:v>
                </c:pt>
                <c:pt idx="7522">
                  <c:v>38442</c:v>
                </c:pt>
                <c:pt idx="7523">
                  <c:v>38443</c:v>
                </c:pt>
                <c:pt idx="7524">
                  <c:v>38446</c:v>
                </c:pt>
                <c:pt idx="7525">
                  <c:v>38447</c:v>
                </c:pt>
                <c:pt idx="7526">
                  <c:v>38448</c:v>
                </c:pt>
                <c:pt idx="7527">
                  <c:v>38449</c:v>
                </c:pt>
                <c:pt idx="7528">
                  <c:v>38450</c:v>
                </c:pt>
                <c:pt idx="7529">
                  <c:v>38453</c:v>
                </c:pt>
                <c:pt idx="7530">
                  <c:v>38454</c:v>
                </c:pt>
                <c:pt idx="7531">
                  <c:v>38455</c:v>
                </c:pt>
                <c:pt idx="7532">
                  <c:v>38456</c:v>
                </c:pt>
                <c:pt idx="7533">
                  <c:v>38457</c:v>
                </c:pt>
                <c:pt idx="7534">
                  <c:v>38460</c:v>
                </c:pt>
                <c:pt idx="7535">
                  <c:v>38461</c:v>
                </c:pt>
                <c:pt idx="7536">
                  <c:v>38462</c:v>
                </c:pt>
                <c:pt idx="7537">
                  <c:v>38463</c:v>
                </c:pt>
                <c:pt idx="7538">
                  <c:v>38464</c:v>
                </c:pt>
                <c:pt idx="7539">
                  <c:v>38467</c:v>
                </c:pt>
                <c:pt idx="7540">
                  <c:v>38468</c:v>
                </c:pt>
                <c:pt idx="7541">
                  <c:v>38469</c:v>
                </c:pt>
                <c:pt idx="7542">
                  <c:v>38470</c:v>
                </c:pt>
                <c:pt idx="7543">
                  <c:v>38471</c:v>
                </c:pt>
                <c:pt idx="7544">
                  <c:v>38474</c:v>
                </c:pt>
                <c:pt idx="7545">
                  <c:v>38475</c:v>
                </c:pt>
                <c:pt idx="7546">
                  <c:v>38476</c:v>
                </c:pt>
                <c:pt idx="7547">
                  <c:v>38477</c:v>
                </c:pt>
                <c:pt idx="7548">
                  <c:v>38478</c:v>
                </c:pt>
                <c:pt idx="7549">
                  <c:v>38481</c:v>
                </c:pt>
                <c:pt idx="7550">
                  <c:v>38482</c:v>
                </c:pt>
                <c:pt idx="7551">
                  <c:v>38483</c:v>
                </c:pt>
                <c:pt idx="7552">
                  <c:v>38484</c:v>
                </c:pt>
                <c:pt idx="7553">
                  <c:v>38485</c:v>
                </c:pt>
                <c:pt idx="7554">
                  <c:v>38488</c:v>
                </c:pt>
                <c:pt idx="7555">
                  <c:v>38489</c:v>
                </c:pt>
                <c:pt idx="7556">
                  <c:v>38490</c:v>
                </c:pt>
                <c:pt idx="7557">
                  <c:v>38491</c:v>
                </c:pt>
                <c:pt idx="7558">
                  <c:v>38492</c:v>
                </c:pt>
                <c:pt idx="7559">
                  <c:v>38495</c:v>
                </c:pt>
                <c:pt idx="7560">
                  <c:v>38496</c:v>
                </c:pt>
                <c:pt idx="7561">
                  <c:v>38497</c:v>
                </c:pt>
                <c:pt idx="7562">
                  <c:v>38498</c:v>
                </c:pt>
                <c:pt idx="7563">
                  <c:v>38499</c:v>
                </c:pt>
                <c:pt idx="7564">
                  <c:v>38502</c:v>
                </c:pt>
                <c:pt idx="7565">
                  <c:v>38503</c:v>
                </c:pt>
                <c:pt idx="7566">
                  <c:v>38504</c:v>
                </c:pt>
                <c:pt idx="7567">
                  <c:v>38505</c:v>
                </c:pt>
                <c:pt idx="7568">
                  <c:v>38506</c:v>
                </c:pt>
                <c:pt idx="7569">
                  <c:v>38509</c:v>
                </c:pt>
                <c:pt idx="7570">
                  <c:v>38510</c:v>
                </c:pt>
                <c:pt idx="7571">
                  <c:v>38511</c:v>
                </c:pt>
                <c:pt idx="7572">
                  <c:v>38512</c:v>
                </c:pt>
                <c:pt idx="7573">
                  <c:v>38513</c:v>
                </c:pt>
                <c:pt idx="7574">
                  <c:v>38516</c:v>
                </c:pt>
                <c:pt idx="7575">
                  <c:v>38517</c:v>
                </c:pt>
                <c:pt idx="7576">
                  <c:v>38518</c:v>
                </c:pt>
                <c:pt idx="7577">
                  <c:v>38519</c:v>
                </c:pt>
                <c:pt idx="7578">
                  <c:v>38520</c:v>
                </c:pt>
                <c:pt idx="7579">
                  <c:v>38523</c:v>
                </c:pt>
                <c:pt idx="7580">
                  <c:v>38524</c:v>
                </c:pt>
                <c:pt idx="7581">
                  <c:v>38525</c:v>
                </c:pt>
                <c:pt idx="7582">
                  <c:v>38526</c:v>
                </c:pt>
                <c:pt idx="7583">
                  <c:v>38527</c:v>
                </c:pt>
                <c:pt idx="7584">
                  <c:v>38530</c:v>
                </c:pt>
                <c:pt idx="7585">
                  <c:v>38531</c:v>
                </c:pt>
                <c:pt idx="7586">
                  <c:v>38532</c:v>
                </c:pt>
                <c:pt idx="7587">
                  <c:v>38533</c:v>
                </c:pt>
                <c:pt idx="7588">
                  <c:v>38534</c:v>
                </c:pt>
                <c:pt idx="7589">
                  <c:v>38537</c:v>
                </c:pt>
                <c:pt idx="7590">
                  <c:v>38538</c:v>
                </c:pt>
                <c:pt idx="7591">
                  <c:v>38539</c:v>
                </c:pt>
                <c:pt idx="7592">
                  <c:v>38540</c:v>
                </c:pt>
                <c:pt idx="7593">
                  <c:v>38541</c:v>
                </c:pt>
                <c:pt idx="7594">
                  <c:v>38544</c:v>
                </c:pt>
                <c:pt idx="7595">
                  <c:v>38545</c:v>
                </c:pt>
                <c:pt idx="7596">
                  <c:v>38546</c:v>
                </c:pt>
                <c:pt idx="7597">
                  <c:v>38547</c:v>
                </c:pt>
                <c:pt idx="7598">
                  <c:v>38548</c:v>
                </c:pt>
                <c:pt idx="7599">
                  <c:v>38551</c:v>
                </c:pt>
                <c:pt idx="7600">
                  <c:v>38552</c:v>
                </c:pt>
                <c:pt idx="7601">
                  <c:v>38553</c:v>
                </c:pt>
                <c:pt idx="7602">
                  <c:v>38554</c:v>
                </c:pt>
                <c:pt idx="7603">
                  <c:v>38555</c:v>
                </c:pt>
                <c:pt idx="7604">
                  <c:v>38558</c:v>
                </c:pt>
                <c:pt idx="7605">
                  <c:v>38559</c:v>
                </c:pt>
                <c:pt idx="7606">
                  <c:v>38560</c:v>
                </c:pt>
                <c:pt idx="7607">
                  <c:v>38561</c:v>
                </c:pt>
                <c:pt idx="7608">
                  <c:v>38562</c:v>
                </c:pt>
                <c:pt idx="7609">
                  <c:v>38565</c:v>
                </c:pt>
                <c:pt idx="7610">
                  <c:v>38566</c:v>
                </c:pt>
                <c:pt idx="7611">
                  <c:v>38567</c:v>
                </c:pt>
                <c:pt idx="7612">
                  <c:v>38568</c:v>
                </c:pt>
                <c:pt idx="7613">
                  <c:v>38569</c:v>
                </c:pt>
                <c:pt idx="7614">
                  <c:v>38572</c:v>
                </c:pt>
                <c:pt idx="7615">
                  <c:v>38573</c:v>
                </c:pt>
                <c:pt idx="7616">
                  <c:v>38574</c:v>
                </c:pt>
                <c:pt idx="7617">
                  <c:v>38575</c:v>
                </c:pt>
                <c:pt idx="7618">
                  <c:v>38576</c:v>
                </c:pt>
                <c:pt idx="7619">
                  <c:v>38579</c:v>
                </c:pt>
                <c:pt idx="7620">
                  <c:v>38580</c:v>
                </c:pt>
                <c:pt idx="7621">
                  <c:v>38581</c:v>
                </c:pt>
                <c:pt idx="7622">
                  <c:v>38582</c:v>
                </c:pt>
                <c:pt idx="7623">
                  <c:v>38583</c:v>
                </c:pt>
                <c:pt idx="7624">
                  <c:v>38586</c:v>
                </c:pt>
                <c:pt idx="7625">
                  <c:v>38587</c:v>
                </c:pt>
                <c:pt idx="7626">
                  <c:v>38588</c:v>
                </c:pt>
                <c:pt idx="7627">
                  <c:v>38589</c:v>
                </c:pt>
                <c:pt idx="7628">
                  <c:v>38590</c:v>
                </c:pt>
                <c:pt idx="7629">
                  <c:v>38593</c:v>
                </c:pt>
                <c:pt idx="7630">
                  <c:v>38594</c:v>
                </c:pt>
                <c:pt idx="7631">
                  <c:v>38595</c:v>
                </c:pt>
                <c:pt idx="7632">
                  <c:v>38596</c:v>
                </c:pt>
                <c:pt idx="7633">
                  <c:v>38597</c:v>
                </c:pt>
                <c:pt idx="7634">
                  <c:v>38600</c:v>
                </c:pt>
                <c:pt idx="7635">
                  <c:v>38601</c:v>
                </c:pt>
                <c:pt idx="7636">
                  <c:v>38602</c:v>
                </c:pt>
                <c:pt idx="7637">
                  <c:v>38603</c:v>
                </c:pt>
                <c:pt idx="7638">
                  <c:v>38604</c:v>
                </c:pt>
                <c:pt idx="7639">
                  <c:v>38607</c:v>
                </c:pt>
                <c:pt idx="7640">
                  <c:v>38608</c:v>
                </c:pt>
                <c:pt idx="7641">
                  <c:v>38609</c:v>
                </c:pt>
                <c:pt idx="7642">
                  <c:v>38610</c:v>
                </c:pt>
                <c:pt idx="7643">
                  <c:v>38611</c:v>
                </c:pt>
                <c:pt idx="7644">
                  <c:v>38614</c:v>
                </c:pt>
                <c:pt idx="7645">
                  <c:v>38615</c:v>
                </c:pt>
                <c:pt idx="7646">
                  <c:v>38616</c:v>
                </c:pt>
                <c:pt idx="7647">
                  <c:v>38617</c:v>
                </c:pt>
                <c:pt idx="7648">
                  <c:v>38618</c:v>
                </c:pt>
                <c:pt idx="7649">
                  <c:v>38621</c:v>
                </c:pt>
                <c:pt idx="7650">
                  <c:v>38622</c:v>
                </c:pt>
                <c:pt idx="7651">
                  <c:v>38623</c:v>
                </c:pt>
                <c:pt idx="7652">
                  <c:v>38624</c:v>
                </c:pt>
                <c:pt idx="7653">
                  <c:v>38625</c:v>
                </c:pt>
                <c:pt idx="7654">
                  <c:v>38628</c:v>
                </c:pt>
                <c:pt idx="7655">
                  <c:v>38629</c:v>
                </c:pt>
                <c:pt idx="7656">
                  <c:v>38630</c:v>
                </c:pt>
                <c:pt idx="7657">
                  <c:v>38631</c:v>
                </c:pt>
                <c:pt idx="7658">
                  <c:v>38632</c:v>
                </c:pt>
                <c:pt idx="7659">
                  <c:v>38635</c:v>
                </c:pt>
                <c:pt idx="7660">
                  <c:v>38636</c:v>
                </c:pt>
                <c:pt idx="7661">
                  <c:v>38637</c:v>
                </c:pt>
                <c:pt idx="7662">
                  <c:v>38638</c:v>
                </c:pt>
                <c:pt idx="7663">
                  <c:v>38639</c:v>
                </c:pt>
                <c:pt idx="7664">
                  <c:v>38642</c:v>
                </c:pt>
                <c:pt idx="7665">
                  <c:v>38643</c:v>
                </c:pt>
                <c:pt idx="7666">
                  <c:v>38644</c:v>
                </c:pt>
                <c:pt idx="7667">
                  <c:v>38645</c:v>
                </c:pt>
                <c:pt idx="7668">
                  <c:v>38646</c:v>
                </c:pt>
                <c:pt idx="7669">
                  <c:v>38649</c:v>
                </c:pt>
                <c:pt idx="7670">
                  <c:v>38650</c:v>
                </c:pt>
                <c:pt idx="7671">
                  <c:v>38651</c:v>
                </c:pt>
                <c:pt idx="7672">
                  <c:v>38652</c:v>
                </c:pt>
                <c:pt idx="7673">
                  <c:v>38653</c:v>
                </c:pt>
                <c:pt idx="7674">
                  <c:v>38656</c:v>
                </c:pt>
                <c:pt idx="7675">
                  <c:v>38657</c:v>
                </c:pt>
                <c:pt idx="7676">
                  <c:v>38658</c:v>
                </c:pt>
                <c:pt idx="7677">
                  <c:v>38659</c:v>
                </c:pt>
                <c:pt idx="7678">
                  <c:v>38660</c:v>
                </c:pt>
                <c:pt idx="7679">
                  <c:v>38663</c:v>
                </c:pt>
                <c:pt idx="7680">
                  <c:v>38664</c:v>
                </c:pt>
                <c:pt idx="7681">
                  <c:v>38665</c:v>
                </c:pt>
                <c:pt idx="7682">
                  <c:v>38666</c:v>
                </c:pt>
                <c:pt idx="7683">
                  <c:v>38667</c:v>
                </c:pt>
                <c:pt idx="7684">
                  <c:v>38670</c:v>
                </c:pt>
                <c:pt idx="7685">
                  <c:v>38671</c:v>
                </c:pt>
                <c:pt idx="7686">
                  <c:v>38672</c:v>
                </c:pt>
                <c:pt idx="7687">
                  <c:v>38673</c:v>
                </c:pt>
                <c:pt idx="7688">
                  <c:v>38674</c:v>
                </c:pt>
                <c:pt idx="7689">
                  <c:v>38677</c:v>
                </c:pt>
                <c:pt idx="7690">
                  <c:v>38678</c:v>
                </c:pt>
                <c:pt idx="7691">
                  <c:v>38679</c:v>
                </c:pt>
                <c:pt idx="7692">
                  <c:v>38680</c:v>
                </c:pt>
                <c:pt idx="7693">
                  <c:v>38681</c:v>
                </c:pt>
                <c:pt idx="7694">
                  <c:v>38684</c:v>
                </c:pt>
                <c:pt idx="7695">
                  <c:v>38685</c:v>
                </c:pt>
                <c:pt idx="7696">
                  <c:v>38686</c:v>
                </c:pt>
                <c:pt idx="7697">
                  <c:v>38687</c:v>
                </c:pt>
                <c:pt idx="7698">
                  <c:v>38688</c:v>
                </c:pt>
                <c:pt idx="7699">
                  <c:v>38691</c:v>
                </c:pt>
                <c:pt idx="7700">
                  <c:v>38692</c:v>
                </c:pt>
                <c:pt idx="7701">
                  <c:v>38693</c:v>
                </c:pt>
                <c:pt idx="7702">
                  <c:v>38694</c:v>
                </c:pt>
                <c:pt idx="7703">
                  <c:v>38695</c:v>
                </c:pt>
                <c:pt idx="7704">
                  <c:v>38698</c:v>
                </c:pt>
                <c:pt idx="7705">
                  <c:v>38699</c:v>
                </c:pt>
                <c:pt idx="7706">
                  <c:v>38700</c:v>
                </c:pt>
                <c:pt idx="7707">
                  <c:v>38701</c:v>
                </c:pt>
                <c:pt idx="7708">
                  <c:v>38702</c:v>
                </c:pt>
                <c:pt idx="7709">
                  <c:v>38705</c:v>
                </c:pt>
                <c:pt idx="7710">
                  <c:v>38706</c:v>
                </c:pt>
                <c:pt idx="7711">
                  <c:v>38707</c:v>
                </c:pt>
                <c:pt idx="7712">
                  <c:v>38708</c:v>
                </c:pt>
                <c:pt idx="7713">
                  <c:v>38709</c:v>
                </c:pt>
                <c:pt idx="7714">
                  <c:v>38712</c:v>
                </c:pt>
                <c:pt idx="7715">
                  <c:v>38713</c:v>
                </c:pt>
                <c:pt idx="7716">
                  <c:v>38714</c:v>
                </c:pt>
                <c:pt idx="7717">
                  <c:v>38715</c:v>
                </c:pt>
                <c:pt idx="7718">
                  <c:v>38716</c:v>
                </c:pt>
                <c:pt idx="7719">
                  <c:v>38719</c:v>
                </c:pt>
                <c:pt idx="7720">
                  <c:v>38720</c:v>
                </c:pt>
                <c:pt idx="7721">
                  <c:v>38721</c:v>
                </c:pt>
                <c:pt idx="7722">
                  <c:v>38722</c:v>
                </c:pt>
                <c:pt idx="7723">
                  <c:v>38723</c:v>
                </c:pt>
                <c:pt idx="7724">
                  <c:v>38726</c:v>
                </c:pt>
                <c:pt idx="7725">
                  <c:v>38727</c:v>
                </c:pt>
                <c:pt idx="7726">
                  <c:v>38728</c:v>
                </c:pt>
                <c:pt idx="7727">
                  <c:v>38729</c:v>
                </c:pt>
                <c:pt idx="7728">
                  <c:v>38730</c:v>
                </c:pt>
                <c:pt idx="7729">
                  <c:v>38733</c:v>
                </c:pt>
                <c:pt idx="7730">
                  <c:v>38734</c:v>
                </c:pt>
                <c:pt idx="7731">
                  <c:v>38735</c:v>
                </c:pt>
                <c:pt idx="7732">
                  <c:v>38736</c:v>
                </c:pt>
                <c:pt idx="7733">
                  <c:v>38737</c:v>
                </c:pt>
                <c:pt idx="7734">
                  <c:v>38740</c:v>
                </c:pt>
                <c:pt idx="7735">
                  <c:v>38741</c:v>
                </c:pt>
                <c:pt idx="7736">
                  <c:v>38742</c:v>
                </c:pt>
                <c:pt idx="7737">
                  <c:v>38743</c:v>
                </c:pt>
                <c:pt idx="7738">
                  <c:v>38744</c:v>
                </c:pt>
                <c:pt idx="7739">
                  <c:v>38747</c:v>
                </c:pt>
                <c:pt idx="7740">
                  <c:v>38748</c:v>
                </c:pt>
                <c:pt idx="7741">
                  <c:v>38749</c:v>
                </c:pt>
                <c:pt idx="7742">
                  <c:v>38750</c:v>
                </c:pt>
                <c:pt idx="7743">
                  <c:v>38751</c:v>
                </c:pt>
                <c:pt idx="7744">
                  <c:v>38754</c:v>
                </c:pt>
                <c:pt idx="7745">
                  <c:v>38755</c:v>
                </c:pt>
                <c:pt idx="7746">
                  <c:v>38756</c:v>
                </c:pt>
                <c:pt idx="7747">
                  <c:v>38757</c:v>
                </c:pt>
                <c:pt idx="7748">
                  <c:v>38758</c:v>
                </c:pt>
                <c:pt idx="7749">
                  <c:v>38761</c:v>
                </c:pt>
                <c:pt idx="7750">
                  <c:v>38762</c:v>
                </c:pt>
                <c:pt idx="7751">
                  <c:v>38763</c:v>
                </c:pt>
                <c:pt idx="7752">
                  <c:v>38764</c:v>
                </c:pt>
                <c:pt idx="7753">
                  <c:v>38765</c:v>
                </c:pt>
                <c:pt idx="7754">
                  <c:v>38768</c:v>
                </c:pt>
                <c:pt idx="7755">
                  <c:v>38769</c:v>
                </c:pt>
                <c:pt idx="7756">
                  <c:v>38770</c:v>
                </c:pt>
                <c:pt idx="7757">
                  <c:v>38771</c:v>
                </c:pt>
                <c:pt idx="7758">
                  <c:v>38772</c:v>
                </c:pt>
                <c:pt idx="7759">
                  <c:v>38775</c:v>
                </c:pt>
                <c:pt idx="7760">
                  <c:v>38776</c:v>
                </c:pt>
                <c:pt idx="7761">
                  <c:v>38777</c:v>
                </c:pt>
                <c:pt idx="7762">
                  <c:v>38778</c:v>
                </c:pt>
                <c:pt idx="7763">
                  <c:v>38779</c:v>
                </c:pt>
                <c:pt idx="7764">
                  <c:v>38782</c:v>
                </c:pt>
                <c:pt idx="7765">
                  <c:v>38783</c:v>
                </c:pt>
                <c:pt idx="7766">
                  <c:v>38784</c:v>
                </c:pt>
                <c:pt idx="7767">
                  <c:v>38785</c:v>
                </c:pt>
                <c:pt idx="7768">
                  <c:v>38786</c:v>
                </c:pt>
                <c:pt idx="7769">
                  <c:v>38789</c:v>
                </c:pt>
                <c:pt idx="7770">
                  <c:v>38790</c:v>
                </c:pt>
                <c:pt idx="7771">
                  <c:v>38791</c:v>
                </c:pt>
                <c:pt idx="7772">
                  <c:v>38792</c:v>
                </c:pt>
                <c:pt idx="7773">
                  <c:v>38793</c:v>
                </c:pt>
                <c:pt idx="7774">
                  <c:v>38796</c:v>
                </c:pt>
                <c:pt idx="7775">
                  <c:v>38797</c:v>
                </c:pt>
                <c:pt idx="7776">
                  <c:v>38798</c:v>
                </c:pt>
                <c:pt idx="7777">
                  <c:v>38799</c:v>
                </c:pt>
                <c:pt idx="7778">
                  <c:v>38800</c:v>
                </c:pt>
                <c:pt idx="7779">
                  <c:v>38803</c:v>
                </c:pt>
                <c:pt idx="7780">
                  <c:v>38804</c:v>
                </c:pt>
                <c:pt idx="7781">
                  <c:v>38805</c:v>
                </c:pt>
                <c:pt idx="7782">
                  <c:v>38806</c:v>
                </c:pt>
                <c:pt idx="7783">
                  <c:v>38807</c:v>
                </c:pt>
                <c:pt idx="7784">
                  <c:v>38810</c:v>
                </c:pt>
                <c:pt idx="7785">
                  <c:v>38811</c:v>
                </c:pt>
                <c:pt idx="7786">
                  <c:v>38812</c:v>
                </c:pt>
                <c:pt idx="7787">
                  <c:v>38813</c:v>
                </c:pt>
                <c:pt idx="7788">
                  <c:v>38814</c:v>
                </c:pt>
                <c:pt idx="7789">
                  <c:v>38817</c:v>
                </c:pt>
                <c:pt idx="7790">
                  <c:v>38818</c:v>
                </c:pt>
                <c:pt idx="7791">
                  <c:v>38819</c:v>
                </c:pt>
                <c:pt idx="7792">
                  <c:v>38820</c:v>
                </c:pt>
                <c:pt idx="7793">
                  <c:v>38821</c:v>
                </c:pt>
                <c:pt idx="7794">
                  <c:v>38824</c:v>
                </c:pt>
                <c:pt idx="7795">
                  <c:v>38825</c:v>
                </c:pt>
                <c:pt idx="7796">
                  <c:v>38826</c:v>
                </c:pt>
                <c:pt idx="7797">
                  <c:v>38827</c:v>
                </c:pt>
                <c:pt idx="7798">
                  <c:v>38828</c:v>
                </c:pt>
                <c:pt idx="7799">
                  <c:v>38831</c:v>
                </c:pt>
                <c:pt idx="7800">
                  <c:v>38832</c:v>
                </c:pt>
                <c:pt idx="7801">
                  <c:v>38833</c:v>
                </c:pt>
                <c:pt idx="7802">
                  <c:v>38834</c:v>
                </c:pt>
                <c:pt idx="7803">
                  <c:v>38835</c:v>
                </c:pt>
                <c:pt idx="7804">
                  <c:v>38838</c:v>
                </c:pt>
                <c:pt idx="7805">
                  <c:v>38839</c:v>
                </c:pt>
                <c:pt idx="7806">
                  <c:v>38840</c:v>
                </c:pt>
                <c:pt idx="7807">
                  <c:v>38841</c:v>
                </c:pt>
                <c:pt idx="7808">
                  <c:v>38842</c:v>
                </c:pt>
                <c:pt idx="7809">
                  <c:v>38845</c:v>
                </c:pt>
                <c:pt idx="7810">
                  <c:v>38846</c:v>
                </c:pt>
                <c:pt idx="7811">
                  <c:v>38847</c:v>
                </c:pt>
                <c:pt idx="7812">
                  <c:v>38848</c:v>
                </c:pt>
                <c:pt idx="7813">
                  <c:v>38849</c:v>
                </c:pt>
                <c:pt idx="7814">
                  <c:v>38852</c:v>
                </c:pt>
                <c:pt idx="7815">
                  <c:v>38853</c:v>
                </c:pt>
                <c:pt idx="7816">
                  <c:v>38854</c:v>
                </c:pt>
                <c:pt idx="7817">
                  <c:v>38855</c:v>
                </c:pt>
                <c:pt idx="7818">
                  <c:v>38856</c:v>
                </c:pt>
                <c:pt idx="7819">
                  <c:v>38859</c:v>
                </c:pt>
                <c:pt idx="7820">
                  <c:v>38860</c:v>
                </c:pt>
                <c:pt idx="7821">
                  <c:v>38861</c:v>
                </c:pt>
                <c:pt idx="7822">
                  <c:v>38862</c:v>
                </c:pt>
                <c:pt idx="7823">
                  <c:v>38863</c:v>
                </c:pt>
                <c:pt idx="7824">
                  <c:v>38866</c:v>
                </c:pt>
                <c:pt idx="7825">
                  <c:v>38867</c:v>
                </c:pt>
                <c:pt idx="7826">
                  <c:v>38868</c:v>
                </c:pt>
                <c:pt idx="7827">
                  <c:v>38869</c:v>
                </c:pt>
                <c:pt idx="7828">
                  <c:v>38870</c:v>
                </c:pt>
                <c:pt idx="7829">
                  <c:v>38873</c:v>
                </c:pt>
                <c:pt idx="7830">
                  <c:v>38874</c:v>
                </c:pt>
                <c:pt idx="7831">
                  <c:v>38875</c:v>
                </c:pt>
                <c:pt idx="7832">
                  <c:v>38876</c:v>
                </c:pt>
                <c:pt idx="7833">
                  <c:v>38877</c:v>
                </c:pt>
                <c:pt idx="7834">
                  <c:v>38880</c:v>
                </c:pt>
                <c:pt idx="7835">
                  <c:v>38881</c:v>
                </c:pt>
                <c:pt idx="7836">
                  <c:v>38882</c:v>
                </c:pt>
                <c:pt idx="7837">
                  <c:v>38883</c:v>
                </c:pt>
                <c:pt idx="7838">
                  <c:v>38884</c:v>
                </c:pt>
                <c:pt idx="7839">
                  <c:v>38887</c:v>
                </c:pt>
                <c:pt idx="7840">
                  <c:v>38888</c:v>
                </c:pt>
                <c:pt idx="7841">
                  <c:v>38889</c:v>
                </c:pt>
                <c:pt idx="7842">
                  <c:v>38890</c:v>
                </c:pt>
                <c:pt idx="7843">
                  <c:v>38891</c:v>
                </c:pt>
                <c:pt idx="7844">
                  <c:v>38894</c:v>
                </c:pt>
                <c:pt idx="7845">
                  <c:v>38895</c:v>
                </c:pt>
                <c:pt idx="7846">
                  <c:v>38896</c:v>
                </c:pt>
                <c:pt idx="7847">
                  <c:v>38897</c:v>
                </c:pt>
                <c:pt idx="7848">
                  <c:v>38898</c:v>
                </c:pt>
                <c:pt idx="7849">
                  <c:v>38901</c:v>
                </c:pt>
                <c:pt idx="7850">
                  <c:v>38902</c:v>
                </c:pt>
                <c:pt idx="7851">
                  <c:v>38903</c:v>
                </c:pt>
                <c:pt idx="7852">
                  <c:v>38904</c:v>
                </c:pt>
                <c:pt idx="7853">
                  <c:v>38905</c:v>
                </c:pt>
                <c:pt idx="7854">
                  <c:v>38908</c:v>
                </c:pt>
                <c:pt idx="7855">
                  <c:v>38909</c:v>
                </c:pt>
                <c:pt idx="7856">
                  <c:v>38910</c:v>
                </c:pt>
                <c:pt idx="7857">
                  <c:v>38911</c:v>
                </c:pt>
                <c:pt idx="7858">
                  <c:v>38912</c:v>
                </c:pt>
                <c:pt idx="7859">
                  <c:v>38915</c:v>
                </c:pt>
                <c:pt idx="7860">
                  <c:v>38916</c:v>
                </c:pt>
                <c:pt idx="7861">
                  <c:v>38917</c:v>
                </c:pt>
                <c:pt idx="7862">
                  <c:v>38918</c:v>
                </c:pt>
                <c:pt idx="7863">
                  <c:v>38919</c:v>
                </c:pt>
                <c:pt idx="7864">
                  <c:v>38922</c:v>
                </c:pt>
                <c:pt idx="7865">
                  <c:v>38923</c:v>
                </c:pt>
                <c:pt idx="7866">
                  <c:v>38924</c:v>
                </c:pt>
                <c:pt idx="7867">
                  <c:v>38925</c:v>
                </c:pt>
                <c:pt idx="7868">
                  <c:v>38926</c:v>
                </c:pt>
                <c:pt idx="7869">
                  <c:v>38929</c:v>
                </c:pt>
                <c:pt idx="7870">
                  <c:v>38930</c:v>
                </c:pt>
                <c:pt idx="7871">
                  <c:v>38931</c:v>
                </c:pt>
                <c:pt idx="7872">
                  <c:v>38932</c:v>
                </c:pt>
                <c:pt idx="7873">
                  <c:v>38933</c:v>
                </c:pt>
                <c:pt idx="7874">
                  <c:v>38936</c:v>
                </c:pt>
                <c:pt idx="7875">
                  <c:v>38937</c:v>
                </c:pt>
                <c:pt idx="7876">
                  <c:v>38938</c:v>
                </c:pt>
                <c:pt idx="7877">
                  <c:v>38939</c:v>
                </c:pt>
                <c:pt idx="7878">
                  <c:v>38940</c:v>
                </c:pt>
                <c:pt idx="7879">
                  <c:v>38943</c:v>
                </c:pt>
                <c:pt idx="7880">
                  <c:v>38944</c:v>
                </c:pt>
                <c:pt idx="7881">
                  <c:v>38945</c:v>
                </c:pt>
                <c:pt idx="7882">
                  <c:v>38946</c:v>
                </c:pt>
                <c:pt idx="7883">
                  <c:v>38947</c:v>
                </c:pt>
                <c:pt idx="7884">
                  <c:v>38950</c:v>
                </c:pt>
                <c:pt idx="7885">
                  <c:v>38951</c:v>
                </c:pt>
                <c:pt idx="7886">
                  <c:v>38952</c:v>
                </c:pt>
                <c:pt idx="7887">
                  <c:v>38953</c:v>
                </c:pt>
                <c:pt idx="7888">
                  <c:v>38954</c:v>
                </c:pt>
                <c:pt idx="7889">
                  <c:v>38957</c:v>
                </c:pt>
                <c:pt idx="7890">
                  <c:v>38958</c:v>
                </c:pt>
                <c:pt idx="7891">
                  <c:v>38959</c:v>
                </c:pt>
                <c:pt idx="7892">
                  <c:v>38960</c:v>
                </c:pt>
                <c:pt idx="7893">
                  <c:v>38961</c:v>
                </c:pt>
                <c:pt idx="7894">
                  <c:v>38964</c:v>
                </c:pt>
                <c:pt idx="7895">
                  <c:v>38965</c:v>
                </c:pt>
                <c:pt idx="7896">
                  <c:v>38966</c:v>
                </c:pt>
                <c:pt idx="7897">
                  <c:v>38967</c:v>
                </c:pt>
                <c:pt idx="7898">
                  <c:v>38968</c:v>
                </c:pt>
                <c:pt idx="7899">
                  <c:v>38971</c:v>
                </c:pt>
                <c:pt idx="7900">
                  <c:v>38972</c:v>
                </c:pt>
                <c:pt idx="7901">
                  <c:v>38973</c:v>
                </c:pt>
                <c:pt idx="7902">
                  <c:v>38974</c:v>
                </c:pt>
                <c:pt idx="7903">
                  <c:v>38975</c:v>
                </c:pt>
                <c:pt idx="7904">
                  <c:v>38978</c:v>
                </c:pt>
                <c:pt idx="7905">
                  <c:v>38979</c:v>
                </c:pt>
                <c:pt idx="7906">
                  <c:v>38980</c:v>
                </c:pt>
                <c:pt idx="7907">
                  <c:v>38981</c:v>
                </c:pt>
                <c:pt idx="7908">
                  <c:v>38982</c:v>
                </c:pt>
                <c:pt idx="7909">
                  <c:v>38985</c:v>
                </c:pt>
                <c:pt idx="7910">
                  <c:v>38986</c:v>
                </c:pt>
                <c:pt idx="7911">
                  <c:v>38987</c:v>
                </c:pt>
                <c:pt idx="7912">
                  <c:v>38988</c:v>
                </c:pt>
                <c:pt idx="7913">
                  <c:v>38989</c:v>
                </c:pt>
                <c:pt idx="7914">
                  <c:v>38992</c:v>
                </c:pt>
                <c:pt idx="7915">
                  <c:v>38993</c:v>
                </c:pt>
                <c:pt idx="7916">
                  <c:v>38994</c:v>
                </c:pt>
                <c:pt idx="7917">
                  <c:v>38995</c:v>
                </c:pt>
                <c:pt idx="7918">
                  <c:v>38996</c:v>
                </c:pt>
                <c:pt idx="7919">
                  <c:v>38999</c:v>
                </c:pt>
                <c:pt idx="7920">
                  <c:v>39000</c:v>
                </c:pt>
                <c:pt idx="7921">
                  <c:v>39001</c:v>
                </c:pt>
                <c:pt idx="7922">
                  <c:v>39002</c:v>
                </c:pt>
                <c:pt idx="7923">
                  <c:v>39003</c:v>
                </c:pt>
                <c:pt idx="7924">
                  <c:v>39006</c:v>
                </c:pt>
                <c:pt idx="7925">
                  <c:v>39007</c:v>
                </c:pt>
                <c:pt idx="7926">
                  <c:v>39008</c:v>
                </c:pt>
                <c:pt idx="7927">
                  <c:v>39009</c:v>
                </c:pt>
                <c:pt idx="7928">
                  <c:v>39010</c:v>
                </c:pt>
                <c:pt idx="7929">
                  <c:v>39013</c:v>
                </c:pt>
                <c:pt idx="7930">
                  <c:v>39014</c:v>
                </c:pt>
                <c:pt idx="7931">
                  <c:v>39015</c:v>
                </c:pt>
                <c:pt idx="7932">
                  <c:v>39016</c:v>
                </c:pt>
                <c:pt idx="7933">
                  <c:v>39017</c:v>
                </c:pt>
                <c:pt idx="7934">
                  <c:v>39020</c:v>
                </c:pt>
                <c:pt idx="7935">
                  <c:v>39021</c:v>
                </c:pt>
                <c:pt idx="7936">
                  <c:v>39022</c:v>
                </c:pt>
                <c:pt idx="7937">
                  <c:v>39023</c:v>
                </c:pt>
                <c:pt idx="7938">
                  <c:v>39024</c:v>
                </c:pt>
                <c:pt idx="7939">
                  <c:v>39027</c:v>
                </c:pt>
                <c:pt idx="7940">
                  <c:v>39028</c:v>
                </c:pt>
                <c:pt idx="7941">
                  <c:v>39029</c:v>
                </c:pt>
                <c:pt idx="7942">
                  <c:v>39030</c:v>
                </c:pt>
                <c:pt idx="7943">
                  <c:v>39031</c:v>
                </c:pt>
                <c:pt idx="7944">
                  <c:v>39034</c:v>
                </c:pt>
                <c:pt idx="7945">
                  <c:v>39035</c:v>
                </c:pt>
                <c:pt idx="7946">
                  <c:v>39036</c:v>
                </c:pt>
                <c:pt idx="7947">
                  <c:v>39037</c:v>
                </c:pt>
                <c:pt idx="7948">
                  <c:v>39038</c:v>
                </c:pt>
                <c:pt idx="7949">
                  <c:v>39041</c:v>
                </c:pt>
                <c:pt idx="7950">
                  <c:v>39042</c:v>
                </c:pt>
                <c:pt idx="7951">
                  <c:v>39043</c:v>
                </c:pt>
                <c:pt idx="7952">
                  <c:v>39044</c:v>
                </c:pt>
                <c:pt idx="7953">
                  <c:v>39045</c:v>
                </c:pt>
                <c:pt idx="7954">
                  <c:v>39048</c:v>
                </c:pt>
                <c:pt idx="7955">
                  <c:v>39049</c:v>
                </c:pt>
                <c:pt idx="7956">
                  <c:v>39050</c:v>
                </c:pt>
                <c:pt idx="7957">
                  <c:v>39051</c:v>
                </c:pt>
                <c:pt idx="7958">
                  <c:v>39052</c:v>
                </c:pt>
                <c:pt idx="7959">
                  <c:v>39055</c:v>
                </c:pt>
                <c:pt idx="7960">
                  <c:v>39056</c:v>
                </c:pt>
                <c:pt idx="7961">
                  <c:v>39057</c:v>
                </c:pt>
                <c:pt idx="7962">
                  <c:v>39058</c:v>
                </c:pt>
                <c:pt idx="7963">
                  <c:v>39059</c:v>
                </c:pt>
                <c:pt idx="7964">
                  <c:v>39062</c:v>
                </c:pt>
                <c:pt idx="7965">
                  <c:v>39063</c:v>
                </c:pt>
                <c:pt idx="7966">
                  <c:v>39064</c:v>
                </c:pt>
                <c:pt idx="7967">
                  <c:v>39065</c:v>
                </c:pt>
                <c:pt idx="7968">
                  <c:v>39066</c:v>
                </c:pt>
                <c:pt idx="7969">
                  <c:v>39069</c:v>
                </c:pt>
                <c:pt idx="7970">
                  <c:v>39070</c:v>
                </c:pt>
                <c:pt idx="7971">
                  <c:v>39071</c:v>
                </c:pt>
                <c:pt idx="7972">
                  <c:v>39072</c:v>
                </c:pt>
                <c:pt idx="7973">
                  <c:v>39073</c:v>
                </c:pt>
                <c:pt idx="7974">
                  <c:v>39076</c:v>
                </c:pt>
                <c:pt idx="7975">
                  <c:v>39077</c:v>
                </c:pt>
                <c:pt idx="7976">
                  <c:v>39078</c:v>
                </c:pt>
                <c:pt idx="7977">
                  <c:v>39079</c:v>
                </c:pt>
                <c:pt idx="7978">
                  <c:v>39080</c:v>
                </c:pt>
                <c:pt idx="7979">
                  <c:v>39083</c:v>
                </c:pt>
                <c:pt idx="7980">
                  <c:v>39084</c:v>
                </c:pt>
                <c:pt idx="7981">
                  <c:v>39085</c:v>
                </c:pt>
                <c:pt idx="7982">
                  <c:v>39086</c:v>
                </c:pt>
                <c:pt idx="7983">
                  <c:v>39087</c:v>
                </c:pt>
                <c:pt idx="7984">
                  <c:v>39090</c:v>
                </c:pt>
                <c:pt idx="7985">
                  <c:v>39091</c:v>
                </c:pt>
                <c:pt idx="7986">
                  <c:v>39092</c:v>
                </c:pt>
                <c:pt idx="7987">
                  <c:v>39093</c:v>
                </c:pt>
                <c:pt idx="7988">
                  <c:v>39094</c:v>
                </c:pt>
                <c:pt idx="7989">
                  <c:v>39097</c:v>
                </c:pt>
                <c:pt idx="7990">
                  <c:v>39098</c:v>
                </c:pt>
                <c:pt idx="7991">
                  <c:v>39099</c:v>
                </c:pt>
                <c:pt idx="7992">
                  <c:v>39100</c:v>
                </c:pt>
                <c:pt idx="7993">
                  <c:v>39101</c:v>
                </c:pt>
                <c:pt idx="7994">
                  <c:v>39104</c:v>
                </c:pt>
                <c:pt idx="7995">
                  <c:v>39105</c:v>
                </c:pt>
                <c:pt idx="7996">
                  <c:v>39106</c:v>
                </c:pt>
                <c:pt idx="7997">
                  <c:v>39107</c:v>
                </c:pt>
                <c:pt idx="7998">
                  <c:v>39108</c:v>
                </c:pt>
                <c:pt idx="7999">
                  <c:v>39111</c:v>
                </c:pt>
                <c:pt idx="8000">
                  <c:v>39112</c:v>
                </c:pt>
                <c:pt idx="8001">
                  <c:v>39113</c:v>
                </c:pt>
                <c:pt idx="8002">
                  <c:v>39114</c:v>
                </c:pt>
                <c:pt idx="8003">
                  <c:v>39115</c:v>
                </c:pt>
                <c:pt idx="8004">
                  <c:v>39118</c:v>
                </c:pt>
                <c:pt idx="8005">
                  <c:v>39119</c:v>
                </c:pt>
                <c:pt idx="8006">
                  <c:v>39120</c:v>
                </c:pt>
                <c:pt idx="8007">
                  <c:v>39121</c:v>
                </c:pt>
                <c:pt idx="8008">
                  <c:v>39122</c:v>
                </c:pt>
                <c:pt idx="8009">
                  <c:v>39125</c:v>
                </c:pt>
                <c:pt idx="8010">
                  <c:v>39126</c:v>
                </c:pt>
                <c:pt idx="8011">
                  <c:v>39127</c:v>
                </c:pt>
                <c:pt idx="8012">
                  <c:v>39128</c:v>
                </c:pt>
                <c:pt idx="8013">
                  <c:v>39129</c:v>
                </c:pt>
                <c:pt idx="8014">
                  <c:v>39132</c:v>
                </c:pt>
                <c:pt idx="8015">
                  <c:v>39133</c:v>
                </c:pt>
                <c:pt idx="8016">
                  <c:v>39134</c:v>
                </c:pt>
                <c:pt idx="8017">
                  <c:v>39135</c:v>
                </c:pt>
                <c:pt idx="8018">
                  <c:v>39136</c:v>
                </c:pt>
                <c:pt idx="8019">
                  <c:v>39139</c:v>
                </c:pt>
                <c:pt idx="8020">
                  <c:v>39140</c:v>
                </c:pt>
                <c:pt idx="8021">
                  <c:v>39141</c:v>
                </c:pt>
                <c:pt idx="8022">
                  <c:v>39142</c:v>
                </c:pt>
                <c:pt idx="8023">
                  <c:v>39143</c:v>
                </c:pt>
                <c:pt idx="8024">
                  <c:v>39146</c:v>
                </c:pt>
                <c:pt idx="8025">
                  <c:v>39147</c:v>
                </c:pt>
                <c:pt idx="8026">
                  <c:v>39148</c:v>
                </c:pt>
                <c:pt idx="8027">
                  <c:v>39149</c:v>
                </c:pt>
                <c:pt idx="8028">
                  <c:v>39150</c:v>
                </c:pt>
                <c:pt idx="8029">
                  <c:v>39153</c:v>
                </c:pt>
                <c:pt idx="8030">
                  <c:v>39154</c:v>
                </c:pt>
                <c:pt idx="8031">
                  <c:v>39155</c:v>
                </c:pt>
                <c:pt idx="8032">
                  <c:v>39156</c:v>
                </c:pt>
                <c:pt idx="8033">
                  <c:v>39157</c:v>
                </c:pt>
                <c:pt idx="8034">
                  <c:v>39160</c:v>
                </c:pt>
                <c:pt idx="8035">
                  <c:v>39161</c:v>
                </c:pt>
                <c:pt idx="8036">
                  <c:v>39162</c:v>
                </c:pt>
                <c:pt idx="8037">
                  <c:v>39163</c:v>
                </c:pt>
                <c:pt idx="8038">
                  <c:v>39164</c:v>
                </c:pt>
                <c:pt idx="8039">
                  <c:v>39167</c:v>
                </c:pt>
                <c:pt idx="8040">
                  <c:v>39168</c:v>
                </c:pt>
                <c:pt idx="8041">
                  <c:v>39169</c:v>
                </c:pt>
                <c:pt idx="8042">
                  <c:v>39170</c:v>
                </c:pt>
                <c:pt idx="8043">
                  <c:v>39171</c:v>
                </c:pt>
                <c:pt idx="8044">
                  <c:v>39174</c:v>
                </c:pt>
                <c:pt idx="8045">
                  <c:v>39175</c:v>
                </c:pt>
                <c:pt idx="8046">
                  <c:v>39176</c:v>
                </c:pt>
                <c:pt idx="8047">
                  <c:v>39177</c:v>
                </c:pt>
                <c:pt idx="8048">
                  <c:v>39178</c:v>
                </c:pt>
                <c:pt idx="8049">
                  <c:v>39181</c:v>
                </c:pt>
                <c:pt idx="8050">
                  <c:v>39182</c:v>
                </c:pt>
                <c:pt idx="8051">
                  <c:v>39183</c:v>
                </c:pt>
                <c:pt idx="8052">
                  <c:v>39184</c:v>
                </c:pt>
                <c:pt idx="8053">
                  <c:v>39185</c:v>
                </c:pt>
                <c:pt idx="8054">
                  <c:v>39188</c:v>
                </c:pt>
                <c:pt idx="8055">
                  <c:v>39189</c:v>
                </c:pt>
                <c:pt idx="8056">
                  <c:v>39190</c:v>
                </c:pt>
                <c:pt idx="8057">
                  <c:v>39191</c:v>
                </c:pt>
                <c:pt idx="8058">
                  <c:v>39192</c:v>
                </c:pt>
                <c:pt idx="8059">
                  <c:v>39195</c:v>
                </c:pt>
                <c:pt idx="8060">
                  <c:v>39196</c:v>
                </c:pt>
                <c:pt idx="8061">
                  <c:v>39197</c:v>
                </c:pt>
                <c:pt idx="8062">
                  <c:v>39198</c:v>
                </c:pt>
                <c:pt idx="8063">
                  <c:v>39199</c:v>
                </c:pt>
                <c:pt idx="8064">
                  <c:v>39202</c:v>
                </c:pt>
                <c:pt idx="8065">
                  <c:v>39203</c:v>
                </c:pt>
                <c:pt idx="8066">
                  <c:v>39204</c:v>
                </c:pt>
                <c:pt idx="8067">
                  <c:v>39205</c:v>
                </c:pt>
                <c:pt idx="8068">
                  <c:v>39206</c:v>
                </c:pt>
                <c:pt idx="8069">
                  <c:v>39209</c:v>
                </c:pt>
                <c:pt idx="8070">
                  <c:v>39210</c:v>
                </c:pt>
                <c:pt idx="8071">
                  <c:v>39211</c:v>
                </c:pt>
                <c:pt idx="8072">
                  <c:v>39212</c:v>
                </c:pt>
                <c:pt idx="8073">
                  <c:v>39213</c:v>
                </c:pt>
                <c:pt idx="8074">
                  <c:v>39216</c:v>
                </c:pt>
                <c:pt idx="8075">
                  <c:v>39217</c:v>
                </c:pt>
                <c:pt idx="8076">
                  <c:v>39218</c:v>
                </c:pt>
                <c:pt idx="8077">
                  <c:v>39219</c:v>
                </c:pt>
                <c:pt idx="8078">
                  <c:v>39220</c:v>
                </c:pt>
                <c:pt idx="8079">
                  <c:v>39223</c:v>
                </c:pt>
                <c:pt idx="8080">
                  <c:v>39224</c:v>
                </c:pt>
                <c:pt idx="8081">
                  <c:v>39225</c:v>
                </c:pt>
                <c:pt idx="8082">
                  <c:v>39226</c:v>
                </c:pt>
                <c:pt idx="8083">
                  <c:v>39227</c:v>
                </c:pt>
                <c:pt idx="8084">
                  <c:v>39230</c:v>
                </c:pt>
                <c:pt idx="8085">
                  <c:v>39231</c:v>
                </c:pt>
                <c:pt idx="8086">
                  <c:v>39232</c:v>
                </c:pt>
                <c:pt idx="8087">
                  <c:v>39233</c:v>
                </c:pt>
                <c:pt idx="8088">
                  <c:v>39234</c:v>
                </c:pt>
                <c:pt idx="8089">
                  <c:v>39237</c:v>
                </c:pt>
                <c:pt idx="8090">
                  <c:v>39238</c:v>
                </c:pt>
                <c:pt idx="8091">
                  <c:v>39239</c:v>
                </c:pt>
                <c:pt idx="8092">
                  <c:v>39240</c:v>
                </c:pt>
                <c:pt idx="8093">
                  <c:v>39241</c:v>
                </c:pt>
                <c:pt idx="8094">
                  <c:v>39244</c:v>
                </c:pt>
                <c:pt idx="8095">
                  <c:v>39245</c:v>
                </c:pt>
                <c:pt idx="8096">
                  <c:v>39246</c:v>
                </c:pt>
                <c:pt idx="8097">
                  <c:v>39247</c:v>
                </c:pt>
                <c:pt idx="8098">
                  <c:v>39248</c:v>
                </c:pt>
                <c:pt idx="8099">
                  <c:v>39251</c:v>
                </c:pt>
                <c:pt idx="8100">
                  <c:v>39252</c:v>
                </c:pt>
                <c:pt idx="8101">
                  <c:v>39253</c:v>
                </c:pt>
                <c:pt idx="8102">
                  <c:v>39254</c:v>
                </c:pt>
                <c:pt idx="8103">
                  <c:v>39255</c:v>
                </c:pt>
                <c:pt idx="8104">
                  <c:v>39258</c:v>
                </c:pt>
                <c:pt idx="8105">
                  <c:v>39259</c:v>
                </c:pt>
                <c:pt idx="8106">
                  <c:v>39260</c:v>
                </c:pt>
                <c:pt idx="8107">
                  <c:v>39261</c:v>
                </c:pt>
                <c:pt idx="8108">
                  <c:v>39262</c:v>
                </c:pt>
                <c:pt idx="8109">
                  <c:v>39265</c:v>
                </c:pt>
                <c:pt idx="8110">
                  <c:v>39266</c:v>
                </c:pt>
                <c:pt idx="8111">
                  <c:v>39267</c:v>
                </c:pt>
                <c:pt idx="8112">
                  <c:v>39268</c:v>
                </c:pt>
                <c:pt idx="8113">
                  <c:v>39269</c:v>
                </c:pt>
                <c:pt idx="8114">
                  <c:v>39272</c:v>
                </c:pt>
                <c:pt idx="8115">
                  <c:v>39273</c:v>
                </c:pt>
                <c:pt idx="8116">
                  <c:v>39274</c:v>
                </c:pt>
                <c:pt idx="8117">
                  <c:v>39275</c:v>
                </c:pt>
                <c:pt idx="8118">
                  <c:v>39276</c:v>
                </c:pt>
                <c:pt idx="8119">
                  <c:v>39279</c:v>
                </c:pt>
                <c:pt idx="8120">
                  <c:v>39280</c:v>
                </c:pt>
                <c:pt idx="8121">
                  <c:v>39281</c:v>
                </c:pt>
                <c:pt idx="8122">
                  <c:v>39282</c:v>
                </c:pt>
                <c:pt idx="8123">
                  <c:v>39283</c:v>
                </c:pt>
                <c:pt idx="8124">
                  <c:v>39286</c:v>
                </c:pt>
                <c:pt idx="8125">
                  <c:v>39287</c:v>
                </c:pt>
                <c:pt idx="8126">
                  <c:v>39288</c:v>
                </c:pt>
                <c:pt idx="8127">
                  <c:v>39289</c:v>
                </c:pt>
                <c:pt idx="8128">
                  <c:v>39290</c:v>
                </c:pt>
                <c:pt idx="8129">
                  <c:v>39293</c:v>
                </c:pt>
                <c:pt idx="8130">
                  <c:v>39294</c:v>
                </c:pt>
                <c:pt idx="8131">
                  <c:v>39295</c:v>
                </c:pt>
                <c:pt idx="8132">
                  <c:v>39296</c:v>
                </c:pt>
                <c:pt idx="8133">
                  <c:v>39297</c:v>
                </c:pt>
                <c:pt idx="8134">
                  <c:v>39300</c:v>
                </c:pt>
                <c:pt idx="8135">
                  <c:v>39301</c:v>
                </c:pt>
                <c:pt idx="8136">
                  <c:v>39302</c:v>
                </c:pt>
                <c:pt idx="8137">
                  <c:v>39303</c:v>
                </c:pt>
                <c:pt idx="8138">
                  <c:v>39304</c:v>
                </c:pt>
                <c:pt idx="8139">
                  <c:v>39307</c:v>
                </c:pt>
                <c:pt idx="8140">
                  <c:v>39308</c:v>
                </c:pt>
                <c:pt idx="8141">
                  <c:v>39309</c:v>
                </c:pt>
                <c:pt idx="8142">
                  <c:v>39310</c:v>
                </c:pt>
                <c:pt idx="8143">
                  <c:v>39311</c:v>
                </c:pt>
                <c:pt idx="8144">
                  <c:v>39314</c:v>
                </c:pt>
                <c:pt idx="8145">
                  <c:v>39315</c:v>
                </c:pt>
                <c:pt idx="8146">
                  <c:v>39316</c:v>
                </c:pt>
                <c:pt idx="8147">
                  <c:v>39317</c:v>
                </c:pt>
                <c:pt idx="8148">
                  <c:v>39318</c:v>
                </c:pt>
                <c:pt idx="8149">
                  <c:v>39321</c:v>
                </c:pt>
                <c:pt idx="8150">
                  <c:v>39322</c:v>
                </c:pt>
                <c:pt idx="8151">
                  <c:v>39323</c:v>
                </c:pt>
                <c:pt idx="8152">
                  <c:v>39324</c:v>
                </c:pt>
                <c:pt idx="8153">
                  <c:v>39325</c:v>
                </c:pt>
                <c:pt idx="8154">
                  <c:v>39328</c:v>
                </c:pt>
                <c:pt idx="8155">
                  <c:v>39329</c:v>
                </c:pt>
                <c:pt idx="8156">
                  <c:v>39330</c:v>
                </c:pt>
                <c:pt idx="8157">
                  <c:v>39331</c:v>
                </c:pt>
                <c:pt idx="8158">
                  <c:v>39332</c:v>
                </c:pt>
                <c:pt idx="8159">
                  <c:v>39335</c:v>
                </c:pt>
                <c:pt idx="8160">
                  <c:v>39336</c:v>
                </c:pt>
                <c:pt idx="8161">
                  <c:v>39337</c:v>
                </c:pt>
                <c:pt idx="8162">
                  <c:v>39338</c:v>
                </c:pt>
                <c:pt idx="8163">
                  <c:v>39339</c:v>
                </c:pt>
                <c:pt idx="8164">
                  <c:v>39342</c:v>
                </c:pt>
                <c:pt idx="8165">
                  <c:v>39343</c:v>
                </c:pt>
                <c:pt idx="8166">
                  <c:v>39344</c:v>
                </c:pt>
                <c:pt idx="8167">
                  <c:v>39345</c:v>
                </c:pt>
                <c:pt idx="8168">
                  <c:v>39346</c:v>
                </c:pt>
                <c:pt idx="8169">
                  <c:v>39349</c:v>
                </c:pt>
                <c:pt idx="8170">
                  <c:v>39350</c:v>
                </c:pt>
                <c:pt idx="8171">
                  <c:v>39351</c:v>
                </c:pt>
                <c:pt idx="8172">
                  <c:v>39352</c:v>
                </c:pt>
                <c:pt idx="8173">
                  <c:v>39353</c:v>
                </c:pt>
                <c:pt idx="8174">
                  <c:v>39356</c:v>
                </c:pt>
                <c:pt idx="8175">
                  <c:v>39357</c:v>
                </c:pt>
                <c:pt idx="8176">
                  <c:v>39358</c:v>
                </c:pt>
                <c:pt idx="8177">
                  <c:v>39359</c:v>
                </c:pt>
                <c:pt idx="8178">
                  <c:v>39360</c:v>
                </c:pt>
                <c:pt idx="8179">
                  <c:v>39363</c:v>
                </c:pt>
                <c:pt idx="8180">
                  <c:v>39364</c:v>
                </c:pt>
                <c:pt idx="8181">
                  <c:v>39365</c:v>
                </c:pt>
                <c:pt idx="8182">
                  <c:v>39366</c:v>
                </c:pt>
                <c:pt idx="8183">
                  <c:v>39367</c:v>
                </c:pt>
                <c:pt idx="8184">
                  <c:v>39370</c:v>
                </c:pt>
                <c:pt idx="8185">
                  <c:v>39371</c:v>
                </c:pt>
                <c:pt idx="8186">
                  <c:v>39372</c:v>
                </c:pt>
                <c:pt idx="8187">
                  <c:v>39373</c:v>
                </c:pt>
                <c:pt idx="8188">
                  <c:v>39374</c:v>
                </c:pt>
                <c:pt idx="8189">
                  <c:v>39377</c:v>
                </c:pt>
                <c:pt idx="8190">
                  <c:v>39378</c:v>
                </c:pt>
                <c:pt idx="8191">
                  <c:v>39379</c:v>
                </c:pt>
                <c:pt idx="8192">
                  <c:v>39380</c:v>
                </c:pt>
                <c:pt idx="8193">
                  <c:v>39381</c:v>
                </c:pt>
                <c:pt idx="8194">
                  <c:v>39384</c:v>
                </c:pt>
                <c:pt idx="8195">
                  <c:v>39385</c:v>
                </c:pt>
                <c:pt idx="8196">
                  <c:v>39386</c:v>
                </c:pt>
                <c:pt idx="8197">
                  <c:v>39387</c:v>
                </c:pt>
                <c:pt idx="8198">
                  <c:v>39388</c:v>
                </c:pt>
                <c:pt idx="8199">
                  <c:v>39391</c:v>
                </c:pt>
                <c:pt idx="8200">
                  <c:v>39392</c:v>
                </c:pt>
                <c:pt idx="8201">
                  <c:v>39393</c:v>
                </c:pt>
                <c:pt idx="8202">
                  <c:v>39394</c:v>
                </c:pt>
                <c:pt idx="8203">
                  <c:v>39395</c:v>
                </c:pt>
                <c:pt idx="8204">
                  <c:v>39398</c:v>
                </c:pt>
                <c:pt idx="8205">
                  <c:v>39399</c:v>
                </c:pt>
                <c:pt idx="8206">
                  <c:v>39400</c:v>
                </c:pt>
                <c:pt idx="8207">
                  <c:v>39401</c:v>
                </c:pt>
                <c:pt idx="8208">
                  <c:v>39402</c:v>
                </c:pt>
                <c:pt idx="8209">
                  <c:v>39405</c:v>
                </c:pt>
                <c:pt idx="8210">
                  <c:v>39406</c:v>
                </c:pt>
                <c:pt idx="8211">
                  <c:v>39407</c:v>
                </c:pt>
                <c:pt idx="8212">
                  <c:v>39408</c:v>
                </c:pt>
                <c:pt idx="8213">
                  <c:v>39409</c:v>
                </c:pt>
                <c:pt idx="8214">
                  <c:v>39412</c:v>
                </c:pt>
                <c:pt idx="8215">
                  <c:v>39413</c:v>
                </c:pt>
                <c:pt idx="8216">
                  <c:v>39414</c:v>
                </c:pt>
                <c:pt idx="8217">
                  <c:v>39415</c:v>
                </c:pt>
                <c:pt idx="8218">
                  <c:v>39416</c:v>
                </c:pt>
                <c:pt idx="8219">
                  <c:v>39419</c:v>
                </c:pt>
                <c:pt idx="8220">
                  <c:v>39420</c:v>
                </c:pt>
                <c:pt idx="8221">
                  <c:v>39421</c:v>
                </c:pt>
                <c:pt idx="8222">
                  <c:v>39422</c:v>
                </c:pt>
                <c:pt idx="8223">
                  <c:v>39423</c:v>
                </c:pt>
                <c:pt idx="8224">
                  <c:v>39426</c:v>
                </c:pt>
                <c:pt idx="8225">
                  <c:v>39427</c:v>
                </c:pt>
                <c:pt idx="8226">
                  <c:v>39428</c:v>
                </c:pt>
                <c:pt idx="8227">
                  <c:v>39429</c:v>
                </c:pt>
                <c:pt idx="8228">
                  <c:v>39430</c:v>
                </c:pt>
                <c:pt idx="8229">
                  <c:v>39433</c:v>
                </c:pt>
                <c:pt idx="8230">
                  <c:v>39434</c:v>
                </c:pt>
                <c:pt idx="8231">
                  <c:v>39435</c:v>
                </c:pt>
                <c:pt idx="8232">
                  <c:v>39436</c:v>
                </c:pt>
                <c:pt idx="8233">
                  <c:v>39437</c:v>
                </c:pt>
                <c:pt idx="8234">
                  <c:v>39440</c:v>
                </c:pt>
                <c:pt idx="8235">
                  <c:v>39441</c:v>
                </c:pt>
                <c:pt idx="8236">
                  <c:v>39442</c:v>
                </c:pt>
                <c:pt idx="8237">
                  <c:v>39443</c:v>
                </c:pt>
                <c:pt idx="8238">
                  <c:v>39444</c:v>
                </c:pt>
                <c:pt idx="8239">
                  <c:v>39447</c:v>
                </c:pt>
                <c:pt idx="8240">
                  <c:v>39448</c:v>
                </c:pt>
                <c:pt idx="8241">
                  <c:v>39449</c:v>
                </c:pt>
                <c:pt idx="8242">
                  <c:v>39450</c:v>
                </c:pt>
                <c:pt idx="8243">
                  <c:v>39451</c:v>
                </c:pt>
                <c:pt idx="8244">
                  <c:v>39454</c:v>
                </c:pt>
                <c:pt idx="8245">
                  <c:v>39455</c:v>
                </c:pt>
                <c:pt idx="8246">
                  <c:v>39456</c:v>
                </c:pt>
                <c:pt idx="8247">
                  <c:v>39457</c:v>
                </c:pt>
                <c:pt idx="8248">
                  <c:v>39458</c:v>
                </c:pt>
                <c:pt idx="8249">
                  <c:v>39461</c:v>
                </c:pt>
                <c:pt idx="8250">
                  <c:v>39462</c:v>
                </c:pt>
                <c:pt idx="8251">
                  <c:v>39463</c:v>
                </c:pt>
                <c:pt idx="8252">
                  <c:v>39464</c:v>
                </c:pt>
                <c:pt idx="8253">
                  <c:v>39465</c:v>
                </c:pt>
                <c:pt idx="8254">
                  <c:v>39468</c:v>
                </c:pt>
                <c:pt idx="8255">
                  <c:v>39469</c:v>
                </c:pt>
                <c:pt idx="8256">
                  <c:v>39470</c:v>
                </c:pt>
                <c:pt idx="8257">
                  <c:v>39471</c:v>
                </c:pt>
                <c:pt idx="8258">
                  <c:v>39472</c:v>
                </c:pt>
                <c:pt idx="8259">
                  <c:v>39475</c:v>
                </c:pt>
                <c:pt idx="8260">
                  <c:v>39476</c:v>
                </c:pt>
                <c:pt idx="8261">
                  <c:v>39477</c:v>
                </c:pt>
                <c:pt idx="8262">
                  <c:v>39478</c:v>
                </c:pt>
                <c:pt idx="8263">
                  <c:v>39479</c:v>
                </c:pt>
                <c:pt idx="8264">
                  <c:v>39482</c:v>
                </c:pt>
                <c:pt idx="8265">
                  <c:v>39483</c:v>
                </c:pt>
                <c:pt idx="8266">
                  <c:v>39484</c:v>
                </c:pt>
                <c:pt idx="8267">
                  <c:v>39485</c:v>
                </c:pt>
                <c:pt idx="8268">
                  <c:v>39486</c:v>
                </c:pt>
                <c:pt idx="8269">
                  <c:v>39489</c:v>
                </c:pt>
                <c:pt idx="8270">
                  <c:v>39490</c:v>
                </c:pt>
                <c:pt idx="8271">
                  <c:v>39491</c:v>
                </c:pt>
                <c:pt idx="8272">
                  <c:v>39492</c:v>
                </c:pt>
                <c:pt idx="8273">
                  <c:v>39493</c:v>
                </c:pt>
                <c:pt idx="8274">
                  <c:v>39496</c:v>
                </c:pt>
                <c:pt idx="8275">
                  <c:v>39497</c:v>
                </c:pt>
                <c:pt idx="8276">
                  <c:v>39498</c:v>
                </c:pt>
                <c:pt idx="8277">
                  <c:v>39499</c:v>
                </c:pt>
                <c:pt idx="8278">
                  <c:v>39500</c:v>
                </c:pt>
                <c:pt idx="8279">
                  <c:v>39503</c:v>
                </c:pt>
                <c:pt idx="8280">
                  <c:v>39504</c:v>
                </c:pt>
                <c:pt idx="8281">
                  <c:v>39505</c:v>
                </c:pt>
                <c:pt idx="8282">
                  <c:v>39506</c:v>
                </c:pt>
                <c:pt idx="8283">
                  <c:v>39507</c:v>
                </c:pt>
                <c:pt idx="8284">
                  <c:v>39510</c:v>
                </c:pt>
                <c:pt idx="8285">
                  <c:v>39511</c:v>
                </c:pt>
                <c:pt idx="8286">
                  <c:v>39512</c:v>
                </c:pt>
                <c:pt idx="8287">
                  <c:v>39513</c:v>
                </c:pt>
                <c:pt idx="8288">
                  <c:v>39514</c:v>
                </c:pt>
                <c:pt idx="8289">
                  <c:v>39517</c:v>
                </c:pt>
                <c:pt idx="8290">
                  <c:v>39518</c:v>
                </c:pt>
                <c:pt idx="8291">
                  <c:v>39519</c:v>
                </c:pt>
                <c:pt idx="8292">
                  <c:v>39520</c:v>
                </c:pt>
                <c:pt idx="8293">
                  <c:v>39521</c:v>
                </c:pt>
                <c:pt idx="8294">
                  <c:v>39524</c:v>
                </c:pt>
                <c:pt idx="8295">
                  <c:v>39525</c:v>
                </c:pt>
                <c:pt idx="8296">
                  <c:v>39526</c:v>
                </c:pt>
                <c:pt idx="8297">
                  <c:v>39527</c:v>
                </c:pt>
                <c:pt idx="8298">
                  <c:v>39528</c:v>
                </c:pt>
                <c:pt idx="8299">
                  <c:v>39531</c:v>
                </c:pt>
                <c:pt idx="8300">
                  <c:v>39532</c:v>
                </c:pt>
                <c:pt idx="8301">
                  <c:v>39533</c:v>
                </c:pt>
                <c:pt idx="8302">
                  <c:v>39534</c:v>
                </c:pt>
                <c:pt idx="8303">
                  <c:v>39535</c:v>
                </c:pt>
                <c:pt idx="8304">
                  <c:v>39538</c:v>
                </c:pt>
                <c:pt idx="8305">
                  <c:v>39539</c:v>
                </c:pt>
                <c:pt idx="8306">
                  <c:v>39540</c:v>
                </c:pt>
                <c:pt idx="8307">
                  <c:v>39541</c:v>
                </c:pt>
                <c:pt idx="8308">
                  <c:v>39542</c:v>
                </c:pt>
                <c:pt idx="8309">
                  <c:v>39545</c:v>
                </c:pt>
                <c:pt idx="8310">
                  <c:v>39546</c:v>
                </c:pt>
                <c:pt idx="8311">
                  <c:v>39547</c:v>
                </c:pt>
                <c:pt idx="8312">
                  <c:v>39548</c:v>
                </c:pt>
                <c:pt idx="8313">
                  <c:v>39549</c:v>
                </c:pt>
                <c:pt idx="8314">
                  <c:v>39552</c:v>
                </c:pt>
                <c:pt idx="8315">
                  <c:v>39553</c:v>
                </c:pt>
                <c:pt idx="8316">
                  <c:v>39554</c:v>
                </c:pt>
                <c:pt idx="8317">
                  <c:v>39555</c:v>
                </c:pt>
                <c:pt idx="8318">
                  <c:v>39556</c:v>
                </c:pt>
                <c:pt idx="8319">
                  <c:v>39559</c:v>
                </c:pt>
                <c:pt idx="8320">
                  <c:v>39560</c:v>
                </c:pt>
                <c:pt idx="8321">
                  <c:v>39561</c:v>
                </c:pt>
                <c:pt idx="8322">
                  <c:v>39562</c:v>
                </c:pt>
                <c:pt idx="8323">
                  <c:v>39563</c:v>
                </c:pt>
                <c:pt idx="8324">
                  <c:v>39566</c:v>
                </c:pt>
                <c:pt idx="8325">
                  <c:v>39567</c:v>
                </c:pt>
                <c:pt idx="8326">
                  <c:v>39568</c:v>
                </c:pt>
                <c:pt idx="8327">
                  <c:v>39569</c:v>
                </c:pt>
                <c:pt idx="8328">
                  <c:v>39570</c:v>
                </c:pt>
                <c:pt idx="8329">
                  <c:v>39573</c:v>
                </c:pt>
                <c:pt idx="8330">
                  <c:v>39574</c:v>
                </c:pt>
                <c:pt idx="8331">
                  <c:v>39575</c:v>
                </c:pt>
                <c:pt idx="8332">
                  <c:v>39576</c:v>
                </c:pt>
                <c:pt idx="8333">
                  <c:v>39577</c:v>
                </c:pt>
                <c:pt idx="8334">
                  <c:v>39580</c:v>
                </c:pt>
                <c:pt idx="8335">
                  <c:v>39581</c:v>
                </c:pt>
                <c:pt idx="8336">
                  <c:v>39582</c:v>
                </c:pt>
                <c:pt idx="8337">
                  <c:v>39583</c:v>
                </c:pt>
                <c:pt idx="8338">
                  <c:v>39584</c:v>
                </c:pt>
                <c:pt idx="8339">
                  <c:v>39587</c:v>
                </c:pt>
                <c:pt idx="8340">
                  <c:v>39588</c:v>
                </c:pt>
                <c:pt idx="8341">
                  <c:v>39589</c:v>
                </c:pt>
                <c:pt idx="8342">
                  <c:v>39590</c:v>
                </c:pt>
                <c:pt idx="8343">
                  <c:v>39591</c:v>
                </c:pt>
                <c:pt idx="8344">
                  <c:v>39594</c:v>
                </c:pt>
                <c:pt idx="8345">
                  <c:v>39595</c:v>
                </c:pt>
                <c:pt idx="8346">
                  <c:v>39596</c:v>
                </c:pt>
                <c:pt idx="8347">
                  <c:v>39597</c:v>
                </c:pt>
                <c:pt idx="8348">
                  <c:v>39598</c:v>
                </c:pt>
                <c:pt idx="8349">
                  <c:v>39601</c:v>
                </c:pt>
                <c:pt idx="8350">
                  <c:v>39602</c:v>
                </c:pt>
                <c:pt idx="8351">
                  <c:v>39603</c:v>
                </c:pt>
                <c:pt idx="8352">
                  <c:v>39604</c:v>
                </c:pt>
                <c:pt idx="8353">
                  <c:v>39605</c:v>
                </c:pt>
                <c:pt idx="8354">
                  <c:v>39608</c:v>
                </c:pt>
                <c:pt idx="8355">
                  <c:v>39609</c:v>
                </c:pt>
                <c:pt idx="8356">
                  <c:v>39610</c:v>
                </c:pt>
                <c:pt idx="8357">
                  <c:v>39611</c:v>
                </c:pt>
                <c:pt idx="8358">
                  <c:v>39612</c:v>
                </c:pt>
                <c:pt idx="8359">
                  <c:v>39615</c:v>
                </c:pt>
                <c:pt idx="8360">
                  <c:v>39616</c:v>
                </c:pt>
                <c:pt idx="8361">
                  <c:v>39617</c:v>
                </c:pt>
                <c:pt idx="8362">
                  <c:v>39618</c:v>
                </c:pt>
                <c:pt idx="8363">
                  <c:v>39619</c:v>
                </c:pt>
                <c:pt idx="8364">
                  <c:v>39622</c:v>
                </c:pt>
                <c:pt idx="8365">
                  <c:v>39623</c:v>
                </c:pt>
                <c:pt idx="8366">
                  <c:v>39624</c:v>
                </c:pt>
                <c:pt idx="8367">
                  <c:v>39625</c:v>
                </c:pt>
                <c:pt idx="8368">
                  <c:v>39626</c:v>
                </c:pt>
                <c:pt idx="8369">
                  <c:v>39629</c:v>
                </c:pt>
                <c:pt idx="8370">
                  <c:v>39630</c:v>
                </c:pt>
                <c:pt idx="8371">
                  <c:v>39631</c:v>
                </c:pt>
                <c:pt idx="8372">
                  <c:v>39632</c:v>
                </c:pt>
                <c:pt idx="8373">
                  <c:v>39633</c:v>
                </c:pt>
                <c:pt idx="8374">
                  <c:v>39636</c:v>
                </c:pt>
                <c:pt idx="8375">
                  <c:v>39637</c:v>
                </c:pt>
                <c:pt idx="8376">
                  <c:v>39638</c:v>
                </c:pt>
                <c:pt idx="8377">
                  <c:v>39639</c:v>
                </c:pt>
                <c:pt idx="8378">
                  <c:v>39640</c:v>
                </c:pt>
                <c:pt idx="8379">
                  <c:v>39643</c:v>
                </c:pt>
                <c:pt idx="8380">
                  <c:v>39644</c:v>
                </c:pt>
                <c:pt idx="8381">
                  <c:v>39645</c:v>
                </c:pt>
                <c:pt idx="8382">
                  <c:v>39646</c:v>
                </c:pt>
                <c:pt idx="8383">
                  <c:v>39647</c:v>
                </c:pt>
                <c:pt idx="8384">
                  <c:v>39650</c:v>
                </c:pt>
                <c:pt idx="8385">
                  <c:v>39651</c:v>
                </c:pt>
                <c:pt idx="8386">
                  <c:v>39652</c:v>
                </c:pt>
                <c:pt idx="8387">
                  <c:v>39653</c:v>
                </c:pt>
                <c:pt idx="8388">
                  <c:v>39654</c:v>
                </c:pt>
                <c:pt idx="8389">
                  <c:v>39657</c:v>
                </c:pt>
                <c:pt idx="8390">
                  <c:v>39658</c:v>
                </c:pt>
                <c:pt idx="8391">
                  <c:v>39659</c:v>
                </c:pt>
                <c:pt idx="8392">
                  <c:v>39660</c:v>
                </c:pt>
                <c:pt idx="8393">
                  <c:v>39661</c:v>
                </c:pt>
                <c:pt idx="8394">
                  <c:v>39664</c:v>
                </c:pt>
                <c:pt idx="8395">
                  <c:v>39665</c:v>
                </c:pt>
                <c:pt idx="8396">
                  <c:v>39666</c:v>
                </c:pt>
                <c:pt idx="8397">
                  <c:v>39667</c:v>
                </c:pt>
                <c:pt idx="8398">
                  <c:v>39668</c:v>
                </c:pt>
                <c:pt idx="8399">
                  <c:v>39671</c:v>
                </c:pt>
                <c:pt idx="8400">
                  <c:v>39672</c:v>
                </c:pt>
                <c:pt idx="8401">
                  <c:v>39673</c:v>
                </c:pt>
                <c:pt idx="8402">
                  <c:v>39674</c:v>
                </c:pt>
                <c:pt idx="8403">
                  <c:v>39675</c:v>
                </c:pt>
                <c:pt idx="8404">
                  <c:v>39678</c:v>
                </c:pt>
                <c:pt idx="8405">
                  <c:v>39679</c:v>
                </c:pt>
                <c:pt idx="8406">
                  <c:v>39680</c:v>
                </c:pt>
                <c:pt idx="8407">
                  <c:v>39681</c:v>
                </c:pt>
                <c:pt idx="8408">
                  <c:v>39682</c:v>
                </c:pt>
                <c:pt idx="8409">
                  <c:v>39685</c:v>
                </c:pt>
                <c:pt idx="8410">
                  <c:v>39686</c:v>
                </c:pt>
                <c:pt idx="8411">
                  <c:v>39687</c:v>
                </c:pt>
                <c:pt idx="8412">
                  <c:v>39688</c:v>
                </c:pt>
                <c:pt idx="8413">
                  <c:v>39689</c:v>
                </c:pt>
                <c:pt idx="8414">
                  <c:v>39692</c:v>
                </c:pt>
                <c:pt idx="8415">
                  <c:v>39693</c:v>
                </c:pt>
                <c:pt idx="8416">
                  <c:v>39694</c:v>
                </c:pt>
                <c:pt idx="8417">
                  <c:v>39695</c:v>
                </c:pt>
                <c:pt idx="8418">
                  <c:v>39696</c:v>
                </c:pt>
                <c:pt idx="8419">
                  <c:v>39699</c:v>
                </c:pt>
                <c:pt idx="8420">
                  <c:v>39700</c:v>
                </c:pt>
                <c:pt idx="8421">
                  <c:v>39701</c:v>
                </c:pt>
                <c:pt idx="8422">
                  <c:v>39702</c:v>
                </c:pt>
                <c:pt idx="8423">
                  <c:v>39703</c:v>
                </c:pt>
                <c:pt idx="8424">
                  <c:v>39706</c:v>
                </c:pt>
                <c:pt idx="8425">
                  <c:v>39707</c:v>
                </c:pt>
                <c:pt idx="8426">
                  <c:v>39708</c:v>
                </c:pt>
                <c:pt idx="8427">
                  <c:v>39709</c:v>
                </c:pt>
                <c:pt idx="8428">
                  <c:v>39710</c:v>
                </c:pt>
                <c:pt idx="8429">
                  <c:v>39713</c:v>
                </c:pt>
                <c:pt idx="8430">
                  <c:v>39714</c:v>
                </c:pt>
                <c:pt idx="8431">
                  <c:v>39715</c:v>
                </c:pt>
                <c:pt idx="8432">
                  <c:v>39716</c:v>
                </c:pt>
                <c:pt idx="8433">
                  <c:v>39717</c:v>
                </c:pt>
                <c:pt idx="8434">
                  <c:v>39720</c:v>
                </c:pt>
                <c:pt idx="8435">
                  <c:v>39721</c:v>
                </c:pt>
                <c:pt idx="8436">
                  <c:v>39722</c:v>
                </c:pt>
                <c:pt idx="8437">
                  <c:v>39723</c:v>
                </c:pt>
                <c:pt idx="8438">
                  <c:v>39724</c:v>
                </c:pt>
                <c:pt idx="8439">
                  <c:v>39727</c:v>
                </c:pt>
                <c:pt idx="8440">
                  <c:v>39728</c:v>
                </c:pt>
                <c:pt idx="8441">
                  <c:v>39729</c:v>
                </c:pt>
                <c:pt idx="8442">
                  <c:v>39730</c:v>
                </c:pt>
                <c:pt idx="8443">
                  <c:v>39731</c:v>
                </c:pt>
                <c:pt idx="8444">
                  <c:v>39734</c:v>
                </c:pt>
                <c:pt idx="8445">
                  <c:v>39735</c:v>
                </c:pt>
                <c:pt idx="8446">
                  <c:v>39736</c:v>
                </c:pt>
                <c:pt idx="8447">
                  <c:v>39737</c:v>
                </c:pt>
                <c:pt idx="8448">
                  <c:v>39738</c:v>
                </c:pt>
                <c:pt idx="8449">
                  <c:v>39741</c:v>
                </c:pt>
                <c:pt idx="8450">
                  <c:v>39742</c:v>
                </c:pt>
                <c:pt idx="8451">
                  <c:v>39743</c:v>
                </c:pt>
                <c:pt idx="8452">
                  <c:v>39744</c:v>
                </c:pt>
                <c:pt idx="8453">
                  <c:v>39745</c:v>
                </c:pt>
                <c:pt idx="8454">
                  <c:v>39748</c:v>
                </c:pt>
                <c:pt idx="8455">
                  <c:v>39749</c:v>
                </c:pt>
                <c:pt idx="8456">
                  <c:v>39750</c:v>
                </c:pt>
                <c:pt idx="8457">
                  <c:v>39751</c:v>
                </c:pt>
                <c:pt idx="8458">
                  <c:v>39752</c:v>
                </c:pt>
                <c:pt idx="8459">
                  <c:v>39755</c:v>
                </c:pt>
                <c:pt idx="8460">
                  <c:v>39756</c:v>
                </c:pt>
                <c:pt idx="8461">
                  <c:v>39757</c:v>
                </c:pt>
                <c:pt idx="8462">
                  <c:v>39758</c:v>
                </c:pt>
                <c:pt idx="8463">
                  <c:v>39759</c:v>
                </c:pt>
                <c:pt idx="8464">
                  <c:v>39762</c:v>
                </c:pt>
                <c:pt idx="8465">
                  <c:v>39763</c:v>
                </c:pt>
                <c:pt idx="8466">
                  <c:v>39764</c:v>
                </c:pt>
                <c:pt idx="8467">
                  <c:v>39765</c:v>
                </c:pt>
                <c:pt idx="8468">
                  <c:v>39766</c:v>
                </c:pt>
                <c:pt idx="8469">
                  <c:v>39769</c:v>
                </c:pt>
                <c:pt idx="8470">
                  <c:v>39770</c:v>
                </c:pt>
                <c:pt idx="8471">
                  <c:v>39771</c:v>
                </c:pt>
                <c:pt idx="8472">
                  <c:v>39772</c:v>
                </c:pt>
                <c:pt idx="8473">
                  <c:v>39773</c:v>
                </c:pt>
                <c:pt idx="8474">
                  <c:v>39776</c:v>
                </c:pt>
                <c:pt idx="8475">
                  <c:v>39777</c:v>
                </c:pt>
                <c:pt idx="8476">
                  <c:v>39778</c:v>
                </c:pt>
                <c:pt idx="8477">
                  <c:v>39779</c:v>
                </c:pt>
                <c:pt idx="8478">
                  <c:v>39780</c:v>
                </c:pt>
                <c:pt idx="8479">
                  <c:v>39783</c:v>
                </c:pt>
                <c:pt idx="8480">
                  <c:v>39784</c:v>
                </c:pt>
                <c:pt idx="8481">
                  <c:v>39785</c:v>
                </c:pt>
                <c:pt idx="8482">
                  <c:v>39786</c:v>
                </c:pt>
                <c:pt idx="8483">
                  <c:v>39787</c:v>
                </c:pt>
                <c:pt idx="8484">
                  <c:v>39790</c:v>
                </c:pt>
                <c:pt idx="8485">
                  <c:v>39791</c:v>
                </c:pt>
                <c:pt idx="8486">
                  <c:v>39792</c:v>
                </c:pt>
                <c:pt idx="8487">
                  <c:v>39793</c:v>
                </c:pt>
                <c:pt idx="8488">
                  <c:v>39794</c:v>
                </c:pt>
                <c:pt idx="8489">
                  <c:v>39797</c:v>
                </c:pt>
                <c:pt idx="8490">
                  <c:v>39798</c:v>
                </c:pt>
                <c:pt idx="8491">
                  <c:v>39799</c:v>
                </c:pt>
                <c:pt idx="8492">
                  <c:v>39800</c:v>
                </c:pt>
                <c:pt idx="8493">
                  <c:v>39801</c:v>
                </c:pt>
                <c:pt idx="8494">
                  <c:v>39804</c:v>
                </c:pt>
                <c:pt idx="8495">
                  <c:v>39805</c:v>
                </c:pt>
                <c:pt idx="8496">
                  <c:v>39806</c:v>
                </c:pt>
                <c:pt idx="8497">
                  <c:v>39807</c:v>
                </c:pt>
                <c:pt idx="8498">
                  <c:v>39808</c:v>
                </c:pt>
                <c:pt idx="8499">
                  <c:v>39811</c:v>
                </c:pt>
                <c:pt idx="8500">
                  <c:v>39812</c:v>
                </c:pt>
                <c:pt idx="8501">
                  <c:v>39813</c:v>
                </c:pt>
                <c:pt idx="8502">
                  <c:v>39814</c:v>
                </c:pt>
                <c:pt idx="8503">
                  <c:v>39815</c:v>
                </c:pt>
                <c:pt idx="8504">
                  <c:v>39818</c:v>
                </c:pt>
                <c:pt idx="8505">
                  <c:v>39819</c:v>
                </c:pt>
                <c:pt idx="8506">
                  <c:v>39820</c:v>
                </c:pt>
                <c:pt idx="8507">
                  <c:v>39821</c:v>
                </c:pt>
                <c:pt idx="8508">
                  <c:v>39822</c:v>
                </c:pt>
                <c:pt idx="8509">
                  <c:v>39825</c:v>
                </c:pt>
                <c:pt idx="8510">
                  <c:v>39826</c:v>
                </c:pt>
                <c:pt idx="8511">
                  <c:v>39827</c:v>
                </c:pt>
                <c:pt idx="8512">
                  <c:v>39828</c:v>
                </c:pt>
                <c:pt idx="8513">
                  <c:v>39829</c:v>
                </c:pt>
                <c:pt idx="8514">
                  <c:v>39832</c:v>
                </c:pt>
                <c:pt idx="8515">
                  <c:v>39833</c:v>
                </c:pt>
                <c:pt idx="8516">
                  <c:v>39834</c:v>
                </c:pt>
                <c:pt idx="8517">
                  <c:v>39835</c:v>
                </c:pt>
                <c:pt idx="8518">
                  <c:v>39836</c:v>
                </c:pt>
                <c:pt idx="8519">
                  <c:v>39839</c:v>
                </c:pt>
                <c:pt idx="8520">
                  <c:v>39840</c:v>
                </c:pt>
                <c:pt idx="8521">
                  <c:v>39841</c:v>
                </c:pt>
                <c:pt idx="8522">
                  <c:v>39842</c:v>
                </c:pt>
                <c:pt idx="8523">
                  <c:v>39843</c:v>
                </c:pt>
                <c:pt idx="8524">
                  <c:v>39846</c:v>
                </c:pt>
                <c:pt idx="8525">
                  <c:v>39847</c:v>
                </c:pt>
                <c:pt idx="8526">
                  <c:v>39848</c:v>
                </c:pt>
                <c:pt idx="8527">
                  <c:v>39849</c:v>
                </c:pt>
                <c:pt idx="8528">
                  <c:v>39850</c:v>
                </c:pt>
                <c:pt idx="8529">
                  <c:v>39853</c:v>
                </c:pt>
                <c:pt idx="8530">
                  <c:v>39854</c:v>
                </c:pt>
                <c:pt idx="8531">
                  <c:v>39855</c:v>
                </c:pt>
                <c:pt idx="8532">
                  <c:v>39856</c:v>
                </c:pt>
                <c:pt idx="8533">
                  <c:v>39857</c:v>
                </c:pt>
                <c:pt idx="8534">
                  <c:v>39860</c:v>
                </c:pt>
                <c:pt idx="8535">
                  <c:v>39861</c:v>
                </c:pt>
                <c:pt idx="8536">
                  <c:v>39862</c:v>
                </c:pt>
                <c:pt idx="8537">
                  <c:v>39863</c:v>
                </c:pt>
                <c:pt idx="8538">
                  <c:v>39864</c:v>
                </c:pt>
                <c:pt idx="8539">
                  <c:v>39867</c:v>
                </c:pt>
                <c:pt idx="8540">
                  <c:v>39868</c:v>
                </c:pt>
                <c:pt idx="8541">
                  <c:v>39869</c:v>
                </c:pt>
                <c:pt idx="8542">
                  <c:v>39870</c:v>
                </c:pt>
                <c:pt idx="8543">
                  <c:v>39871</c:v>
                </c:pt>
                <c:pt idx="8544">
                  <c:v>39874</c:v>
                </c:pt>
                <c:pt idx="8545">
                  <c:v>39875</c:v>
                </c:pt>
                <c:pt idx="8546">
                  <c:v>39876</c:v>
                </c:pt>
                <c:pt idx="8547">
                  <c:v>39877</c:v>
                </c:pt>
                <c:pt idx="8548">
                  <c:v>39878</c:v>
                </c:pt>
                <c:pt idx="8549">
                  <c:v>39881</c:v>
                </c:pt>
                <c:pt idx="8550">
                  <c:v>39882</c:v>
                </c:pt>
                <c:pt idx="8551">
                  <c:v>39883</c:v>
                </c:pt>
                <c:pt idx="8552">
                  <c:v>39884</c:v>
                </c:pt>
                <c:pt idx="8553">
                  <c:v>39885</c:v>
                </c:pt>
                <c:pt idx="8554">
                  <c:v>39888</c:v>
                </c:pt>
                <c:pt idx="8555">
                  <c:v>39889</c:v>
                </c:pt>
                <c:pt idx="8556">
                  <c:v>39890</c:v>
                </c:pt>
                <c:pt idx="8557">
                  <c:v>39891</c:v>
                </c:pt>
                <c:pt idx="8558">
                  <c:v>39892</c:v>
                </c:pt>
                <c:pt idx="8559">
                  <c:v>39895</c:v>
                </c:pt>
                <c:pt idx="8560">
                  <c:v>39896</c:v>
                </c:pt>
                <c:pt idx="8561">
                  <c:v>39897</c:v>
                </c:pt>
                <c:pt idx="8562">
                  <c:v>39898</c:v>
                </c:pt>
                <c:pt idx="8563">
                  <c:v>39899</c:v>
                </c:pt>
                <c:pt idx="8564">
                  <c:v>39902</c:v>
                </c:pt>
                <c:pt idx="8565">
                  <c:v>39903</c:v>
                </c:pt>
                <c:pt idx="8566">
                  <c:v>39904</c:v>
                </c:pt>
                <c:pt idx="8567">
                  <c:v>39905</c:v>
                </c:pt>
                <c:pt idx="8568">
                  <c:v>39906</c:v>
                </c:pt>
                <c:pt idx="8569">
                  <c:v>39909</c:v>
                </c:pt>
                <c:pt idx="8570">
                  <c:v>39910</c:v>
                </c:pt>
                <c:pt idx="8571">
                  <c:v>39911</c:v>
                </c:pt>
                <c:pt idx="8572">
                  <c:v>39912</c:v>
                </c:pt>
                <c:pt idx="8573">
                  <c:v>39913</c:v>
                </c:pt>
                <c:pt idx="8574">
                  <c:v>39916</c:v>
                </c:pt>
                <c:pt idx="8575">
                  <c:v>39917</c:v>
                </c:pt>
                <c:pt idx="8576">
                  <c:v>39918</c:v>
                </c:pt>
                <c:pt idx="8577">
                  <c:v>39919</c:v>
                </c:pt>
                <c:pt idx="8578">
                  <c:v>39920</c:v>
                </c:pt>
                <c:pt idx="8579">
                  <c:v>39923</c:v>
                </c:pt>
                <c:pt idx="8580">
                  <c:v>39924</c:v>
                </c:pt>
                <c:pt idx="8581">
                  <c:v>39925</c:v>
                </c:pt>
                <c:pt idx="8582">
                  <c:v>39926</c:v>
                </c:pt>
                <c:pt idx="8583">
                  <c:v>39927</c:v>
                </c:pt>
                <c:pt idx="8584">
                  <c:v>39930</c:v>
                </c:pt>
                <c:pt idx="8585">
                  <c:v>39931</c:v>
                </c:pt>
                <c:pt idx="8586">
                  <c:v>39932</c:v>
                </c:pt>
                <c:pt idx="8587">
                  <c:v>39933</c:v>
                </c:pt>
                <c:pt idx="8588">
                  <c:v>39934</c:v>
                </c:pt>
                <c:pt idx="8589">
                  <c:v>39937</c:v>
                </c:pt>
                <c:pt idx="8590">
                  <c:v>39938</c:v>
                </c:pt>
                <c:pt idx="8591">
                  <c:v>39939</c:v>
                </c:pt>
                <c:pt idx="8592">
                  <c:v>39940</c:v>
                </c:pt>
                <c:pt idx="8593">
                  <c:v>39941</c:v>
                </c:pt>
                <c:pt idx="8594">
                  <c:v>39944</c:v>
                </c:pt>
                <c:pt idx="8595">
                  <c:v>39945</c:v>
                </c:pt>
                <c:pt idx="8596">
                  <c:v>39946</c:v>
                </c:pt>
                <c:pt idx="8597">
                  <c:v>39947</c:v>
                </c:pt>
                <c:pt idx="8598">
                  <c:v>39948</c:v>
                </c:pt>
                <c:pt idx="8599">
                  <c:v>39951</c:v>
                </c:pt>
                <c:pt idx="8600">
                  <c:v>39952</c:v>
                </c:pt>
                <c:pt idx="8601">
                  <c:v>39953</c:v>
                </c:pt>
                <c:pt idx="8602">
                  <c:v>39954</c:v>
                </c:pt>
                <c:pt idx="8603">
                  <c:v>39955</c:v>
                </c:pt>
                <c:pt idx="8604">
                  <c:v>39958</c:v>
                </c:pt>
                <c:pt idx="8605">
                  <c:v>39959</c:v>
                </c:pt>
                <c:pt idx="8606">
                  <c:v>39960</c:v>
                </c:pt>
                <c:pt idx="8607">
                  <c:v>39961</c:v>
                </c:pt>
                <c:pt idx="8608">
                  <c:v>39962</c:v>
                </c:pt>
                <c:pt idx="8609">
                  <c:v>39965</c:v>
                </c:pt>
                <c:pt idx="8610">
                  <c:v>39966</c:v>
                </c:pt>
                <c:pt idx="8611">
                  <c:v>39967</c:v>
                </c:pt>
                <c:pt idx="8612">
                  <c:v>39968</c:v>
                </c:pt>
                <c:pt idx="8613">
                  <c:v>39969</c:v>
                </c:pt>
                <c:pt idx="8614">
                  <c:v>39972</c:v>
                </c:pt>
                <c:pt idx="8615">
                  <c:v>39973</c:v>
                </c:pt>
                <c:pt idx="8616">
                  <c:v>39974</c:v>
                </c:pt>
                <c:pt idx="8617">
                  <c:v>39975</c:v>
                </c:pt>
                <c:pt idx="8618">
                  <c:v>39976</c:v>
                </c:pt>
                <c:pt idx="8619">
                  <c:v>39979</c:v>
                </c:pt>
                <c:pt idx="8620">
                  <c:v>39980</c:v>
                </c:pt>
                <c:pt idx="8621">
                  <c:v>39981</c:v>
                </c:pt>
                <c:pt idx="8622">
                  <c:v>39982</c:v>
                </c:pt>
                <c:pt idx="8623">
                  <c:v>39983</c:v>
                </c:pt>
                <c:pt idx="8624">
                  <c:v>39986</c:v>
                </c:pt>
                <c:pt idx="8625">
                  <c:v>39987</c:v>
                </c:pt>
                <c:pt idx="8626">
                  <c:v>39988</c:v>
                </c:pt>
                <c:pt idx="8627">
                  <c:v>39989</c:v>
                </c:pt>
                <c:pt idx="8628">
                  <c:v>39990</c:v>
                </c:pt>
                <c:pt idx="8629">
                  <c:v>39993</c:v>
                </c:pt>
                <c:pt idx="8630">
                  <c:v>39994</c:v>
                </c:pt>
                <c:pt idx="8631">
                  <c:v>39995</c:v>
                </c:pt>
                <c:pt idx="8632">
                  <c:v>39996</c:v>
                </c:pt>
                <c:pt idx="8633">
                  <c:v>39997</c:v>
                </c:pt>
                <c:pt idx="8634">
                  <c:v>40000</c:v>
                </c:pt>
                <c:pt idx="8635">
                  <c:v>40001</c:v>
                </c:pt>
                <c:pt idx="8636">
                  <c:v>40002</c:v>
                </c:pt>
                <c:pt idx="8637">
                  <c:v>40003</c:v>
                </c:pt>
                <c:pt idx="8638">
                  <c:v>40004</c:v>
                </c:pt>
                <c:pt idx="8639">
                  <c:v>40007</c:v>
                </c:pt>
                <c:pt idx="8640">
                  <c:v>40008</c:v>
                </c:pt>
                <c:pt idx="8641">
                  <c:v>40009</c:v>
                </c:pt>
                <c:pt idx="8642">
                  <c:v>40010</c:v>
                </c:pt>
                <c:pt idx="8643">
                  <c:v>40011</c:v>
                </c:pt>
                <c:pt idx="8644">
                  <c:v>40014</c:v>
                </c:pt>
                <c:pt idx="8645">
                  <c:v>40015</c:v>
                </c:pt>
                <c:pt idx="8646">
                  <c:v>40016</c:v>
                </c:pt>
                <c:pt idx="8647">
                  <c:v>40017</c:v>
                </c:pt>
                <c:pt idx="8648">
                  <c:v>40018</c:v>
                </c:pt>
                <c:pt idx="8649">
                  <c:v>40021</c:v>
                </c:pt>
                <c:pt idx="8650">
                  <c:v>40022</c:v>
                </c:pt>
                <c:pt idx="8651">
                  <c:v>40023</c:v>
                </c:pt>
                <c:pt idx="8652">
                  <c:v>40024</c:v>
                </c:pt>
                <c:pt idx="8653">
                  <c:v>40025</c:v>
                </c:pt>
                <c:pt idx="8654">
                  <c:v>40028</c:v>
                </c:pt>
                <c:pt idx="8655">
                  <c:v>40029</c:v>
                </c:pt>
                <c:pt idx="8656">
                  <c:v>40030</c:v>
                </c:pt>
                <c:pt idx="8657">
                  <c:v>40031</c:v>
                </c:pt>
                <c:pt idx="8658">
                  <c:v>40032</c:v>
                </c:pt>
                <c:pt idx="8659">
                  <c:v>40035</c:v>
                </c:pt>
                <c:pt idx="8660">
                  <c:v>40036</c:v>
                </c:pt>
                <c:pt idx="8661">
                  <c:v>40037</c:v>
                </c:pt>
                <c:pt idx="8662">
                  <c:v>40038</c:v>
                </c:pt>
                <c:pt idx="8663">
                  <c:v>40039</c:v>
                </c:pt>
                <c:pt idx="8664">
                  <c:v>40042</c:v>
                </c:pt>
                <c:pt idx="8665">
                  <c:v>40043</c:v>
                </c:pt>
                <c:pt idx="8666">
                  <c:v>40044</c:v>
                </c:pt>
                <c:pt idx="8667">
                  <c:v>40045</c:v>
                </c:pt>
                <c:pt idx="8668">
                  <c:v>40046</c:v>
                </c:pt>
                <c:pt idx="8669">
                  <c:v>40049</c:v>
                </c:pt>
                <c:pt idx="8670">
                  <c:v>40050</c:v>
                </c:pt>
                <c:pt idx="8671">
                  <c:v>40051</c:v>
                </c:pt>
                <c:pt idx="8672">
                  <c:v>40052</c:v>
                </c:pt>
                <c:pt idx="8673">
                  <c:v>40053</c:v>
                </c:pt>
                <c:pt idx="8674">
                  <c:v>40056</c:v>
                </c:pt>
                <c:pt idx="8675">
                  <c:v>40057</c:v>
                </c:pt>
                <c:pt idx="8676">
                  <c:v>40058</c:v>
                </c:pt>
                <c:pt idx="8677">
                  <c:v>40059</c:v>
                </c:pt>
                <c:pt idx="8678">
                  <c:v>40060</c:v>
                </c:pt>
                <c:pt idx="8679">
                  <c:v>40063</c:v>
                </c:pt>
                <c:pt idx="8680">
                  <c:v>40064</c:v>
                </c:pt>
                <c:pt idx="8681">
                  <c:v>40065</c:v>
                </c:pt>
                <c:pt idx="8682">
                  <c:v>40066</c:v>
                </c:pt>
                <c:pt idx="8683">
                  <c:v>40067</c:v>
                </c:pt>
                <c:pt idx="8684">
                  <c:v>40070</c:v>
                </c:pt>
                <c:pt idx="8685">
                  <c:v>40071</c:v>
                </c:pt>
                <c:pt idx="8686">
                  <c:v>40072</c:v>
                </c:pt>
                <c:pt idx="8687">
                  <c:v>40073</c:v>
                </c:pt>
                <c:pt idx="8688">
                  <c:v>40074</c:v>
                </c:pt>
                <c:pt idx="8689">
                  <c:v>40077</c:v>
                </c:pt>
                <c:pt idx="8690">
                  <c:v>40078</c:v>
                </c:pt>
                <c:pt idx="8691">
                  <c:v>40079</c:v>
                </c:pt>
                <c:pt idx="8692">
                  <c:v>40080</c:v>
                </c:pt>
                <c:pt idx="8693">
                  <c:v>40081</c:v>
                </c:pt>
                <c:pt idx="8694">
                  <c:v>40084</c:v>
                </c:pt>
                <c:pt idx="8695">
                  <c:v>40085</c:v>
                </c:pt>
                <c:pt idx="8696">
                  <c:v>40086</c:v>
                </c:pt>
                <c:pt idx="8697">
                  <c:v>40087</c:v>
                </c:pt>
                <c:pt idx="8698">
                  <c:v>40088</c:v>
                </c:pt>
                <c:pt idx="8699">
                  <c:v>40091</c:v>
                </c:pt>
                <c:pt idx="8700">
                  <c:v>40092</c:v>
                </c:pt>
                <c:pt idx="8701">
                  <c:v>40093</c:v>
                </c:pt>
                <c:pt idx="8702">
                  <c:v>40094</c:v>
                </c:pt>
                <c:pt idx="8703">
                  <c:v>40095</c:v>
                </c:pt>
                <c:pt idx="8704">
                  <c:v>40098</c:v>
                </c:pt>
                <c:pt idx="8705">
                  <c:v>40099</c:v>
                </c:pt>
                <c:pt idx="8706">
                  <c:v>40100</c:v>
                </c:pt>
                <c:pt idx="8707">
                  <c:v>40101</c:v>
                </c:pt>
                <c:pt idx="8708">
                  <c:v>40102</c:v>
                </c:pt>
                <c:pt idx="8709">
                  <c:v>40105</c:v>
                </c:pt>
                <c:pt idx="8710">
                  <c:v>40106</c:v>
                </c:pt>
                <c:pt idx="8711">
                  <c:v>40107</c:v>
                </c:pt>
                <c:pt idx="8712">
                  <c:v>40108</c:v>
                </c:pt>
                <c:pt idx="8713">
                  <c:v>40109</c:v>
                </c:pt>
                <c:pt idx="8714">
                  <c:v>40112</c:v>
                </c:pt>
                <c:pt idx="8715">
                  <c:v>40113</c:v>
                </c:pt>
                <c:pt idx="8716">
                  <c:v>40114</c:v>
                </c:pt>
                <c:pt idx="8717">
                  <c:v>40115</c:v>
                </c:pt>
                <c:pt idx="8718">
                  <c:v>40116</c:v>
                </c:pt>
                <c:pt idx="8719">
                  <c:v>40119</c:v>
                </c:pt>
                <c:pt idx="8720">
                  <c:v>40120</c:v>
                </c:pt>
                <c:pt idx="8721">
                  <c:v>40121</c:v>
                </c:pt>
                <c:pt idx="8722">
                  <c:v>40122</c:v>
                </c:pt>
                <c:pt idx="8723">
                  <c:v>40123</c:v>
                </c:pt>
                <c:pt idx="8724">
                  <c:v>40126</c:v>
                </c:pt>
                <c:pt idx="8725">
                  <c:v>40127</c:v>
                </c:pt>
                <c:pt idx="8726">
                  <c:v>40128</c:v>
                </c:pt>
                <c:pt idx="8727">
                  <c:v>40129</c:v>
                </c:pt>
                <c:pt idx="8728">
                  <c:v>40130</c:v>
                </c:pt>
                <c:pt idx="8729">
                  <c:v>40133</c:v>
                </c:pt>
                <c:pt idx="8730">
                  <c:v>40134</c:v>
                </c:pt>
                <c:pt idx="8731">
                  <c:v>40135</c:v>
                </c:pt>
                <c:pt idx="8732">
                  <c:v>40136</c:v>
                </c:pt>
                <c:pt idx="8733">
                  <c:v>40137</c:v>
                </c:pt>
                <c:pt idx="8734">
                  <c:v>40140</c:v>
                </c:pt>
                <c:pt idx="8735">
                  <c:v>40141</c:v>
                </c:pt>
                <c:pt idx="8736">
                  <c:v>40142</c:v>
                </c:pt>
                <c:pt idx="8737">
                  <c:v>40143</c:v>
                </c:pt>
                <c:pt idx="8738">
                  <c:v>40144</c:v>
                </c:pt>
                <c:pt idx="8739">
                  <c:v>40147</c:v>
                </c:pt>
                <c:pt idx="8740">
                  <c:v>40148</c:v>
                </c:pt>
                <c:pt idx="8741">
                  <c:v>40149</c:v>
                </c:pt>
                <c:pt idx="8742">
                  <c:v>40150</c:v>
                </c:pt>
                <c:pt idx="8743">
                  <c:v>40151</c:v>
                </c:pt>
                <c:pt idx="8744">
                  <c:v>40154</c:v>
                </c:pt>
                <c:pt idx="8745">
                  <c:v>40155</c:v>
                </c:pt>
                <c:pt idx="8746">
                  <c:v>40156</c:v>
                </c:pt>
                <c:pt idx="8747">
                  <c:v>40157</c:v>
                </c:pt>
                <c:pt idx="8748">
                  <c:v>40158</c:v>
                </c:pt>
                <c:pt idx="8749">
                  <c:v>40161</c:v>
                </c:pt>
                <c:pt idx="8750">
                  <c:v>40162</c:v>
                </c:pt>
                <c:pt idx="8751">
                  <c:v>40163</c:v>
                </c:pt>
                <c:pt idx="8752">
                  <c:v>40164</c:v>
                </c:pt>
                <c:pt idx="8753">
                  <c:v>40165</c:v>
                </c:pt>
                <c:pt idx="8754">
                  <c:v>40168</c:v>
                </c:pt>
                <c:pt idx="8755">
                  <c:v>40169</c:v>
                </c:pt>
                <c:pt idx="8756">
                  <c:v>40170</c:v>
                </c:pt>
                <c:pt idx="8757">
                  <c:v>40171</c:v>
                </c:pt>
                <c:pt idx="8758">
                  <c:v>40172</c:v>
                </c:pt>
                <c:pt idx="8759">
                  <c:v>40175</c:v>
                </c:pt>
                <c:pt idx="8760">
                  <c:v>40176</c:v>
                </c:pt>
                <c:pt idx="8761">
                  <c:v>40177</c:v>
                </c:pt>
                <c:pt idx="8762">
                  <c:v>40178</c:v>
                </c:pt>
                <c:pt idx="8763">
                  <c:v>40179</c:v>
                </c:pt>
                <c:pt idx="8764">
                  <c:v>40182</c:v>
                </c:pt>
                <c:pt idx="8765">
                  <c:v>40183</c:v>
                </c:pt>
                <c:pt idx="8766">
                  <c:v>40184</c:v>
                </c:pt>
                <c:pt idx="8767">
                  <c:v>40185</c:v>
                </c:pt>
                <c:pt idx="8768">
                  <c:v>40186</c:v>
                </c:pt>
                <c:pt idx="8769">
                  <c:v>40189</c:v>
                </c:pt>
                <c:pt idx="8770">
                  <c:v>40190</c:v>
                </c:pt>
                <c:pt idx="8771">
                  <c:v>40191</c:v>
                </c:pt>
                <c:pt idx="8772">
                  <c:v>40192</c:v>
                </c:pt>
                <c:pt idx="8773">
                  <c:v>40193</c:v>
                </c:pt>
                <c:pt idx="8774">
                  <c:v>40196</c:v>
                </c:pt>
                <c:pt idx="8775">
                  <c:v>40197</c:v>
                </c:pt>
                <c:pt idx="8776">
                  <c:v>40198</c:v>
                </c:pt>
                <c:pt idx="8777">
                  <c:v>40199</c:v>
                </c:pt>
                <c:pt idx="8778">
                  <c:v>40200</c:v>
                </c:pt>
                <c:pt idx="8779">
                  <c:v>40203</c:v>
                </c:pt>
                <c:pt idx="8780">
                  <c:v>40204</c:v>
                </c:pt>
                <c:pt idx="8781">
                  <c:v>40205</c:v>
                </c:pt>
                <c:pt idx="8782">
                  <c:v>40206</c:v>
                </c:pt>
                <c:pt idx="8783">
                  <c:v>40207</c:v>
                </c:pt>
                <c:pt idx="8784">
                  <c:v>40210</c:v>
                </c:pt>
                <c:pt idx="8785">
                  <c:v>40211</c:v>
                </c:pt>
                <c:pt idx="8786">
                  <c:v>40212</c:v>
                </c:pt>
                <c:pt idx="8787">
                  <c:v>40213</c:v>
                </c:pt>
                <c:pt idx="8788">
                  <c:v>40214</c:v>
                </c:pt>
                <c:pt idx="8789">
                  <c:v>40217</c:v>
                </c:pt>
                <c:pt idx="8790">
                  <c:v>40218</c:v>
                </c:pt>
                <c:pt idx="8791">
                  <c:v>40219</c:v>
                </c:pt>
                <c:pt idx="8792">
                  <c:v>40220</c:v>
                </c:pt>
                <c:pt idx="8793">
                  <c:v>40221</c:v>
                </c:pt>
                <c:pt idx="8794">
                  <c:v>40224</c:v>
                </c:pt>
                <c:pt idx="8795">
                  <c:v>40225</c:v>
                </c:pt>
                <c:pt idx="8796">
                  <c:v>40226</c:v>
                </c:pt>
                <c:pt idx="8797">
                  <c:v>40227</c:v>
                </c:pt>
                <c:pt idx="8798">
                  <c:v>40228</c:v>
                </c:pt>
                <c:pt idx="8799">
                  <c:v>40231</c:v>
                </c:pt>
                <c:pt idx="8800">
                  <c:v>40232</c:v>
                </c:pt>
                <c:pt idx="8801">
                  <c:v>40233</c:v>
                </c:pt>
                <c:pt idx="8802">
                  <c:v>40234</c:v>
                </c:pt>
                <c:pt idx="8803">
                  <c:v>40235</c:v>
                </c:pt>
                <c:pt idx="8804">
                  <c:v>40238</c:v>
                </c:pt>
                <c:pt idx="8805">
                  <c:v>40239</c:v>
                </c:pt>
                <c:pt idx="8806">
                  <c:v>40240</c:v>
                </c:pt>
                <c:pt idx="8807">
                  <c:v>40241</c:v>
                </c:pt>
                <c:pt idx="8808">
                  <c:v>40242</c:v>
                </c:pt>
                <c:pt idx="8809">
                  <c:v>40245</c:v>
                </c:pt>
                <c:pt idx="8810">
                  <c:v>40246</c:v>
                </c:pt>
                <c:pt idx="8811">
                  <c:v>40247</c:v>
                </c:pt>
                <c:pt idx="8812">
                  <c:v>40248</c:v>
                </c:pt>
                <c:pt idx="8813">
                  <c:v>40249</c:v>
                </c:pt>
                <c:pt idx="8814">
                  <c:v>40252</c:v>
                </c:pt>
                <c:pt idx="8815">
                  <c:v>40253</c:v>
                </c:pt>
                <c:pt idx="8816">
                  <c:v>40254</c:v>
                </c:pt>
                <c:pt idx="8817">
                  <c:v>40255</c:v>
                </c:pt>
                <c:pt idx="8818">
                  <c:v>40256</c:v>
                </c:pt>
                <c:pt idx="8819">
                  <c:v>40259</c:v>
                </c:pt>
                <c:pt idx="8820">
                  <c:v>40260</c:v>
                </c:pt>
                <c:pt idx="8821">
                  <c:v>40261</c:v>
                </c:pt>
                <c:pt idx="8822">
                  <c:v>40262</c:v>
                </c:pt>
                <c:pt idx="8823">
                  <c:v>40263</c:v>
                </c:pt>
                <c:pt idx="8824">
                  <c:v>40266</c:v>
                </c:pt>
                <c:pt idx="8825">
                  <c:v>40267</c:v>
                </c:pt>
                <c:pt idx="8826">
                  <c:v>40268</c:v>
                </c:pt>
                <c:pt idx="8827">
                  <c:v>40269</c:v>
                </c:pt>
                <c:pt idx="8828">
                  <c:v>40270</c:v>
                </c:pt>
                <c:pt idx="8829">
                  <c:v>40273</c:v>
                </c:pt>
                <c:pt idx="8830">
                  <c:v>40274</c:v>
                </c:pt>
                <c:pt idx="8831">
                  <c:v>40275</c:v>
                </c:pt>
                <c:pt idx="8832">
                  <c:v>40276</c:v>
                </c:pt>
                <c:pt idx="8833">
                  <c:v>40277</c:v>
                </c:pt>
                <c:pt idx="8834">
                  <c:v>40280</c:v>
                </c:pt>
                <c:pt idx="8835">
                  <c:v>40281</c:v>
                </c:pt>
                <c:pt idx="8836">
                  <c:v>40282</c:v>
                </c:pt>
                <c:pt idx="8837">
                  <c:v>40283</c:v>
                </c:pt>
                <c:pt idx="8838">
                  <c:v>40284</c:v>
                </c:pt>
                <c:pt idx="8839">
                  <c:v>40287</c:v>
                </c:pt>
                <c:pt idx="8840">
                  <c:v>40288</c:v>
                </c:pt>
                <c:pt idx="8841">
                  <c:v>40289</c:v>
                </c:pt>
                <c:pt idx="8842">
                  <c:v>40290</c:v>
                </c:pt>
                <c:pt idx="8843">
                  <c:v>40291</c:v>
                </c:pt>
                <c:pt idx="8844">
                  <c:v>40294</c:v>
                </c:pt>
                <c:pt idx="8845">
                  <c:v>40295</c:v>
                </c:pt>
                <c:pt idx="8846">
                  <c:v>40296</c:v>
                </c:pt>
                <c:pt idx="8847">
                  <c:v>40297</c:v>
                </c:pt>
                <c:pt idx="8848">
                  <c:v>40298</c:v>
                </c:pt>
                <c:pt idx="8849">
                  <c:v>40301</c:v>
                </c:pt>
                <c:pt idx="8850">
                  <c:v>40302</c:v>
                </c:pt>
                <c:pt idx="8851">
                  <c:v>40303</c:v>
                </c:pt>
                <c:pt idx="8852">
                  <c:v>40304</c:v>
                </c:pt>
                <c:pt idx="8853">
                  <c:v>40305</c:v>
                </c:pt>
                <c:pt idx="8854">
                  <c:v>40308</c:v>
                </c:pt>
                <c:pt idx="8855">
                  <c:v>40309</c:v>
                </c:pt>
                <c:pt idx="8856">
                  <c:v>40310</c:v>
                </c:pt>
                <c:pt idx="8857">
                  <c:v>40311</c:v>
                </c:pt>
                <c:pt idx="8858">
                  <c:v>40312</c:v>
                </c:pt>
                <c:pt idx="8859">
                  <c:v>40315</c:v>
                </c:pt>
                <c:pt idx="8860">
                  <c:v>40316</c:v>
                </c:pt>
                <c:pt idx="8861">
                  <c:v>40317</c:v>
                </c:pt>
                <c:pt idx="8862">
                  <c:v>40318</c:v>
                </c:pt>
                <c:pt idx="8863">
                  <c:v>40319</c:v>
                </c:pt>
                <c:pt idx="8864">
                  <c:v>40322</c:v>
                </c:pt>
                <c:pt idx="8865">
                  <c:v>40323</c:v>
                </c:pt>
                <c:pt idx="8866">
                  <c:v>40324</c:v>
                </c:pt>
                <c:pt idx="8867">
                  <c:v>40325</c:v>
                </c:pt>
                <c:pt idx="8868">
                  <c:v>40326</c:v>
                </c:pt>
                <c:pt idx="8869">
                  <c:v>40329</c:v>
                </c:pt>
                <c:pt idx="8870">
                  <c:v>40330</c:v>
                </c:pt>
                <c:pt idx="8871">
                  <c:v>40331</c:v>
                </c:pt>
                <c:pt idx="8872">
                  <c:v>40332</c:v>
                </c:pt>
                <c:pt idx="8873">
                  <c:v>40333</c:v>
                </c:pt>
                <c:pt idx="8874">
                  <c:v>40336</c:v>
                </c:pt>
                <c:pt idx="8875">
                  <c:v>40337</c:v>
                </c:pt>
                <c:pt idx="8876">
                  <c:v>40338</c:v>
                </c:pt>
                <c:pt idx="8877">
                  <c:v>40339</c:v>
                </c:pt>
                <c:pt idx="8878">
                  <c:v>40340</c:v>
                </c:pt>
                <c:pt idx="8879">
                  <c:v>40343</c:v>
                </c:pt>
                <c:pt idx="8880">
                  <c:v>40344</c:v>
                </c:pt>
                <c:pt idx="8881">
                  <c:v>40345</c:v>
                </c:pt>
                <c:pt idx="8882">
                  <c:v>40346</c:v>
                </c:pt>
                <c:pt idx="8883">
                  <c:v>40347</c:v>
                </c:pt>
                <c:pt idx="8884">
                  <c:v>40350</c:v>
                </c:pt>
                <c:pt idx="8885">
                  <c:v>40351</c:v>
                </c:pt>
                <c:pt idx="8886">
                  <c:v>40352</c:v>
                </c:pt>
                <c:pt idx="8887">
                  <c:v>40353</c:v>
                </c:pt>
                <c:pt idx="8888">
                  <c:v>40354</c:v>
                </c:pt>
                <c:pt idx="8889">
                  <c:v>40357</c:v>
                </c:pt>
                <c:pt idx="8890">
                  <c:v>40358</c:v>
                </c:pt>
                <c:pt idx="8891">
                  <c:v>40359</c:v>
                </c:pt>
                <c:pt idx="8892">
                  <c:v>40360</c:v>
                </c:pt>
                <c:pt idx="8893">
                  <c:v>40361</c:v>
                </c:pt>
                <c:pt idx="8894">
                  <c:v>40364</c:v>
                </c:pt>
                <c:pt idx="8895">
                  <c:v>40365</c:v>
                </c:pt>
                <c:pt idx="8896">
                  <c:v>40366</c:v>
                </c:pt>
                <c:pt idx="8897">
                  <c:v>40367</c:v>
                </c:pt>
                <c:pt idx="8898">
                  <c:v>40368</c:v>
                </c:pt>
                <c:pt idx="8899">
                  <c:v>40371</c:v>
                </c:pt>
                <c:pt idx="8900">
                  <c:v>40372</c:v>
                </c:pt>
                <c:pt idx="8901">
                  <c:v>40373</c:v>
                </c:pt>
                <c:pt idx="8902">
                  <c:v>40374</c:v>
                </c:pt>
                <c:pt idx="8903">
                  <c:v>40375</c:v>
                </c:pt>
                <c:pt idx="8904">
                  <c:v>40378</c:v>
                </c:pt>
                <c:pt idx="8905">
                  <c:v>40379</c:v>
                </c:pt>
                <c:pt idx="8906">
                  <c:v>40380</c:v>
                </c:pt>
                <c:pt idx="8907">
                  <c:v>40381</c:v>
                </c:pt>
                <c:pt idx="8908">
                  <c:v>40382</c:v>
                </c:pt>
                <c:pt idx="8909">
                  <c:v>40385</c:v>
                </c:pt>
                <c:pt idx="8910">
                  <c:v>40386</c:v>
                </c:pt>
                <c:pt idx="8911">
                  <c:v>40387</c:v>
                </c:pt>
                <c:pt idx="8912">
                  <c:v>40388</c:v>
                </c:pt>
                <c:pt idx="8913">
                  <c:v>40389</c:v>
                </c:pt>
                <c:pt idx="8914">
                  <c:v>40392</c:v>
                </c:pt>
                <c:pt idx="8915">
                  <c:v>40393</c:v>
                </c:pt>
                <c:pt idx="8916">
                  <c:v>40394</c:v>
                </c:pt>
                <c:pt idx="8917">
                  <c:v>40395</c:v>
                </c:pt>
                <c:pt idx="8918">
                  <c:v>40396</c:v>
                </c:pt>
                <c:pt idx="8919">
                  <c:v>40399</c:v>
                </c:pt>
                <c:pt idx="8920">
                  <c:v>40400</c:v>
                </c:pt>
                <c:pt idx="8921">
                  <c:v>40401</c:v>
                </c:pt>
                <c:pt idx="8922">
                  <c:v>40402</c:v>
                </c:pt>
                <c:pt idx="8923">
                  <c:v>40403</c:v>
                </c:pt>
                <c:pt idx="8924">
                  <c:v>40406</c:v>
                </c:pt>
                <c:pt idx="8925">
                  <c:v>40407</c:v>
                </c:pt>
                <c:pt idx="8926">
                  <c:v>40408</c:v>
                </c:pt>
                <c:pt idx="8927">
                  <c:v>40409</c:v>
                </c:pt>
                <c:pt idx="8928">
                  <c:v>40410</c:v>
                </c:pt>
                <c:pt idx="8929">
                  <c:v>40413</c:v>
                </c:pt>
                <c:pt idx="8930">
                  <c:v>40414</c:v>
                </c:pt>
                <c:pt idx="8931">
                  <c:v>40415</c:v>
                </c:pt>
                <c:pt idx="8932">
                  <c:v>40416</c:v>
                </c:pt>
                <c:pt idx="8933">
                  <c:v>40417</c:v>
                </c:pt>
                <c:pt idx="8934">
                  <c:v>40420</c:v>
                </c:pt>
                <c:pt idx="8935">
                  <c:v>40421</c:v>
                </c:pt>
                <c:pt idx="8936">
                  <c:v>40422</c:v>
                </c:pt>
                <c:pt idx="8937">
                  <c:v>40423</c:v>
                </c:pt>
                <c:pt idx="8938">
                  <c:v>40424</c:v>
                </c:pt>
                <c:pt idx="8939">
                  <c:v>40427</c:v>
                </c:pt>
                <c:pt idx="8940">
                  <c:v>40428</c:v>
                </c:pt>
                <c:pt idx="8941">
                  <c:v>40429</c:v>
                </c:pt>
                <c:pt idx="8942">
                  <c:v>40430</c:v>
                </c:pt>
                <c:pt idx="8943">
                  <c:v>40431</c:v>
                </c:pt>
                <c:pt idx="8944">
                  <c:v>40434</c:v>
                </c:pt>
                <c:pt idx="8945">
                  <c:v>40435</c:v>
                </c:pt>
                <c:pt idx="8946">
                  <c:v>40436</c:v>
                </c:pt>
                <c:pt idx="8947">
                  <c:v>40437</c:v>
                </c:pt>
                <c:pt idx="8948">
                  <c:v>40438</c:v>
                </c:pt>
                <c:pt idx="8949">
                  <c:v>40441</c:v>
                </c:pt>
                <c:pt idx="8950">
                  <c:v>40442</c:v>
                </c:pt>
                <c:pt idx="8951">
                  <c:v>40443</c:v>
                </c:pt>
                <c:pt idx="8952">
                  <c:v>40444</c:v>
                </c:pt>
                <c:pt idx="8953">
                  <c:v>40445</c:v>
                </c:pt>
                <c:pt idx="8954">
                  <c:v>40448</c:v>
                </c:pt>
                <c:pt idx="8955">
                  <c:v>40449</c:v>
                </c:pt>
                <c:pt idx="8956">
                  <c:v>40450</c:v>
                </c:pt>
                <c:pt idx="8957">
                  <c:v>40451</c:v>
                </c:pt>
                <c:pt idx="8958">
                  <c:v>40452</c:v>
                </c:pt>
                <c:pt idx="8959">
                  <c:v>40455</c:v>
                </c:pt>
                <c:pt idx="8960">
                  <c:v>40456</c:v>
                </c:pt>
                <c:pt idx="8961">
                  <c:v>40457</c:v>
                </c:pt>
                <c:pt idx="8962">
                  <c:v>40458</c:v>
                </c:pt>
                <c:pt idx="8963">
                  <c:v>40459</c:v>
                </c:pt>
                <c:pt idx="8964">
                  <c:v>40462</c:v>
                </c:pt>
                <c:pt idx="8965">
                  <c:v>40463</c:v>
                </c:pt>
                <c:pt idx="8966">
                  <c:v>40464</c:v>
                </c:pt>
                <c:pt idx="8967">
                  <c:v>40465</c:v>
                </c:pt>
                <c:pt idx="8968">
                  <c:v>40466</c:v>
                </c:pt>
                <c:pt idx="8969">
                  <c:v>40469</c:v>
                </c:pt>
                <c:pt idx="8970">
                  <c:v>40470</c:v>
                </c:pt>
                <c:pt idx="8971">
                  <c:v>40471</c:v>
                </c:pt>
                <c:pt idx="8972">
                  <c:v>40472</c:v>
                </c:pt>
                <c:pt idx="8973">
                  <c:v>40473</c:v>
                </c:pt>
                <c:pt idx="8974">
                  <c:v>40476</c:v>
                </c:pt>
                <c:pt idx="8975">
                  <c:v>40477</c:v>
                </c:pt>
                <c:pt idx="8976">
                  <c:v>40478</c:v>
                </c:pt>
                <c:pt idx="8977">
                  <c:v>40479</c:v>
                </c:pt>
                <c:pt idx="8978">
                  <c:v>40480</c:v>
                </c:pt>
                <c:pt idx="8979">
                  <c:v>40483</c:v>
                </c:pt>
                <c:pt idx="8980">
                  <c:v>40484</c:v>
                </c:pt>
                <c:pt idx="8981">
                  <c:v>40485</c:v>
                </c:pt>
                <c:pt idx="8982">
                  <c:v>40486</c:v>
                </c:pt>
                <c:pt idx="8983">
                  <c:v>40487</c:v>
                </c:pt>
                <c:pt idx="8984">
                  <c:v>40490</c:v>
                </c:pt>
                <c:pt idx="8985">
                  <c:v>40491</c:v>
                </c:pt>
                <c:pt idx="8986">
                  <c:v>40492</c:v>
                </c:pt>
                <c:pt idx="8987">
                  <c:v>40493</c:v>
                </c:pt>
                <c:pt idx="8988">
                  <c:v>40494</c:v>
                </c:pt>
                <c:pt idx="8989">
                  <c:v>40497</c:v>
                </c:pt>
                <c:pt idx="8990">
                  <c:v>40498</c:v>
                </c:pt>
                <c:pt idx="8991">
                  <c:v>40499</c:v>
                </c:pt>
                <c:pt idx="8992">
                  <c:v>40500</c:v>
                </c:pt>
                <c:pt idx="8993">
                  <c:v>40501</c:v>
                </c:pt>
                <c:pt idx="8994">
                  <c:v>40504</c:v>
                </c:pt>
                <c:pt idx="8995">
                  <c:v>40505</c:v>
                </c:pt>
                <c:pt idx="8996">
                  <c:v>40506</c:v>
                </c:pt>
                <c:pt idx="8997">
                  <c:v>40507</c:v>
                </c:pt>
                <c:pt idx="8998">
                  <c:v>40508</c:v>
                </c:pt>
                <c:pt idx="8999">
                  <c:v>40511</c:v>
                </c:pt>
                <c:pt idx="9000">
                  <c:v>40512</c:v>
                </c:pt>
                <c:pt idx="9001">
                  <c:v>40513</c:v>
                </c:pt>
                <c:pt idx="9002">
                  <c:v>40514</c:v>
                </c:pt>
                <c:pt idx="9003">
                  <c:v>40515</c:v>
                </c:pt>
                <c:pt idx="9004">
                  <c:v>40518</c:v>
                </c:pt>
                <c:pt idx="9005">
                  <c:v>40519</c:v>
                </c:pt>
                <c:pt idx="9006">
                  <c:v>40520</c:v>
                </c:pt>
                <c:pt idx="9007">
                  <c:v>40521</c:v>
                </c:pt>
                <c:pt idx="9008">
                  <c:v>40522</c:v>
                </c:pt>
                <c:pt idx="9009">
                  <c:v>40525</c:v>
                </c:pt>
                <c:pt idx="9010">
                  <c:v>40526</c:v>
                </c:pt>
                <c:pt idx="9011">
                  <c:v>40527</c:v>
                </c:pt>
                <c:pt idx="9012">
                  <c:v>40528</c:v>
                </c:pt>
                <c:pt idx="9013">
                  <c:v>40529</c:v>
                </c:pt>
                <c:pt idx="9014">
                  <c:v>40532</c:v>
                </c:pt>
                <c:pt idx="9015">
                  <c:v>40533</c:v>
                </c:pt>
                <c:pt idx="9016">
                  <c:v>40534</c:v>
                </c:pt>
                <c:pt idx="9017">
                  <c:v>40535</c:v>
                </c:pt>
                <c:pt idx="9018">
                  <c:v>40536</c:v>
                </c:pt>
                <c:pt idx="9019">
                  <c:v>40539</c:v>
                </c:pt>
                <c:pt idx="9020">
                  <c:v>40540</c:v>
                </c:pt>
                <c:pt idx="9021">
                  <c:v>40541</c:v>
                </c:pt>
                <c:pt idx="9022">
                  <c:v>40542</c:v>
                </c:pt>
                <c:pt idx="9023">
                  <c:v>40543</c:v>
                </c:pt>
                <c:pt idx="9024">
                  <c:v>40546</c:v>
                </c:pt>
                <c:pt idx="9025">
                  <c:v>40547</c:v>
                </c:pt>
                <c:pt idx="9026">
                  <c:v>40548</c:v>
                </c:pt>
                <c:pt idx="9027">
                  <c:v>40549</c:v>
                </c:pt>
                <c:pt idx="9028">
                  <c:v>40550</c:v>
                </c:pt>
                <c:pt idx="9029">
                  <c:v>40553</c:v>
                </c:pt>
                <c:pt idx="9030">
                  <c:v>40554</c:v>
                </c:pt>
                <c:pt idx="9031">
                  <c:v>40555</c:v>
                </c:pt>
                <c:pt idx="9032">
                  <c:v>40556</c:v>
                </c:pt>
                <c:pt idx="9033">
                  <c:v>40557</c:v>
                </c:pt>
                <c:pt idx="9034">
                  <c:v>40560</c:v>
                </c:pt>
                <c:pt idx="9035">
                  <c:v>40561</c:v>
                </c:pt>
                <c:pt idx="9036">
                  <c:v>40562</c:v>
                </c:pt>
                <c:pt idx="9037">
                  <c:v>40563</c:v>
                </c:pt>
                <c:pt idx="9038">
                  <c:v>40564</c:v>
                </c:pt>
                <c:pt idx="9039">
                  <c:v>40567</c:v>
                </c:pt>
                <c:pt idx="9040">
                  <c:v>40568</c:v>
                </c:pt>
                <c:pt idx="9041">
                  <c:v>40569</c:v>
                </c:pt>
                <c:pt idx="9042">
                  <c:v>40570</c:v>
                </c:pt>
                <c:pt idx="9043">
                  <c:v>40571</c:v>
                </c:pt>
                <c:pt idx="9044">
                  <c:v>40574</c:v>
                </c:pt>
                <c:pt idx="9045">
                  <c:v>40575</c:v>
                </c:pt>
                <c:pt idx="9046">
                  <c:v>40576</c:v>
                </c:pt>
                <c:pt idx="9047">
                  <c:v>40577</c:v>
                </c:pt>
                <c:pt idx="9048">
                  <c:v>40578</c:v>
                </c:pt>
                <c:pt idx="9049">
                  <c:v>40581</c:v>
                </c:pt>
                <c:pt idx="9050">
                  <c:v>40582</c:v>
                </c:pt>
                <c:pt idx="9051">
                  <c:v>40583</c:v>
                </c:pt>
                <c:pt idx="9052">
                  <c:v>40584</c:v>
                </c:pt>
                <c:pt idx="9053">
                  <c:v>40585</c:v>
                </c:pt>
                <c:pt idx="9054">
                  <c:v>40588</c:v>
                </c:pt>
                <c:pt idx="9055">
                  <c:v>40589</c:v>
                </c:pt>
                <c:pt idx="9056">
                  <c:v>40590</c:v>
                </c:pt>
                <c:pt idx="9057">
                  <c:v>40591</c:v>
                </c:pt>
                <c:pt idx="9058">
                  <c:v>40592</c:v>
                </c:pt>
                <c:pt idx="9059">
                  <c:v>40595</c:v>
                </c:pt>
                <c:pt idx="9060">
                  <c:v>40596</c:v>
                </c:pt>
                <c:pt idx="9061">
                  <c:v>40597</c:v>
                </c:pt>
                <c:pt idx="9062">
                  <c:v>40598</c:v>
                </c:pt>
                <c:pt idx="9063">
                  <c:v>40599</c:v>
                </c:pt>
                <c:pt idx="9064">
                  <c:v>40602</c:v>
                </c:pt>
                <c:pt idx="9065">
                  <c:v>40603</c:v>
                </c:pt>
                <c:pt idx="9066">
                  <c:v>40604</c:v>
                </c:pt>
                <c:pt idx="9067">
                  <c:v>40605</c:v>
                </c:pt>
                <c:pt idx="9068">
                  <c:v>40606</c:v>
                </c:pt>
                <c:pt idx="9069">
                  <c:v>40609</c:v>
                </c:pt>
                <c:pt idx="9070">
                  <c:v>40610</c:v>
                </c:pt>
                <c:pt idx="9071">
                  <c:v>40611</c:v>
                </c:pt>
                <c:pt idx="9072">
                  <c:v>40612</c:v>
                </c:pt>
                <c:pt idx="9073">
                  <c:v>40613</c:v>
                </c:pt>
                <c:pt idx="9074">
                  <c:v>40616</c:v>
                </c:pt>
                <c:pt idx="9075">
                  <c:v>40617</c:v>
                </c:pt>
                <c:pt idx="9076">
                  <c:v>40618</c:v>
                </c:pt>
                <c:pt idx="9077">
                  <c:v>40619</c:v>
                </c:pt>
                <c:pt idx="9078">
                  <c:v>40620</c:v>
                </c:pt>
                <c:pt idx="9079">
                  <c:v>40623</c:v>
                </c:pt>
                <c:pt idx="9080">
                  <c:v>40624</c:v>
                </c:pt>
                <c:pt idx="9081">
                  <c:v>40625</c:v>
                </c:pt>
                <c:pt idx="9082">
                  <c:v>40626</c:v>
                </c:pt>
                <c:pt idx="9083">
                  <c:v>40627</c:v>
                </c:pt>
                <c:pt idx="9084">
                  <c:v>40630</c:v>
                </c:pt>
                <c:pt idx="9085">
                  <c:v>40631</c:v>
                </c:pt>
                <c:pt idx="9086">
                  <c:v>40632</c:v>
                </c:pt>
                <c:pt idx="9087">
                  <c:v>40633</c:v>
                </c:pt>
                <c:pt idx="9088">
                  <c:v>40634</c:v>
                </c:pt>
                <c:pt idx="9089">
                  <c:v>40637</c:v>
                </c:pt>
                <c:pt idx="9090">
                  <c:v>40638</c:v>
                </c:pt>
                <c:pt idx="9091">
                  <c:v>40639</c:v>
                </c:pt>
                <c:pt idx="9092">
                  <c:v>40640</c:v>
                </c:pt>
                <c:pt idx="9093">
                  <c:v>40641</c:v>
                </c:pt>
                <c:pt idx="9094">
                  <c:v>40644</c:v>
                </c:pt>
                <c:pt idx="9095">
                  <c:v>40645</c:v>
                </c:pt>
                <c:pt idx="9096">
                  <c:v>40646</c:v>
                </c:pt>
                <c:pt idx="9097">
                  <c:v>40647</c:v>
                </c:pt>
                <c:pt idx="9098">
                  <c:v>40648</c:v>
                </c:pt>
                <c:pt idx="9099">
                  <c:v>40651</c:v>
                </c:pt>
                <c:pt idx="9100">
                  <c:v>40652</c:v>
                </c:pt>
                <c:pt idx="9101">
                  <c:v>40653</c:v>
                </c:pt>
                <c:pt idx="9102">
                  <c:v>40654</c:v>
                </c:pt>
                <c:pt idx="9103">
                  <c:v>40655</c:v>
                </c:pt>
                <c:pt idx="9104">
                  <c:v>40658</c:v>
                </c:pt>
                <c:pt idx="9105">
                  <c:v>40659</c:v>
                </c:pt>
                <c:pt idx="9106">
                  <c:v>40660</c:v>
                </c:pt>
                <c:pt idx="9107">
                  <c:v>40661</c:v>
                </c:pt>
                <c:pt idx="9108">
                  <c:v>40662</c:v>
                </c:pt>
                <c:pt idx="9109">
                  <c:v>40665</c:v>
                </c:pt>
                <c:pt idx="9110">
                  <c:v>40666</c:v>
                </c:pt>
                <c:pt idx="9111">
                  <c:v>40667</c:v>
                </c:pt>
                <c:pt idx="9112">
                  <c:v>40668</c:v>
                </c:pt>
                <c:pt idx="9113">
                  <c:v>40669</c:v>
                </c:pt>
                <c:pt idx="9114">
                  <c:v>40672</c:v>
                </c:pt>
                <c:pt idx="9115">
                  <c:v>40673</c:v>
                </c:pt>
                <c:pt idx="9116">
                  <c:v>40674</c:v>
                </c:pt>
                <c:pt idx="9117">
                  <c:v>40675</c:v>
                </c:pt>
                <c:pt idx="9118">
                  <c:v>40676</c:v>
                </c:pt>
                <c:pt idx="9119">
                  <c:v>40679</c:v>
                </c:pt>
                <c:pt idx="9120">
                  <c:v>40680</c:v>
                </c:pt>
                <c:pt idx="9121">
                  <c:v>40681</c:v>
                </c:pt>
                <c:pt idx="9122">
                  <c:v>40682</c:v>
                </c:pt>
                <c:pt idx="9123">
                  <c:v>40683</c:v>
                </c:pt>
                <c:pt idx="9124">
                  <c:v>40686</c:v>
                </c:pt>
                <c:pt idx="9125">
                  <c:v>40687</c:v>
                </c:pt>
                <c:pt idx="9126">
                  <c:v>40688</c:v>
                </c:pt>
                <c:pt idx="9127">
                  <c:v>40689</c:v>
                </c:pt>
                <c:pt idx="9128">
                  <c:v>40690</c:v>
                </c:pt>
                <c:pt idx="9129">
                  <c:v>40693</c:v>
                </c:pt>
                <c:pt idx="9130">
                  <c:v>40694</c:v>
                </c:pt>
                <c:pt idx="9131">
                  <c:v>40695</c:v>
                </c:pt>
                <c:pt idx="9132">
                  <c:v>40696</c:v>
                </c:pt>
                <c:pt idx="9133">
                  <c:v>40697</c:v>
                </c:pt>
                <c:pt idx="9134">
                  <c:v>40700</c:v>
                </c:pt>
                <c:pt idx="9135">
                  <c:v>40701</c:v>
                </c:pt>
                <c:pt idx="9136">
                  <c:v>40702</c:v>
                </c:pt>
                <c:pt idx="9137">
                  <c:v>40703</c:v>
                </c:pt>
                <c:pt idx="9138">
                  <c:v>40704</c:v>
                </c:pt>
                <c:pt idx="9139">
                  <c:v>40707</c:v>
                </c:pt>
                <c:pt idx="9140">
                  <c:v>40708</c:v>
                </c:pt>
                <c:pt idx="9141">
                  <c:v>40709</c:v>
                </c:pt>
                <c:pt idx="9142">
                  <c:v>40710</c:v>
                </c:pt>
                <c:pt idx="9143">
                  <c:v>40711</c:v>
                </c:pt>
                <c:pt idx="9144">
                  <c:v>40714</c:v>
                </c:pt>
                <c:pt idx="9145">
                  <c:v>40715</c:v>
                </c:pt>
                <c:pt idx="9146">
                  <c:v>40716</c:v>
                </c:pt>
                <c:pt idx="9147">
                  <c:v>40717</c:v>
                </c:pt>
                <c:pt idx="9148">
                  <c:v>40718</c:v>
                </c:pt>
                <c:pt idx="9149">
                  <c:v>40721</c:v>
                </c:pt>
                <c:pt idx="9150">
                  <c:v>40722</c:v>
                </c:pt>
                <c:pt idx="9151">
                  <c:v>40723</c:v>
                </c:pt>
                <c:pt idx="9152">
                  <c:v>40724</c:v>
                </c:pt>
                <c:pt idx="9153">
                  <c:v>40725</c:v>
                </c:pt>
                <c:pt idx="9154">
                  <c:v>40728</c:v>
                </c:pt>
                <c:pt idx="9155">
                  <c:v>40729</c:v>
                </c:pt>
                <c:pt idx="9156">
                  <c:v>40730</c:v>
                </c:pt>
                <c:pt idx="9157">
                  <c:v>40731</c:v>
                </c:pt>
                <c:pt idx="9158">
                  <c:v>40732</c:v>
                </c:pt>
                <c:pt idx="9159">
                  <c:v>40735</c:v>
                </c:pt>
                <c:pt idx="9160">
                  <c:v>40736</c:v>
                </c:pt>
                <c:pt idx="9161">
                  <c:v>40737</c:v>
                </c:pt>
                <c:pt idx="9162">
                  <c:v>40738</c:v>
                </c:pt>
                <c:pt idx="9163">
                  <c:v>40739</c:v>
                </c:pt>
                <c:pt idx="9164">
                  <c:v>40742</c:v>
                </c:pt>
                <c:pt idx="9165">
                  <c:v>40743</c:v>
                </c:pt>
                <c:pt idx="9166">
                  <c:v>40744</c:v>
                </c:pt>
                <c:pt idx="9167">
                  <c:v>40745</c:v>
                </c:pt>
                <c:pt idx="9168">
                  <c:v>40746</c:v>
                </c:pt>
                <c:pt idx="9169">
                  <c:v>40749</c:v>
                </c:pt>
                <c:pt idx="9170">
                  <c:v>40750</c:v>
                </c:pt>
                <c:pt idx="9171">
                  <c:v>40751</c:v>
                </c:pt>
                <c:pt idx="9172">
                  <c:v>40752</c:v>
                </c:pt>
                <c:pt idx="9173">
                  <c:v>40753</c:v>
                </c:pt>
                <c:pt idx="9174">
                  <c:v>40756</c:v>
                </c:pt>
                <c:pt idx="9175">
                  <c:v>40757</c:v>
                </c:pt>
                <c:pt idx="9176">
                  <c:v>40758</c:v>
                </c:pt>
                <c:pt idx="9177">
                  <c:v>40759</c:v>
                </c:pt>
                <c:pt idx="9178">
                  <c:v>40760</c:v>
                </c:pt>
                <c:pt idx="9179">
                  <c:v>40763</c:v>
                </c:pt>
                <c:pt idx="9180">
                  <c:v>40764</c:v>
                </c:pt>
                <c:pt idx="9181">
                  <c:v>40765</c:v>
                </c:pt>
                <c:pt idx="9182">
                  <c:v>40766</c:v>
                </c:pt>
                <c:pt idx="9183">
                  <c:v>40767</c:v>
                </c:pt>
                <c:pt idx="9184">
                  <c:v>40770</c:v>
                </c:pt>
                <c:pt idx="9185">
                  <c:v>40771</c:v>
                </c:pt>
                <c:pt idx="9186">
                  <c:v>40772</c:v>
                </c:pt>
                <c:pt idx="9187">
                  <c:v>40773</c:v>
                </c:pt>
                <c:pt idx="9188">
                  <c:v>40774</c:v>
                </c:pt>
                <c:pt idx="9189">
                  <c:v>40777</c:v>
                </c:pt>
                <c:pt idx="9190">
                  <c:v>40778</c:v>
                </c:pt>
                <c:pt idx="9191">
                  <c:v>40779</c:v>
                </c:pt>
                <c:pt idx="9192">
                  <c:v>40780</c:v>
                </c:pt>
                <c:pt idx="9193">
                  <c:v>40781</c:v>
                </c:pt>
                <c:pt idx="9194">
                  <c:v>40784</c:v>
                </c:pt>
                <c:pt idx="9195">
                  <c:v>40785</c:v>
                </c:pt>
                <c:pt idx="9196">
                  <c:v>40786</c:v>
                </c:pt>
                <c:pt idx="9197">
                  <c:v>40787</c:v>
                </c:pt>
                <c:pt idx="9198">
                  <c:v>40788</c:v>
                </c:pt>
                <c:pt idx="9199">
                  <c:v>40791</c:v>
                </c:pt>
                <c:pt idx="9200">
                  <c:v>40792</c:v>
                </c:pt>
                <c:pt idx="9201">
                  <c:v>40793</c:v>
                </c:pt>
                <c:pt idx="9202">
                  <c:v>40794</c:v>
                </c:pt>
                <c:pt idx="9203">
                  <c:v>40795</c:v>
                </c:pt>
                <c:pt idx="9204">
                  <c:v>40798</c:v>
                </c:pt>
                <c:pt idx="9205">
                  <c:v>40799</c:v>
                </c:pt>
                <c:pt idx="9206">
                  <c:v>40800</c:v>
                </c:pt>
                <c:pt idx="9207">
                  <c:v>40801</c:v>
                </c:pt>
                <c:pt idx="9208">
                  <c:v>40802</c:v>
                </c:pt>
                <c:pt idx="9209">
                  <c:v>40805</c:v>
                </c:pt>
                <c:pt idx="9210">
                  <c:v>40806</c:v>
                </c:pt>
                <c:pt idx="9211">
                  <c:v>40807</c:v>
                </c:pt>
                <c:pt idx="9212">
                  <c:v>40808</c:v>
                </c:pt>
                <c:pt idx="9213">
                  <c:v>40809</c:v>
                </c:pt>
                <c:pt idx="9214">
                  <c:v>40812</c:v>
                </c:pt>
                <c:pt idx="9215">
                  <c:v>40813</c:v>
                </c:pt>
                <c:pt idx="9216">
                  <c:v>40814</c:v>
                </c:pt>
                <c:pt idx="9217">
                  <c:v>40815</c:v>
                </c:pt>
                <c:pt idx="9218">
                  <c:v>40816</c:v>
                </c:pt>
                <c:pt idx="9219">
                  <c:v>40819</c:v>
                </c:pt>
                <c:pt idx="9220">
                  <c:v>40820</c:v>
                </c:pt>
                <c:pt idx="9221">
                  <c:v>40821</c:v>
                </c:pt>
                <c:pt idx="9222">
                  <c:v>40822</c:v>
                </c:pt>
                <c:pt idx="9223">
                  <c:v>40823</c:v>
                </c:pt>
                <c:pt idx="9224">
                  <c:v>40826</c:v>
                </c:pt>
                <c:pt idx="9225">
                  <c:v>40827</c:v>
                </c:pt>
                <c:pt idx="9226">
                  <c:v>40828</c:v>
                </c:pt>
                <c:pt idx="9227">
                  <c:v>40829</c:v>
                </c:pt>
                <c:pt idx="9228">
                  <c:v>40830</c:v>
                </c:pt>
                <c:pt idx="9229">
                  <c:v>40833</c:v>
                </c:pt>
                <c:pt idx="9230">
                  <c:v>40834</c:v>
                </c:pt>
                <c:pt idx="9231">
                  <c:v>40835</c:v>
                </c:pt>
                <c:pt idx="9232">
                  <c:v>40836</c:v>
                </c:pt>
                <c:pt idx="9233">
                  <c:v>40837</c:v>
                </c:pt>
                <c:pt idx="9234">
                  <c:v>40840</c:v>
                </c:pt>
                <c:pt idx="9235">
                  <c:v>40841</c:v>
                </c:pt>
                <c:pt idx="9236">
                  <c:v>40842</c:v>
                </c:pt>
                <c:pt idx="9237">
                  <c:v>40843</c:v>
                </c:pt>
                <c:pt idx="9238">
                  <c:v>40844</c:v>
                </c:pt>
                <c:pt idx="9239">
                  <c:v>40847</c:v>
                </c:pt>
                <c:pt idx="9240">
                  <c:v>40848</c:v>
                </c:pt>
                <c:pt idx="9241">
                  <c:v>40849</c:v>
                </c:pt>
                <c:pt idx="9242">
                  <c:v>40850</c:v>
                </c:pt>
                <c:pt idx="9243">
                  <c:v>40851</c:v>
                </c:pt>
                <c:pt idx="9244">
                  <c:v>40854</c:v>
                </c:pt>
                <c:pt idx="9245">
                  <c:v>40855</c:v>
                </c:pt>
                <c:pt idx="9246">
                  <c:v>40856</c:v>
                </c:pt>
                <c:pt idx="9247">
                  <c:v>40857</c:v>
                </c:pt>
                <c:pt idx="9248">
                  <c:v>40858</c:v>
                </c:pt>
                <c:pt idx="9249">
                  <c:v>40861</c:v>
                </c:pt>
                <c:pt idx="9250">
                  <c:v>40862</c:v>
                </c:pt>
                <c:pt idx="9251">
                  <c:v>40863</c:v>
                </c:pt>
                <c:pt idx="9252">
                  <c:v>40864</c:v>
                </c:pt>
                <c:pt idx="9253">
                  <c:v>40865</c:v>
                </c:pt>
                <c:pt idx="9254">
                  <c:v>40868</c:v>
                </c:pt>
                <c:pt idx="9255">
                  <c:v>40869</c:v>
                </c:pt>
                <c:pt idx="9256">
                  <c:v>40870</c:v>
                </c:pt>
                <c:pt idx="9257">
                  <c:v>40871</c:v>
                </c:pt>
                <c:pt idx="9258">
                  <c:v>40872</c:v>
                </c:pt>
                <c:pt idx="9259">
                  <c:v>40875</c:v>
                </c:pt>
                <c:pt idx="9260">
                  <c:v>40876</c:v>
                </c:pt>
                <c:pt idx="9261">
                  <c:v>40877</c:v>
                </c:pt>
                <c:pt idx="9262">
                  <c:v>40878</c:v>
                </c:pt>
                <c:pt idx="9263">
                  <c:v>40879</c:v>
                </c:pt>
                <c:pt idx="9264">
                  <c:v>40882</c:v>
                </c:pt>
                <c:pt idx="9265">
                  <c:v>40883</c:v>
                </c:pt>
                <c:pt idx="9266">
                  <c:v>40884</c:v>
                </c:pt>
                <c:pt idx="9267">
                  <c:v>40885</c:v>
                </c:pt>
                <c:pt idx="9268">
                  <c:v>40886</c:v>
                </c:pt>
                <c:pt idx="9269">
                  <c:v>40889</c:v>
                </c:pt>
                <c:pt idx="9270">
                  <c:v>40890</c:v>
                </c:pt>
                <c:pt idx="9271">
                  <c:v>40891</c:v>
                </c:pt>
                <c:pt idx="9272">
                  <c:v>40892</c:v>
                </c:pt>
                <c:pt idx="9273">
                  <c:v>40893</c:v>
                </c:pt>
                <c:pt idx="9274">
                  <c:v>40896</c:v>
                </c:pt>
                <c:pt idx="9275">
                  <c:v>40897</c:v>
                </c:pt>
                <c:pt idx="9276">
                  <c:v>40898</c:v>
                </c:pt>
                <c:pt idx="9277">
                  <c:v>40899</c:v>
                </c:pt>
                <c:pt idx="9278">
                  <c:v>40900</c:v>
                </c:pt>
                <c:pt idx="9279">
                  <c:v>40903</c:v>
                </c:pt>
                <c:pt idx="9280">
                  <c:v>40904</c:v>
                </c:pt>
                <c:pt idx="9281">
                  <c:v>40905</c:v>
                </c:pt>
                <c:pt idx="9282">
                  <c:v>40906</c:v>
                </c:pt>
                <c:pt idx="9283">
                  <c:v>40907</c:v>
                </c:pt>
                <c:pt idx="9284">
                  <c:v>40910</c:v>
                </c:pt>
                <c:pt idx="9285">
                  <c:v>40911</c:v>
                </c:pt>
                <c:pt idx="9286">
                  <c:v>40912</c:v>
                </c:pt>
                <c:pt idx="9287">
                  <c:v>40913</c:v>
                </c:pt>
                <c:pt idx="9288">
                  <c:v>40914</c:v>
                </c:pt>
                <c:pt idx="9289">
                  <c:v>40917</c:v>
                </c:pt>
                <c:pt idx="9290">
                  <c:v>40918</c:v>
                </c:pt>
                <c:pt idx="9291">
                  <c:v>40919</c:v>
                </c:pt>
                <c:pt idx="9292">
                  <c:v>40920</c:v>
                </c:pt>
                <c:pt idx="9293">
                  <c:v>40921</c:v>
                </c:pt>
                <c:pt idx="9294">
                  <c:v>40924</c:v>
                </c:pt>
                <c:pt idx="9295">
                  <c:v>40925</c:v>
                </c:pt>
                <c:pt idx="9296">
                  <c:v>40926</c:v>
                </c:pt>
                <c:pt idx="9297">
                  <c:v>40927</c:v>
                </c:pt>
                <c:pt idx="9298">
                  <c:v>40928</c:v>
                </c:pt>
                <c:pt idx="9299">
                  <c:v>40931</c:v>
                </c:pt>
                <c:pt idx="9300">
                  <c:v>40932</c:v>
                </c:pt>
                <c:pt idx="9301">
                  <c:v>40933</c:v>
                </c:pt>
                <c:pt idx="9302">
                  <c:v>40934</c:v>
                </c:pt>
                <c:pt idx="9303">
                  <c:v>40935</c:v>
                </c:pt>
                <c:pt idx="9304">
                  <c:v>40938</c:v>
                </c:pt>
                <c:pt idx="9305">
                  <c:v>40939</c:v>
                </c:pt>
                <c:pt idx="9306">
                  <c:v>40940</c:v>
                </c:pt>
                <c:pt idx="9307">
                  <c:v>40941</c:v>
                </c:pt>
                <c:pt idx="9308">
                  <c:v>40942</c:v>
                </c:pt>
                <c:pt idx="9309">
                  <c:v>40945</c:v>
                </c:pt>
                <c:pt idx="9310">
                  <c:v>40946</c:v>
                </c:pt>
                <c:pt idx="9311">
                  <c:v>40947</c:v>
                </c:pt>
                <c:pt idx="9312">
                  <c:v>40948</c:v>
                </c:pt>
                <c:pt idx="9313">
                  <c:v>40949</c:v>
                </c:pt>
                <c:pt idx="9314">
                  <c:v>40952</c:v>
                </c:pt>
                <c:pt idx="9315">
                  <c:v>40953</c:v>
                </c:pt>
                <c:pt idx="9316">
                  <c:v>40954</c:v>
                </c:pt>
                <c:pt idx="9317">
                  <c:v>40955</c:v>
                </c:pt>
                <c:pt idx="9318">
                  <c:v>40956</c:v>
                </c:pt>
                <c:pt idx="9319">
                  <c:v>40959</c:v>
                </c:pt>
                <c:pt idx="9320">
                  <c:v>40960</c:v>
                </c:pt>
                <c:pt idx="9321">
                  <c:v>40961</c:v>
                </c:pt>
                <c:pt idx="9322">
                  <c:v>40962</c:v>
                </c:pt>
                <c:pt idx="9323">
                  <c:v>40963</c:v>
                </c:pt>
                <c:pt idx="9324">
                  <c:v>40966</c:v>
                </c:pt>
                <c:pt idx="9325">
                  <c:v>40967</c:v>
                </c:pt>
                <c:pt idx="9326">
                  <c:v>40968</c:v>
                </c:pt>
                <c:pt idx="9327">
                  <c:v>40969</c:v>
                </c:pt>
                <c:pt idx="9328">
                  <c:v>40970</c:v>
                </c:pt>
                <c:pt idx="9329">
                  <c:v>40973</c:v>
                </c:pt>
                <c:pt idx="9330">
                  <c:v>40974</c:v>
                </c:pt>
                <c:pt idx="9331">
                  <c:v>40975</c:v>
                </c:pt>
                <c:pt idx="9332">
                  <c:v>40976</c:v>
                </c:pt>
                <c:pt idx="9333">
                  <c:v>40977</c:v>
                </c:pt>
                <c:pt idx="9334">
                  <c:v>40980</c:v>
                </c:pt>
                <c:pt idx="9335">
                  <c:v>40981</c:v>
                </c:pt>
                <c:pt idx="9336">
                  <c:v>40982</c:v>
                </c:pt>
                <c:pt idx="9337">
                  <c:v>40983</c:v>
                </c:pt>
                <c:pt idx="9338">
                  <c:v>40984</c:v>
                </c:pt>
                <c:pt idx="9339">
                  <c:v>40987</c:v>
                </c:pt>
                <c:pt idx="9340">
                  <c:v>40988</c:v>
                </c:pt>
                <c:pt idx="9341">
                  <c:v>40989</c:v>
                </c:pt>
                <c:pt idx="9342">
                  <c:v>40990</c:v>
                </c:pt>
                <c:pt idx="9343">
                  <c:v>40991</c:v>
                </c:pt>
                <c:pt idx="9344">
                  <c:v>40994</c:v>
                </c:pt>
                <c:pt idx="9345">
                  <c:v>40995</c:v>
                </c:pt>
                <c:pt idx="9346">
                  <c:v>40996</c:v>
                </c:pt>
                <c:pt idx="9347">
                  <c:v>40997</c:v>
                </c:pt>
                <c:pt idx="9348">
                  <c:v>40998</c:v>
                </c:pt>
                <c:pt idx="9349">
                  <c:v>41001</c:v>
                </c:pt>
                <c:pt idx="9350">
                  <c:v>41002</c:v>
                </c:pt>
                <c:pt idx="9351">
                  <c:v>41003</c:v>
                </c:pt>
                <c:pt idx="9352">
                  <c:v>41004</c:v>
                </c:pt>
                <c:pt idx="9353">
                  <c:v>41005</c:v>
                </c:pt>
                <c:pt idx="9354">
                  <c:v>41008</c:v>
                </c:pt>
                <c:pt idx="9355">
                  <c:v>41009</c:v>
                </c:pt>
                <c:pt idx="9356">
                  <c:v>41010</c:v>
                </c:pt>
                <c:pt idx="9357">
                  <c:v>41011</c:v>
                </c:pt>
                <c:pt idx="9358">
                  <c:v>41012</c:v>
                </c:pt>
                <c:pt idx="9359">
                  <c:v>41015</c:v>
                </c:pt>
                <c:pt idx="9360">
                  <c:v>41016</c:v>
                </c:pt>
                <c:pt idx="9361">
                  <c:v>41017</c:v>
                </c:pt>
                <c:pt idx="9362">
                  <c:v>41018</c:v>
                </c:pt>
                <c:pt idx="9363">
                  <c:v>41019</c:v>
                </c:pt>
                <c:pt idx="9364">
                  <c:v>41022</c:v>
                </c:pt>
                <c:pt idx="9365">
                  <c:v>41023</c:v>
                </c:pt>
                <c:pt idx="9366">
                  <c:v>41024</c:v>
                </c:pt>
                <c:pt idx="9367">
                  <c:v>41025</c:v>
                </c:pt>
                <c:pt idx="9368">
                  <c:v>41026</c:v>
                </c:pt>
                <c:pt idx="9369">
                  <c:v>41029</c:v>
                </c:pt>
                <c:pt idx="9370">
                  <c:v>41030</c:v>
                </c:pt>
                <c:pt idx="9371">
                  <c:v>41031</c:v>
                </c:pt>
                <c:pt idx="9372">
                  <c:v>41032</c:v>
                </c:pt>
                <c:pt idx="9373">
                  <c:v>41033</c:v>
                </c:pt>
                <c:pt idx="9374">
                  <c:v>41036</c:v>
                </c:pt>
                <c:pt idx="9375">
                  <c:v>41037</c:v>
                </c:pt>
                <c:pt idx="9376">
                  <c:v>41038</c:v>
                </c:pt>
                <c:pt idx="9377">
                  <c:v>41039</c:v>
                </c:pt>
                <c:pt idx="9378">
                  <c:v>41040</c:v>
                </c:pt>
                <c:pt idx="9379">
                  <c:v>41043</c:v>
                </c:pt>
                <c:pt idx="9380">
                  <c:v>41044</c:v>
                </c:pt>
                <c:pt idx="9381">
                  <c:v>41045</c:v>
                </c:pt>
                <c:pt idx="9382">
                  <c:v>41046</c:v>
                </c:pt>
                <c:pt idx="9383">
                  <c:v>41047</c:v>
                </c:pt>
                <c:pt idx="9384">
                  <c:v>41050</c:v>
                </c:pt>
                <c:pt idx="9385">
                  <c:v>41051</c:v>
                </c:pt>
                <c:pt idx="9386">
                  <c:v>41052</c:v>
                </c:pt>
                <c:pt idx="9387">
                  <c:v>41053</c:v>
                </c:pt>
                <c:pt idx="9388">
                  <c:v>41054</c:v>
                </c:pt>
                <c:pt idx="9389">
                  <c:v>41057</c:v>
                </c:pt>
                <c:pt idx="9390">
                  <c:v>41058</c:v>
                </c:pt>
                <c:pt idx="9391">
                  <c:v>41059</c:v>
                </c:pt>
                <c:pt idx="9392">
                  <c:v>41060</c:v>
                </c:pt>
                <c:pt idx="9393">
                  <c:v>41061</c:v>
                </c:pt>
                <c:pt idx="9394">
                  <c:v>41064</c:v>
                </c:pt>
                <c:pt idx="9395">
                  <c:v>41065</c:v>
                </c:pt>
                <c:pt idx="9396">
                  <c:v>41066</c:v>
                </c:pt>
                <c:pt idx="9397">
                  <c:v>41067</c:v>
                </c:pt>
                <c:pt idx="9398">
                  <c:v>41068</c:v>
                </c:pt>
                <c:pt idx="9399">
                  <c:v>41071</c:v>
                </c:pt>
                <c:pt idx="9400">
                  <c:v>41072</c:v>
                </c:pt>
                <c:pt idx="9401">
                  <c:v>41073</c:v>
                </c:pt>
                <c:pt idx="9402">
                  <c:v>41074</c:v>
                </c:pt>
                <c:pt idx="9403">
                  <c:v>41075</c:v>
                </c:pt>
                <c:pt idx="9404">
                  <c:v>41078</c:v>
                </c:pt>
                <c:pt idx="9405">
                  <c:v>41079</c:v>
                </c:pt>
                <c:pt idx="9406">
                  <c:v>41080</c:v>
                </c:pt>
                <c:pt idx="9407">
                  <c:v>41081</c:v>
                </c:pt>
                <c:pt idx="9408">
                  <c:v>41082</c:v>
                </c:pt>
                <c:pt idx="9409">
                  <c:v>41085</c:v>
                </c:pt>
                <c:pt idx="9410">
                  <c:v>41086</c:v>
                </c:pt>
                <c:pt idx="9411">
                  <c:v>41087</c:v>
                </c:pt>
                <c:pt idx="9412">
                  <c:v>41088</c:v>
                </c:pt>
                <c:pt idx="9413">
                  <c:v>41089</c:v>
                </c:pt>
                <c:pt idx="9414">
                  <c:v>41092</c:v>
                </c:pt>
                <c:pt idx="9415">
                  <c:v>41093</c:v>
                </c:pt>
                <c:pt idx="9416">
                  <c:v>41094</c:v>
                </c:pt>
                <c:pt idx="9417">
                  <c:v>41095</c:v>
                </c:pt>
                <c:pt idx="9418">
                  <c:v>41096</c:v>
                </c:pt>
                <c:pt idx="9419">
                  <c:v>41099</c:v>
                </c:pt>
                <c:pt idx="9420">
                  <c:v>41100</c:v>
                </c:pt>
                <c:pt idx="9421">
                  <c:v>41101</c:v>
                </c:pt>
                <c:pt idx="9422">
                  <c:v>41102</c:v>
                </c:pt>
                <c:pt idx="9423">
                  <c:v>41103</c:v>
                </c:pt>
                <c:pt idx="9424">
                  <c:v>41106</c:v>
                </c:pt>
                <c:pt idx="9425">
                  <c:v>41107</c:v>
                </c:pt>
                <c:pt idx="9426">
                  <c:v>41108</c:v>
                </c:pt>
                <c:pt idx="9427">
                  <c:v>41109</c:v>
                </c:pt>
                <c:pt idx="9428">
                  <c:v>41110</c:v>
                </c:pt>
                <c:pt idx="9429">
                  <c:v>41113</c:v>
                </c:pt>
                <c:pt idx="9430">
                  <c:v>41114</c:v>
                </c:pt>
                <c:pt idx="9431">
                  <c:v>41115</c:v>
                </c:pt>
                <c:pt idx="9432">
                  <c:v>41116</c:v>
                </c:pt>
                <c:pt idx="9433">
                  <c:v>41117</c:v>
                </c:pt>
                <c:pt idx="9434">
                  <c:v>41120</c:v>
                </c:pt>
                <c:pt idx="9435">
                  <c:v>41121</c:v>
                </c:pt>
                <c:pt idx="9436">
                  <c:v>41122</c:v>
                </c:pt>
                <c:pt idx="9437">
                  <c:v>41123</c:v>
                </c:pt>
                <c:pt idx="9438">
                  <c:v>41124</c:v>
                </c:pt>
                <c:pt idx="9439">
                  <c:v>41127</c:v>
                </c:pt>
                <c:pt idx="9440">
                  <c:v>41128</c:v>
                </c:pt>
                <c:pt idx="9441">
                  <c:v>41129</c:v>
                </c:pt>
                <c:pt idx="9442">
                  <c:v>41130</c:v>
                </c:pt>
                <c:pt idx="9443">
                  <c:v>41131</c:v>
                </c:pt>
                <c:pt idx="9444">
                  <c:v>41134</c:v>
                </c:pt>
                <c:pt idx="9445">
                  <c:v>41135</c:v>
                </c:pt>
                <c:pt idx="9446">
                  <c:v>41136</c:v>
                </c:pt>
                <c:pt idx="9447">
                  <c:v>41137</c:v>
                </c:pt>
                <c:pt idx="9448">
                  <c:v>41138</c:v>
                </c:pt>
                <c:pt idx="9449">
                  <c:v>41141</c:v>
                </c:pt>
                <c:pt idx="9450">
                  <c:v>41142</c:v>
                </c:pt>
                <c:pt idx="9451">
                  <c:v>41143</c:v>
                </c:pt>
                <c:pt idx="9452">
                  <c:v>41144</c:v>
                </c:pt>
                <c:pt idx="9453">
                  <c:v>41145</c:v>
                </c:pt>
                <c:pt idx="9454">
                  <c:v>41148</c:v>
                </c:pt>
                <c:pt idx="9455">
                  <c:v>41149</c:v>
                </c:pt>
                <c:pt idx="9456">
                  <c:v>41150</c:v>
                </c:pt>
                <c:pt idx="9457">
                  <c:v>41151</c:v>
                </c:pt>
                <c:pt idx="9458">
                  <c:v>41152</c:v>
                </c:pt>
                <c:pt idx="9459">
                  <c:v>41155</c:v>
                </c:pt>
                <c:pt idx="9460">
                  <c:v>41156</c:v>
                </c:pt>
                <c:pt idx="9461">
                  <c:v>41157</c:v>
                </c:pt>
                <c:pt idx="9462">
                  <c:v>41158</c:v>
                </c:pt>
                <c:pt idx="9463">
                  <c:v>41159</c:v>
                </c:pt>
                <c:pt idx="9464">
                  <c:v>41162</c:v>
                </c:pt>
                <c:pt idx="9465">
                  <c:v>41163</c:v>
                </c:pt>
                <c:pt idx="9466">
                  <c:v>41164</c:v>
                </c:pt>
                <c:pt idx="9467">
                  <c:v>41165</c:v>
                </c:pt>
                <c:pt idx="9468">
                  <c:v>41166</c:v>
                </c:pt>
                <c:pt idx="9469">
                  <c:v>41169</c:v>
                </c:pt>
                <c:pt idx="9470">
                  <c:v>41170</c:v>
                </c:pt>
                <c:pt idx="9471">
                  <c:v>41171</c:v>
                </c:pt>
                <c:pt idx="9472">
                  <c:v>41172</c:v>
                </c:pt>
                <c:pt idx="9473">
                  <c:v>41173</c:v>
                </c:pt>
                <c:pt idx="9474">
                  <c:v>41176</c:v>
                </c:pt>
                <c:pt idx="9475">
                  <c:v>41177</c:v>
                </c:pt>
                <c:pt idx="9476">
                  <c:v>41178</c:v>
                </c:pt>
                <c:pt idx="9477">
                  <c:v>41179</c:v>
                </c:pt>
                <c:pt idx="9478">
                  <c:v>41180</c:v>
                </c:pt>
                <c:pt idx="9479">
                  <c:v>41183</c:v>
                </c:pt>
                <c:pt idx="9480">
                  <c:v>41184</c:v>
                </c:pt>
                <c:pt idx="9481">
                  <c:v>41185</c:v>
                </c:pt>
                <c:pt idx="9482">
                  <c:v>41186</c:v>
                </c:pt>
                <c:pt idx="9483">
                  <c:v>41187</c:v>
                </c:pt>
                <c:pt idx="9484">
                  <c:v>41190</c:v>
                </c:pt>
                <c:pt idx="9485">
                  <c:v>41191</c:v>
                </c:pt>
                <c:pt idx="9486">
                  <c:v>41192</c:v>
                </c:pt>
                <c:pt idx="9487">
                  <c:v>41193</c:v>
                </c:pt>
                <c:pt idx="9488">
                  <c:v>41194</c:v>
                </c:pt>
                <c:pt idx="9489">
                  <c:v>41197</c:v>
                </c:pt>
                <c:pt idx="9490">
                  <c:v>41198</c:v>
                </c:pt>
                <c:pt idx="9491">
                  <c:v>41199</c:v>
                </c:pt>
                <c:pt idx="9492">
                  <c:v>41200</c:v>
                </c:pt>
                <c:pt idx="9493">
                  <c:v>41201</c:v>
                </c:pt>
                <c:pt idx="9494">
                  <c:v>41204</c:v>
                </c:pt>
                <c:pt idx="9495">
                  <c:v>41205</c:v>
                </c:pt>
                <c:pt idx="9496">
                  <c:v>41206</c:v>
                </c:pt>
                <c:pt idx="9497">
                  <c:v>41207</c:v>
                </c:pt>
                <c:pt idx="9498">
                  <c:v>41208</c:v>
                </c:pt>
                <c:pt idx="9499">
                  <c:v>41211</c:v>
                </c:pt>
                <c:pt idx="9500">
                  <c:v>41212</c:v>
                </c:pt>
                <c:pt idx="9501">
                  <c:v>41213</c:v>
                </c:pt>
                <c:pt idx="9502">
                  <c:v>41214</c:v>
                </c:pt>
                <c:pt idx="9503">
                  <c:v>41215</c:v>
                </c:pt>
                <c:pt idx="9504">
                  <c:v>41218</c:v>
                </c:pt>
                <c:pt idx="9505">
                  <c:v>41219</c:v>
                </c:pt>
                <c:pt idx="9506">
                  <c:v>41220</c:v>
                </c:pt>
                <c:pt idx="9507">
                  <c:v>41221</c:v>
                </c:pt>
                <c:pt idx="9508">
                  <c:v>41222</c:v>
                </c:pt>
                <c:pt idx="9509">
                  <c:v>41225</c:v>
                </c:pt>
                <c:pt idx="9510">
                  <c:v>41226</c:v>
                </c:pt>
                <c:pt idx="9511">
                  <c:v>41227</c:v>
                </c:pt>
                <c:pt idx="9512">
                  <c:v>41228</c:v>
                </c:pt>
                <c:pt idx="9513">
                  <c:v>41229</c:v>
                </c:pt>
                <c:pt idx="9514">
                  <c:v>41232</c:v>
                </c:pt>
                <c:pt idx="9515">
                  <c:v>41233</c:v>
                </c:pt>
                <c:pt idx="9516">
                  <c:v>41234</c:v>
                </c:pt>
                <c:pt idx="9517">
                  <c:v>41235</c:v>
                </c:pt>
                <c:pt idx="9518">
                  <c:v>41236</c:v>
                </c:pt>
                <c:pt idx="9519">
                  <c:v>41239</c:v>
                </c:pt>
                <c:pt idx="9520">
                  <c:v>41240</c:v>
                </c:pt>
                <c:pt idx="9521">
                  <c:v>41241</c:v>
                </c:pt>
                <c:pt idx="9522">
                  <c:v>41242</c:v>
                </c:pt>
                <c:pt idx="9523">
                  <c:v>41243</c:v>
                </c:pt>
                <c:pt idx="9524">
                  <c:v>41246</c:v>
                </c:pt>
                <c:pt idx="9525">
                  <c:v>41247</c:v>
                </c:pt>
                <c:pt idx="9526">
                  <c:v>41248</c:v>
                </c:pt>
                <c:pt idx="9527">
                  <c:v>41249</c:v>
                </c:pt>
                <c:pt idx="9528">
                  <c:v>41250</c:v>
                </c:pt>
                <c:pt idx="9529">
                  <c:v>41253</c:v>
                </c:pt>
                <c:pt idx="9530">
                  <c:v>41254</c:v>
                </c:pt>
                <c:pt idx="9531">
                  <c:v>41255</c:v>
                </c:pt>
                <c:pt idx="9532">
                  <c:v>41256</c:v>
                </c:pt>
                <c:pt idx="9533">
                  <c:v>41257</c:v>
                </c:pt>
                <c:pt idx="9534">
                  <c:v>41260</c:v>
                </c:pt>
                <c:pt idx="9535">
                  <c:v>41261</c:v>
                </c:pt>
                <c:pt idx="9536">
                  <c:v>41262</c:v>
                </c:pt>
                <c:pt idx="9537">
                  <c:v>41263</c:v>
                </c:pt>
                <c:pt idx="9538">
                  <c:v>41264</c:v>
                </c:pt>
                <c:pt idx="9539">
                  <c:v>41267</c:v>
                </c:pt>
                <c:pt idx="9540">
                  <c:v>41268</c:v>
                </c:pt>
                <c:pt idx="9541">
                  <c:v>41269</c:v>
                </c:pt>
                <c:pt idx="9542">
                  <c:v>41270</c:v>
                </c:pt>
                <c:pt idx="9543">
                  <c:v>41271</c:v>
                </c:pt>
                <c:pt idx="9544">
                  <c:v>41274</c:v>
                </c:pt>
                <c:pt idx="9545">
                  <c:v>41275</c:v>
                </c:pt>
                <c:pt idx="9546">
                  <c:v>41276</c:v>
                </c:pt>
                <c:pt idx="9547">
                  <c:v>41277</c:v>
                </c:pt>
                <c:pt idx="9548">
                  <c:v>41278</c:v>
                </c:pt>
                <c:pt idx="9549">
                  <c:v>41281</c:v>
                </c:pt>
                <c:pt idx="9550">
                  <c:v>41282</c:v>
                </c:pt>
                <c:pt idx="9551">
                  <c:v>41283</c:v>
                </c:pt>
                <c:pt idx="9552">
                  <c:v>41284</c:v>
                </c:pt>
                <c:pt idx="9553">
                  <c:v>41285</c:v>
                </c:pt>
                <c:pt idx="9554">
                  <c:v>41288</c:v>
                </c:pt>
                <c:pt idx="9555">
                  <c:v>41289</c:v>
                </c:pt>
                <c:pt idx="9556">
                  <c:v>41290</c:v>
                </c:pt>
                <c:pt idx="9557">
                  <c:v>41291</c:v>
                </c:pt>
                <c:pt idx="9558">
                  <c:v>41292</c:v>
                </c:pt>
                <c:pt idx="9559">
                  <c:v>41295</c:v>
                </c:pt>
                <c:pt idx="9560">
                  <c:v>41296</c:v>
                </c:pt>
                <c:pt idx="9561">
                  <c:v>41297</c:v>
                </c:pt>
                <c:pt idx="9562">
                  <c:v>41298</c:v>
                </c:pt>
                <c:pt idx="9563">
                  <c:v>41299</c:v>
                </c:pt>
                <c:pt idx="9564">
                  <c:v>41302</c:v>
                </c:pt>
                <c:pt idx="9565">
                  <c:v>41303</c:v>
                </c:pt>
                <c:pt idx="9566">
                  <c:v>41304</c:v>
                </c:pt>
                <c:pt idx="9567">
                  <c:v>41305</c:v>
                </c:pt>
                <c:pt idx="9568">
                  <c:v>41306</c:v>
                </c:pt>
                <c:pt idx="9569">
                  <c:v>41309</c:v>
                </c:pt>
                <c:pt idx="9570">
                  <c:v>41310</c:v>
                </c:pt>
                <c:pt idx="9571">
                  <c:v>41311</c:v>
                </c:pt>
                <c:pt idx="9572">
                  <c:v>41312</c:v>
                </c:pt>
                <c:pt idx="9573">
                  <c:v>41313</c:v>
                </c:pt>
                <c:pt idx="9574">
                  <c:v>41316</c:v>
                </c:pt>
                <c:pt idx="9575">
                  <c:v>41317</c:v>
                </c:pt>
                <c:pt idx="9576">
                  <c:v>41318</c:v>
                </c:pt>
                <c:pt idx="9577">
                  <c:v>41319</c:v>
                </c:pt>
                <c:pt idx="9578">
                  <c:v>41320</c:v>
                </c:pt>
                <c:pt idx="9579">
                  <c:v>41323</c:v>
                </c:pt>
                <c:pt idx="9580">
                  <c:v>41324</c:v>
                </c:pt>
                <c:pt idx="9581">
                  <c:v>41325</c:v>
                </c:pt>
                <c:pt idx="9582">
                  <c:v>41326</c:v>
                </c:pt>
                <c:pt idx="9583">
                  <c:v>41327</c:v>
                </c:pt>
                <c:pt idx="9584">
                  <c:v>41330</c:v>
                </c:pt>
                <c:pt idx="9585">
                  <c:v>41331</c:v>
                </c:pt>
                <c:pt idx="9586">
                  <c:v>41332</c:v>
                </c:pt>
                <c:pt idx="9587">
                  <c:v>41333</c:v>
                </c:pt>
                <c:pt idx="9588">
                  <c:v>41334</c:v>
                </c:pt>
                <c:pt idx="9589">
                  <c:v>41337</c:v>
                </c:pt>
                <c:pt idx="9590">
                  <c:v>41338</c:v>
                </c:pt>
                <c:pt idx="9591">
                  <c:v>41339</c:v>
                </c:pt>
                <c:pt idx="9592">
                  <c:v>41340</c:v>
                </c:pt>
                <c:pt idx="9593">
                  <c:v>41341</c:v>
                </c:pt>
                <c:pt idx="9594">
                  <c:v>41344</c:v>
                </c:pt>
                <c:pt idx="9595">
                  <c:v>41345</c:v>
                </c:pt>
                <c:pt idx="9596">
                  <c:v>41346</c:v>
                </c:pt>
                <c:pt idx="9597">
                  <c:v>41347</c:v>
                </c:pt>
                <c:pt idx="9598">
                  <c:v>41348</c:v>
                </c:pt>
                <c:pt idx="9599">
                  <c:v>41351</c:v>
                </c:pt>
                <c:pt idx="9600">
                  <c:v>41352</c:v>
                </c:pt>
                <c:pt idx="9601">
                  <c:v>41353</c:v>
                </c:pt>
                <c:pt idx="9602">
                  <c:v>41354</c:v>
                </c:pt>
                <c:pt idx="9603">
                  <c:v>41355</c:v>
                </c:pt>
                <c:pt idx="9604">
                  <c:v>41358</c:v>
                </c:pt>
                <c:pt idx="9605">
                  <c:v>41359</c:v>
                </c:pt>
                <c:pt idx="9606">
                  <c:v>41360</c:v>
                </c:pt>
                <c:pt idx="9607">
                  <c:v>41361</c:v>
                </c:pt>
                <c:pt idx="9608">
                  <c:v>41362</c:v>
                </c:pt>
                <c:pt idx="9609">
                  <c:v>41365</c:v>
                </c:pt>
                <c:pt idx="9610">
                  <c:v>41366</c:v>
                </c:pt>
                <c:pt idx="9611">
                  <c:v>41367</c:v>
                </c:pt>
                <c:pt idx="9612">
                  <c:v>41368</c:v>
                </c:pt>
                <c:pt idx="9613">
                  <c:v>41369</c:v>
                </c:pt>
                <c:pt idx="9614">
                  <c:v>41372</c:v>
                </c:pt>
                <c:pt idx="9615">
                  <c:v>41373</c:v>
                </c:pt>
                <c:pt idx="9616">
                  <c:v>41374</c:v>
                </c:pt>
                <c:pt idx="9617">
                  <c:v>41375</c:v>
                </c:pt>
                <c:pt idx="9618">
                  <c:v>41376</c:v>
                </c:pt>
                <c:pt idx="9619">
                  <c:v>41379</c:v>
                </c:pt>
                <c:pt idx="9620">
                  <c:v>41380</c:v>
                </c:pt>
                <c:pt idx="9621">
                  <c:v>41381</c:v>
                </c:pt>
                <c:pt idx="9622">
                  <c:v>41382</c:v>
                </c:pt>
                <c:pt idx="9623">
                  <c:v>41383</c:v>
                </c:pt>
                <c:pt idx="9624">
                  <c:v>41386</c:v>
                </c:pt>
                <c:pt idx="9625">
                  <c:v>41387</c:v>
                </c:pt>
                <c:pt idx="9626">
                  <c:v>41388</c:v>
                </c:pt>
                <c:pt idx="9627">
                  <c:v>41389</c:v>
                </c:pt>
                <c:pt idx="9628">
                  <c:v>41390</c:v>
                </c:pt>
                <c:pt idx="9629">
                  <c:v>41393</c:v>
                </c:pt>
                <c:pt idx="9630">
                  <c:v>41394</c:v>
                </c:pt>
                <c:pt idx="9631">
                  <c:v>41395</c:v>
                </c:pt>
                <c:pt idx="9632">
                  <c:v>41396</c:v>
                </c:pt>
                <c:pt idx="9633">
                  <c:v>41397</c:v>
                </c:pt>
                <c:pt idx="9634">
                  <c:v>41400</c:v>
                </c:pt>
                <c:pt idx="9635">
                  <c:v>41401</c:v>
                </c:pt>
                <c:pt idx="9636">
                  <c:v>41402</c:v>
                </c:pt>
                <c:pt idx="9637">
                  <c:v>41403</c:v>
                </c:pt>
                <c:pt idx="9638">
                  <c:v>41404</c:v>
                </c:pt>
                <c:pt idx="9639">
                  <c:v>41407</c:v>
                </c:pt>
                <c:pt idx="9640">
                  <c:v>41408</c:v>
                </c:pt>
                <c:pt idx="9641">
                  <c:v>41409</c:v>
                </c:pt>
                <c:pt idx="9642">
                  <c:v>41410</c:v>
                </c:pt>
                <c:pt idx="9643">
                  <c:v>41411</c:v>
                </c:pt>
                <c:pt idx="9644">
                  <c:v>41414</c:v>
                </c:pt>
                <c:pt idx="9645">
                  <c:v>41415</c:v>
                </c:pt>
                <c:pt idx="9646">
                  <c:v>41416</c:v>
                </c:pt>
                <c:pt idx="9647">
                  <c:v>41417</c:v>
                </c:pt>
                <c:pt idx="9648">
                  <c:v>41418</c:v>
                </c:pt>
                <c:pt idx="9649">
                  <c:v>41421</c:v>
                </c:pt>
                <c:pt idx="9650">
                  <c:v>41422</c:v>
                </c:pt>
                <c:pt idx="9651">
                  <c:v>41423</c:v>
                </c:pt>
                <c:pt idx="9652">
                  <c:v>41424</c:v>
                </c:pt>
                <c:pt idx="9653">
                  <c:v>41425</c:v>
                </c:pt>
                <c:pt idx="9654">
                  <c:v>41428</c:v>
                </c:pt>
                <c:pt idx="9655">
                  <c:v>41429</c:v>
                </c:pt>
                <c:pt idx="9656">
                  <c:v>41430</c:v>
                </c:pt>
                <c:pt idx="9657">
                  <c:v>41431</c:v>
                </c:pt>
                <c:pt idx="9658">
                  <c:v>41432</c:v>
                </c:pt>
                <c:pt idx="9659">
                  <c:v>41435</c:v>
                </c:pt>
                <c:pt idx="9660">
                  <c:v>41436</c:v>
                </c:pt>
                <c:pt idx="9661">
                  <c:v>41437</c:v>
                </c:pt>
                <c:pt idx="9662">
                  <c:v>41438</c:v>
                </c:pt>
                <c:pt idx="9663">
                  <c:v>41439</c:v>
                </c:pt>
                <c:pt idx="9664">
                  <c:v>41442</c:v>
                </c:pt>
                <c:pt idx="9665">
                  <c:v>41443</c:v>
                </c:pt>
                <c:pt idx="9666">
                  <c:v>41444</c:v>
                </c:pt>
                <c:pt idx="9667">
                  <c:v>41445</c:v>
                </c:pt>
                <c:pt idx="9668">
                  <c:v>41446</c:v>
                </c:pt>
                <c:pt idx="9669">
                  <c:v>41449</c:v>
                </c:pt>
                <c:pt idx="9670">
                  <c:v>41450</c:v>
                </c:pt>
                <c:pt idx="9671">
                  <c:v>41451</c:v>
                </c:pt>
                <c:pt idx="9672">
                  <c:v>41452</c:v>
                </c:pt>
                <c:pt idx="9673">
                  <c:v>41453</c:v>
                </c:pt>
                <c:pt idx="9674">
                  <c:v>41456</c:v>
                </c:pt>
                <c:pt idx="9675">
                  <c:v>41457</c:v>
                </c:pt>
                <c:pt idx="9676">
                  <c:v>41458</c:v>
                </c:pt>
                <c:pt idx="9677">
                  <c:v>41459</c:v>
                </c:pt>
                <c:pt idx="9678">
                  <c:v>41460</c:v>
                </c:pt>
                <c:pt idx="9679">
                  <c:v>41463</c:v>
                </c:pt>
                <c:pt idx="9680">
                  <c:v>41464</c:v>
                </c:pt>
                <c:pt idx="9681">
                  <c:v>41465</c:v>
                </c:pt>
                <c:pt idx="9682">
                  <c:v>41466</c:v>
                </c:pt>
                <c:pt idx="9683">
                  <c:v>41467</c:v>
                </c:pt>
                <c:pt idx="9684">
                  <c:v>41470</c:v>
                </c:pt>
                <c:pt idx="9685">
                  <c:v>41471</c:v>
                </c:pt>
                <c:pt idx="9686">
                  <c:v>41472</c:v>
                </c:pt>
                <c:pt idx="9687">
                  <c:v>41473</c:v>
                </c:pt>
                <c:pt idx="9688">
                  <c:v>41474</c:v>
                </c:pt>
                <c:pt idx="9689">
                  <c:v>41477</c:v>
                </c:pt>
                <c:pt idx="9690">
                  <c:v>41478</c:v>
                </c:pt>
                <c:pt idx="9691">
                  <c:v>41479</c:v>
                </c:pt>
                <c:pt idx="9692">
                  <c:v>41480</c:v>
                </c:pt>
                <c:pt idx="9693">
                  <c:v>41481</c:v>
                </c:pt>
                <c:pt idx="9694">
                  <c:v>41484</c:v>
                </c:pt>
                <c:pt idx="9695">
                  <c:v>41485</c:v>
                </c:pt>
                <c:pt idx="9696">
                  <c:v>41486</c:v>
                </c:pt>
                <c:pt idx="9697">
                  <c:v>41487</c:v>
                </c:pt>
                <c:pt idx="9698">
                  <c:v>41488</c:v>
                </c:pt>
                <c:pt idx="9699">
                  <c:v>41491</c:v>
                </c:pt>
                <c:pt idx="9700">
                  <c:v>41492</c:v>
                </c:pt>
                <c:pt idx="9701">
                  <c:v>41493</c:v>
                </c:pt>
                <c:pt idx="9702">
                  <c:v>41494</c:v>
                </c:pt>
                <c:pt idx="9703">
                  <c:v>41495</c:v>
                </c:pt>
                <c:pt idx="9704">
                  <c:v>41498</c:v>
                </c:pt>
                <c:pt idx="9705">
                  <c:v>41499</c:v>
                </c:pt>
                <c:pt idx="9706">
                  <c:v>41500</c:v>
                </c:pt>
                <c:pt idx="9707">
                  <c:v>41501</c:v>
                </c:pt>
                <c:pt idx="9708">
                  <c:v>41502</c:v>
                </c:pt>
                <c:pt idx="9709">
                  <c:v>41505</c:v>
                </c:pt>
                <c:pt idx="9710">
                  <c:v>41506</c:v>
                </c:pt>
                <c:pt idx="9711">
                  <c:v>41507</c:v>
                </c:pt>
                <c:pt idx="9712">
                  <c:v>41508</c:v>
                </c:pt>
                <c:pt idx="9713">
                  <c:v>41509</c:v>
                </c:pt>
                <c:pt idx="9714">
                  <c:v>41512</c:v>
                </c:pt>
                <c:pt idx="9715">
                  <c:v>41513</c:v>
                </c:pt>
                <c:pt idx="9716">
                  <c:v>41514</c:v>
                </c:pt>
                <c:pt idx="9717">
                  <c:v>41515</c:v>
                </c:pt>
                <c:pt idx="9718">
                  <c:v>41516</c:v>
                </c:pt>
                <c:pt idx="9719">
                  <c:v>41519</c:v>
                </c:pt>
                <c:pt idx="9720">
                  <c:v>41520</c:v>
                </c:pt>
                <c:pt idx="9721">
                  <c:v>41521</c:v>
                </c:pt>
                <c:pt idx="9722">
                  <c:v>41522</c:v>
                </c:pt>
                <c:pt idx="9723">
                  <c:v>41523</c:v>
                </c:pt>
                <c:pt idx="9724">
                  <c:v>41526</c:v>
                </c:pt>
                <c:pt idx="9725">
                  <c:v>41527</c:v>
                </c:pt>
                <c:pt idx="9726">
                  <c:v>41528</c:v>
                </c:pt>
                <c:pt idx="9727">
                  <c:v>41529</c:v>
                </c:pt>
                <c:pt idx="9728">
                  <c:v>41530</c:v>
                </c:pt>
                <c:pt idx="9729">
                  <c:v>41533</c:v>
                </c:pt>
                <c:pt idx="9730">
                  <c:v>41534</c:v>
                </c:pt>
                <c:pt idx="9731">
                  <c:v>41535</c:v>
                </c:pt>
                <c:pt idx="9732">
                  <c:v>41536</c:v>
                </c:pt>
                <c:pt idx="9733">
                  <c:v>41537</c:v>
                </c:pt>
                <c:pt idx="9734">
                  <c:v>41540</c:v>
                </c:pt>
                <c:pt idx="9735">
                  <c:v>41541</c:v>
                </c:pt>
                <c:pt idx="9736">
                  <c:v>41542</c:v>
                </c:pt>
                <c:pt idx="9737">
                  <c:v>41543</c:v>
                </c:pt>
                <c:pt idx="9738">
                  <c:v>41544</c:v>
                </c:pt>
                <c:pt idx="9739">
                  <c:v>41547</c:v>
                </c:pt>
                <c:pt idx="9740">
                  <c:v>41548</c:v>
                </c:pt>
                <c:pt idx="9741">
                  <c:v>41549</c:v>
                </c:pt>
                <c:pt idx="9742">
                  <c:v>41550</c:v>
                </c:pt>
                <c:pt idx="9743">
                  <c:v>41551</c:v>
                </c:pt>
                <c:pt idx="9744">
                  <c:v>41554</c:v>
                </c:pt>
                <c:pt idx="9745">
                  <c:v>41555</c:v>
                </c:pt>
                <c:pt idx="9746">
                  <c:v>41556</c:v>
                </c:pt>
                <c:pt idx="9747">
                  <c:v>41557</c:v>
                </c:pt>
                <c:pt idx="9748">
                  <c:v>41558</c:v>
                </c:pt>
                <c:pt idx="9749">
                  <c:v>41561</c:v>
                </c:pt>
                <c:pt idx="9750">
                  <c:v>41562</c:v>
                </c:pt>
                <c:pt idx="9751">
                  <c:v>41563</c:v>
                </c:pt>
                <c:pt idx="9752">
                  <c:v>41564</c:v>
                </c:pt>
                <c:pt idx="9753">
                  <c:v>41565</c:v>
                </c:pt>
                <c:pt idx="9754">
                  <c:v>41568</c:v>
                </c:pt>
                <c:pt idx="9755">
                  <c:v>41569</c:v>
                </c:pt>
                <c:pt idx="9756">
                  <c:v>41570</c:v>
                </c:pt>
                <c:pt idx="9757">
                  <c:v>41571</c:v>
                </c:pt>
                <c:pt idx="9758">
                  <c:v>41572</c:v>
                </c:pt>
                <c:pt idx="9759">
                  <c:v>41575</c:v>
                </c:pt>
                <c:pt idx="9760">
                  <c:v>41576</c:v>
                </c:pt>
                <c:pt idx="9761">
                  <c:v>41577</c:v>
                </c:pt>
                <c:pt idx="9762">
                  <c:v>41578</c:v>
                </c:pt>
                <c:pt idx="9763">
                  <c:v>41579</c:v>
                </c:pt>
                <c:pt idx="9764">
                  <c:v>41582</c:v>
                </c:pt>
                <c:pt idx="9765">
                  <c:v>41583</c:v>
                </c:pt>
                <c:pt idx="9766">
                  <c:v>41584</c:v>
                </c:pt>
                <c:pt idx="9767">
                  <c:v>41585</c:v>
                </c:pt>
                <c:pt idx="9768">
                  <c:v>41586</c:v>
                </c:pt>
                <c:pt idx="9769">
                  <c:v>41589</c:v>
                </c:pt>
                <c:pt idx="9770">
                  <c:v>41590</c:v>
                </c:pt>
                <c:pt idx="9771">
                  <c:v>41591</c:v>
                </c:pt>
                <c:pt idx="9772">
                  <c:v>41592</c:v>
                </c:pt>
                <c:pt idx="9773">
                  <c:v>41593</c:v>
                </c:pt>
                <c:pt idx="9774">
                  <c:v>41596</c:v>
                </c:pt>
                <c:pt idx="9775">
                  <c:v>41597</c:v>
                </c:pt>
                <c:pt idx="9776">
                  <c:v>41598</c:v>
                </c:pt>
                <c:pt idx="9777">
                  <c:v>41599</c:v>
                </c:pt>
                <c:pt idx="9778">
                  <c:v>41600</c:v>
                </c:pt>
                <c:pt idx="9779">
                  <c:v>41603</c:v>
                </c:pt>
                <c:pt idx="9780">
                  <c:v>41604</c:v>
                </c:pt>
                <c:pt idx="9781">
                  <c:v>41605</c:v>
                </c:pt>
                <c:pt idx="9782">
                  <c:v>41606</c:v>
                </c:pt>
                <c:pt idx="9783">
                  <c:v>41607</c:v>
                </c:pt>
                <c:pt idx="9784">
                  <c:v>41610</c:v>
                </c:pt>
                <c:pt idx="9785">
                  <c:v>41611</c:v>
                </c:pt>
                <c:pt idx="9786">
                  <c:v>41612</c:v>
                </c:pt>
                <c:pt idx="9787">
                  <c:v>41613</c:v>
                </c:pt>
                <c:pt idx="9788">
                  <c:v>41614</c:v>
                </c:pt>
                <c:pt idx="9789">
                  <c:v>41617</c:v>
                </c:pt>
                <c:pt idx="9790">
                  <c:v>41618</c:v>
                </c:pt>
                <c:pt idx="9791">
                  <c:v>41619</c:v>
                </c:pt>
                <c:pt idx="9792">
                  <c:v>41620</c:v>
                </c:pt>
                <c:pt idx="9793">
                  <c:v>41621</c:v>
                </c:pt>
                <c:pt idx="9794">
                  <c:v>41624</c:v>
                </c:pt>
                <c:pt idx="9795">
                  <c:v>41625</c:v>
                </c:pt>
                <c:pt idx="9796">
                  <c:v>41626</c:v>
                </c:pt>
                <c:pt idx="9797">
                  <c:v>41627</c:v>
                </c:pt>
                <c:pt idx="9798">
                  <c:v>41628</c:v>
                </c:pt>
                <c:pt idx="9799">
                  <c:v>41631</c:v>
                </c:pt>
                <c:pt idx="9800">
                  <c:v>41632</c:v>
                </c:pt>
                <c:pt idx="9801">
                  <c:v>41633</c:v>
                </c:pt>
                <c:pt idx="9802">
                  <c:v>41634</c:v>
                </c:pt>
                <c:pt idx="9803">
                  <c:v>41635</c:v>
                </c:pt>
                <c:pt idx="9804">
                  <c:v>41638</c:v>
                </c:pt>
                <c:pt idx="9805">
                  <c:v>41639</c:v>
                </c:pt>
                <c:pt idx="9806">
                  <c:v>41640</c:v>
                </c:pt>
                <c:pt idx="9807">
                  <c:v>41641</c:v>
                </c:pt>
                <c:pt idx="9808">
                  <c:v>41642</c:v>
                </c:pt>
                <c:pt idx="9809">
                  <c:v>41645</c:v>
                </c:pt>
                <c:pt idx="9810">
                  <c:v>41646</c:v>
                </c:pt>
                <c:pt idx="9811">
                  <c:v>41647</c:v>
                </c:pt>
                <c:pt idx="9812">
                  <c:v>41648</c:v>
                </c:pt>
                <c:pt idx="9813">
                  <c:v>41649</c:v>
                </c:pt>
                <c:pt idx="9814">
                  <c:v>41652</c:v>
                </c:pt>
                <c:pt idx="9815">
                  <c:v>41653</c:v>
                </c:pt>
                <c:pt idx="9816">
                  <c:v>41654</c:v>
                </c:pt>
                <c:pt idx="9817">
                  <c:v>41655</c:v>
                </c:pt>
                <c:pt idx="9818">
                  <c:v>41656</c:v>
                </c:pt>
                <c:pt idx="9819">
                  <c:v>41659</c:v>
                </c:pt>
                <c:pt idx="9820">
                  <c:v>41660</c:v>
                </c:pt>
                <c:pt idx="9821">
                  <c:v>41661</c:v>
                </c:pt>
                <c:pt idx="9822">
                  <c:v>41662</c:v>
                </c:pt>
                <c:pt idx="9823">
                  <c:v>41663</c:v>
                </c:pt>
                <c:pt idx="9824">
                  <c:v>41666</c:v>
                </c:pt>
                <c:pt idx="9825">
                  <c:v>41667</c:v>
                </c:pt>
                <c:pt idx="9826">
                  <c:v>41668</c:v>
                </c:pt>
                <c:pt idx="9827">
                  <c:v>41669</c:v>
                </c:pt>
                <c:pt idx="9828">
                  <c:v>41670</c:v>
                </c:pt>
                <c:pt idx="9829">
                  <c:v>41673</c:v>
                </c:pt>
                <c:pt idx="9830">
                  <c:v>41674</c:v>
                </c:pt>
                <c:pt idx="9831">
                  <c:v>41675</c:v>
                </c:pt>
                <c:pt idx="9832">
                  <c:v>41676</c:v>
                </c:pt>
                <c:pt idx="9833">
                  <c:v>41677</c:v>
                </c:pt>
                <c:pt idx="9834">
                  <c:v>41680</c:v>
                </c:pt>
                <c:pt idx="9835">
                  <c:v>41681</c:v>
                </c:pt>
                <c:pt idx="9836">
                  <c:v>41682</c:v>
                </c:pt>
                <c:pt idx="9837">
                  <c:v>41683</c:v>
                </c:pt>
                <c:pt idx="9838">
                  <c:v>41684</c:v>
                </c:pt>
                <c:pt idx="9839">
                  <c:v>41687</c:v>
                </c:pt>
                <c:pt idx="9840">
                  <c:v>41688</c:v>
                </c:pt>
                <c:pt idx="9841">
                  <c:v>41689</c:v>
                </c:pt>
                <c:pt idx="9842">
                  <c:v>41690</c:v>
                </c:pt>
                <c:pt idx="9843">
                  <c:v>41691</c:v>
                </c:pt>
                <c:pt idx="9844">
                  <c:v>41694</c:v>
                </c:pt>
                <c:pt idx="9845">
                  <c:v>41695</c:v>
                </c:pt>
                <c:pt idx="9846">
                  <c:v>41696</c:v>
                </c:pt>
                <c:pt idx="9847">
                  <c:v>41697</c:v>
                </c:pt>
                <c:pt idx="9848">
                  <c:v>41698</c:v>
                </c:pt>
                <c:pt idx="9849">
                  <c:v>41701</c:v>
                </c:pt>
                <c:pt idx="9850">
                  <c:v>41702</c:v>
                </c:pt>
                <c:pt idx="9851">
                  <c:v>41703</c:v>
                </c:pt>
                <c:pt idx="9852">
                  <c:v>41704</c:v>
                </c:pt>
                <c:pt idx="9853">
                  <c:v>41705</c:v>
                </c:pt>
                <c:pt idx="9854">
                  <c:v>41708</c:v>
                </c:pt>
                <c:pt idx="9855">
                  <c:v>41709</c:v>
                </c:pt>
                <c:pt idx="9856">
                  <c:v>41710</c:v>
                </c:pt>
                <c:pt idx="9857">
                  <c:v>41711</c:v>
                </c:pt>
                <c:pt idx="9858">
                  <c:v>41712</c:v>
                </c:pt>
                <c:pt idx="9859">
                  <c:v>41715</c:v>
                </c:pt>
                <c:pt idx="9860">
                  <c:v>41716</c:v>
                </c:pt>
                <c:pt idx="9861">
                  <c:v>41717</c:v>
                </c:pt>
                <c:pt idx="9862">
                  <c:v>41718</c:v>
                </c:pt>
                <c:pt idx="9863">
                  <c:v>41719</c:v>
                </c:pt>
                <c:pt idx="9864">
                  <c:v>41722</c:v>
                </c:pt>
                <c:pt idx="9865">
                  <c:v>41723</c:v>
                </c:pt>
                <c:pt idx="9866">
                  <c:v>41724</c:v>
                </c:pt>
                <c:pt idx="9867">
                  <c:v>41725</c:v>
                </c:pt>
                <c:pt idx="9868">
                  <c:v>41726</c:v>
                </c:pt>
                <c:pt idx="9869">
                  <c:v>41729</c:v>
                </c:pt>
                <c:pt idx="9870">
                  <c:v>41730</c:v>
                </c:pt>
                <c:pt idx="9871">
                  <c:v>41731</c:v>
                </c:pt>
                <c:pt idx="9872">
                  <c:v>41732</c:v>
                </c:pt>
                <c:pt idx="9873">
                  <c:v>41733</c:v>
                </c:pt>
                <c:pt idx="9874">
                  <c:v>41736</c:v>
                </c:pt>
                <c:pt idx="9875">
                  <c:v>41737</c:v>
                </c:pt>
                <c:pt idx="9876">
                  <c:v>41738</c:v>
                </c:pt>
                <c:pt idx="9877">
                  <c:v>41739</c:v>
                </c:pt>
                <c:pt idx="9878">
                  <c:v>41740</c:v>
                </c:pt>
                <c:pt idx="9879">
                  <c:v>41743</c:v>
                </c:pt>
                <c:pt idx="9880">
                  <c:v>41744</c:v>
                </c:pt>
                <c:pt idx="9881">
                  <c:v>41745</c:v>
                </c:pt>
                <c:pt idx="9882">
                  <c:v>41746</c:v>
                </c:pt>
                <c:pt idx="9883">
                  <c:v>41747</c:v>
                </c:pt>
                <c:pt idx="9884">
                  <c:v>41750</c:v>
                </c:pt>
                <c:pt idx="9885">
                  <c:v>41751</c:v>
                </c:pt>
                <c:pt idx="9886">
                  <c:v>41752</c:v>
                </c:pt>
                <c:pt idx="9887">
                  <c:v>41753</c:v>
                </c:pt>
                <c:pt idx="9888">
                  <c:v>41754</c:v>
                </c:pt>
                <c:pt idx="9889">
                  <c:v>41757</c:v>
                </c:pt>
                <c:pt idx="9890">
                  <c:v>41758</c:v>
                </c:pt>
                <c:pt idx="9891">
                  <c:v>41759</c:v>
                </c:pt>
                <c:pt idx="9892">
                  <c:v>41760</c:v>
                </c:pt>
                <c:pt idx="9893">
                  <c:v>41761</c:v>
                </c:pt>
                <c:pt idx="9894">
                  <c:v>41764</c:v>
                </c:pt>
                <c:pt idx="9895">
                  <c:v>41765</c:v>
                </c:pt>
                <c:pt idx="9896">
                  <c:v>41766</c:v>
                </c:pt>
                <c:pt idx="9897">
                  <c:v>41767</c:v>
                </c:pt>
                <c:pt idx="9898">
                  <c:v>41768</c:v>
                </c:pt>
                <c:pt idx="9899">
                  <c:v>41771</c:v>
                </c:pt>
                <c:pt idx="9900">
                  <c:v>41772</c:v>
                </c:pt>
                <c:pt idx="9901">
                  <c:v>41773</c:v>
                </c:pt>
                <c:pt idx="9902">
                  <c:v>41774</c:v>
                </c:pt>
                <c:pt idx="9903">
                  <c:v>41775</c:v>
                </c:pt>
                <c:pt idx="9904">
                  <c:v>41778</c:v>
                </c:pt>
                <c:pt idx="9905">
                  <c:v>41779</c:v>
                </c:pt>
                <c:pt idx="9906">
                  <c:v>41780</c:v>
                </c:pt>
                <c:pt idx="9907">
                  <c:v>41781</c:v>
                </c:pt>
                <c:pt idx="9908">
                  <c:v>41782</c:v>
                </c:pt>
                <c:pt idx="9909">
                  <c:v>41785</c:v>
                </c:pt>
                <c:pt idx="9910">
                  <c:v>41786</c:v>
                </c:pt>
                <c:pt idx="9911">
                  <c:v>41787</c:v>
                </c:pt>
                <c:pt idx="9912">
                  <c:v>41788</c:v>
                </c:pt>
                <c:pt idx="9913">
                  <c:v>41789</c:v>
                </c:pt>
                <c:pt idx="9914">
                  <c:v>41792</c:v>
                </c:pt>
                <c:pt idx="9915">
                  <c:v>41793</c:v>
                </c:pt>
                <c:pt idx="9916">
                  <c:v>41794</c:v>
                </c:pt>
                <c:pt idx="9917">
                  <c:v>41795</c:v>
                </c:pt>
                <c:pt idx="9918">
                  <c:v>41796</c:v>
                </c:pt>
                <c:pt idx="9919">
                  <c:v>41799</c:v>
                </c:pt>
                <c:pt idx="9920">
                  <c:v>41800</c:v>
                </c:pt>
                <c:pt idx="9921">
                  <c:v>41801</c:v>
                </c:pt>
                <c:pt idx="9922">
                  <c:v>41802</c:v>
                </c:pt>
                <c:pt idx="9923">
                  <c:v>41803</c:v>
                </c:pt>
                <c:pt idx="9924">
                  <c:v>41806</c:v>
                </c:pt>
                <c:pt idx="9925">
                  <c:v>41807</c:v>
                </c:pt>
                <c:pt idx="9926">
                  <c:v>41808</c:v>
                </c:pt>
                <c:pt idx="9927">
                  <c:v>41809</c:v>
                </c:pt>
                <c:pt idx="9928">
                  <c:v>41810</c:v>
                </c:pt>
                <c:pt idx="9929">
                  <c:v>41813</c:v>
                </c:pt>
                <c:pt idx="9930">
                  <c:v>41814</c:v>
                </c:pt>
                <c:pt idx="9931">
                  <c:v>41815</c:v>
                </c:pt>
                <c:pt idx="9932">
                  <c:v>41816</c:v>
                </c:pt>
                <c:pt idx="9933">
                  <c:v>41817</c:v>
                </c:pt>
                <c:pt idx="9934">
                  <c:v>41820</c:v>
                </c:pt>
                <c:pt idx="9935">
                  <c:v>41821</c:v>
                </c:pt>
                <c:pt idx="9936">
                  <c:v>41822</c:v>
                </c:pt>
                <c:pt idx="9937">
                  <c:v>41823</c:v>
                </c:pt>
                <c:pt idx="9938">
                  <c:v>41824</c:v>
                </c:pt>
                <c:pt idx="9939">
                  <c:v>41827</c:v>
                </c:pt>
                <c:pt idx="9940">
                  <c:v>41828</c:v>
                </c:pt>
                <c:pt idx="9941">
                  <c:v>41829</c:v>
                </c:pt>
                <c:pt idx="9942">
                  <c:v>41830</c:v>
                </c:pt>
                <c:pt idx="9943">
                  <c:v>41831</c:v>
                </c:pt>
                <c:pt idx="9944">
                  <c:v>41834</c:v>
                </c:pt>
                <c:pt idx="9945">
                  <c:v>41835</c:v>
                </c:pt>
                <c:pt idx="9946">
                  <c:v>41836</c:v>
                </c:pt>
                <c:pt idx="9947">
                  <c:v>41837</c:v>
                </c:pt>
                <c:pt idx="9948">
                  <c:v>41838</c:v>
                </c:pt>
                <c:pt idx="9949">
                  <c:v>41841</c:v>
                </c:pt>
                <c:pt idx="9950">
                  <c:v>41842</c:v>
                </c:pt>
                <c:pt idx="9951">
                  <c:v>41843</c:v>
                </c:pt>
                <c:pt idx="9952">
                  <c:v>41844</c:v>
                </c:pt>
                <c:pt idx="9953">
                  <c:v>41845</c:v>
                </c:pt>
                <c:pt idx="9954">
                  <c:v>41848</c:v>
                </c:pt>
                <c:pt idx="9955">
                  <c:v>41849</c:v>
                </c:pt>
                <c:pt idx="9956">
                  <c:v>41850</c:v>
                </c:pt>
                <c:pt idx="9957">
                  <c:v>41851</c:v>
                </c:pt>
                <c:pt idx="9958">
                  <c:v>41852</c:v>
                </c:pt>
                <c:pt idx="9959">
                  <c:v>41855</c:v>
                </c:pt>
                <c:pt idx="9960">
                  <c:v>41856</c:v>
                </c:pt>
                <c:pt idx="9961">
                  <c:v>41857</c:v>
                </c:pt>
                <c:pt idx="9962">
                  <c:v>41858</c:v>
                </c:pt>
                <c:pt idx="9963">
                  <c:v>41859</c:v>
                </c:pt>
                <c:pt idx="9964">
                  <c:v>41862</c:v>
                </c:pt>
                <c:pt idx="9965">
                  <c:v>41863</c:v>
                </c:pt>
                <c:pt idx="9966">
                  <c:v>41864</c:v>
                </c:pt>
                <c:pt idx="9967">
                  <c:v>41865</c:v>
                </c:pt>
                <c:pt idx="9968">
                  <c:v>41866</c:v>
                </c:pt>
                <c:pt idx="9969">
                  <c:v>41869</c:v>
                </c:pt>
                <c:pt idx="9970">
                  <c:v>41870</c:v>
                </c:pt>
                <c:pt idx="9971">
                  <c:v>41871</c:v>
                </c:pt>
                <c:pt idx="9972">
                  <c:v>41872</c:v>
                </c:pt>
                <c:pt idx="9973">
                  <c:v>41873</c:v>
                </c:pt>
                <c:pt idx="9974">
                  <c:v>41876</c:v>
                </c:pt>
                <c:pt idx="9975">
                  <c:v>41877</c:v>
                </c:pt>
                <c:pt idx="9976">
                  <c:v>41878</c:v>
                </c:pt>
                <c:pt idx="9977">
                  <c:v>41879</c:v>
                </c:pt>
                <c:pt idx="9978">
                  <c:v>41880</c:v>
                </c:pt>
                <c:pt idx="9979">
                  <c:v>41883</c:v>
                </c:pt>
                <c:pt idx="9980">
                  <c:v>41884</c:v>
                </c:pt>
                <c:pt idx="9981">
                  <c:v>41885</c:v>
                </c:pt>
                <c:pt idx="9982">
                  <c:v>41886</c:v>
                </c:pt>
                <c:pt idx="9983">
                  <c:v>41887</c:v>
                </c:pt>
                <c:pt idx="9984">
                  <c:v>41890</c:v>
                </c:pt>
                <c:pt idx="9985">
                  <c:v>41891</c:v>
                </c:pt>
                <c:pt idx="9986">
                  <c:v>41892</c:v>
                </c:pt>
                <c:pt idx="9987">
                  <c:v>41893</c:v>
                </c:pt>
                <c:pt idx="9988">
                  <c:v>41894</c:v>
                </c:pt>
                <c:pt idx="9989">
                  <c:v>41897</c:v>
                </c:pt>
                <c:pt idx="9990">
                  <c:v>41898</c:v>
                </c:pt>
                <c:pt idx="9991">
                  <c:v>41899</c:v>
                </c:pt>
                <c:pt idx="9992">
                  <c:v>41900</c:v>
                </c:pt>
                <c:pt idx="9993">
                  <c:v>41901</c:v>
                </c:pt>
                <c:pt idx="9994">
                  <c:v>41904</c:v>
                </c:pt>
                <c:pt idx="9995">
                  <c:v>41905</c:v>
                </c:pt>
                <c:pt idx="9996">
                  <c:v>41906</c:v>
                </c:pt>
                <c:pt idx="9997">
                  <c:v>41907</c:v>
                </c:pt>
                <c:pt idx="9998">
                  <c:v>41908</c:v>
                </c:pt>
                <c:pt idx="9999">
                  <c:v>41911</c:v>
                </c:pt>
                <c:pt idx="10000">
                  <c:v>41912</c:v>
                </c:pt>
                <c:pt idx="10001">
                  <c:v>41913</c:v>
                </c:pt>
                <c:pt idx="10002">
                  <c:v>41914</c:v>
                </c:pt>
                <c:pt idx="10003">
                  <c:v>41915</c:v>
                </c:pt>
                <c:pt idx="10004">
                  <c:v>41918</c:v>
                </c:pt>
                <c:pt idx="10005">
                  <c:v>41919</c:v>
                </c:pt>
                <c:pt idx="10006">
                  <c:v>41920</c:v>
                </c:pt>
                <c:pt idx="10007">
                  <c:v>41921</c:v>
                </c:pt>
                <c:pt idx="10008">
                  <c:v>41922</c:v>
                </c:pt>
                <c:pt idx="10009">
                  <c:v>41925</c:v>
                </c:pt>
                <c:pt idx="10010">
                  <c:v>41926</c:v>
                </c:pt>
                <c:pt idx="10011">
                  <c:v>41927</c:v>
                </c:pt>
                <c:pt idx="10012">
                  <c:v>41928</c:v>
                </c:pt>
                <c:pt idx="10013">
                  <c:v>41929</c:v>
                </c:pt>
                <c:pt idx="10014">
                  <c:v>41932</c:v>
                </c:pt>
                <c:pt idx="10015">
                  <c:v>41933</c:v>
                </c:pt>
                <c:pt idx="10016">
                  <c:v>41934</c:v>
                </c:pt>
                <c:pt idx="10017">
                  <c:v>41935</c:v>
                </c:pt>
                <c:pt idx="10018">
                  <c:v>41936</c:v>
                </c:pt>
                <c:pt idx="10019">
                  <c:v>41939</c:v>
                </c:pt>
                <c:pt idx="10020">
                  <c:v>41940</c:v>
                </c:pt>
                <c:pt idx="10021">
                  <c:v>41941</c:v>
                </c:pt>
                <c:pt idx="10022">
                  <c:v>41942</c:v>
                </c:pt>
                <c:pt idx="10023">
                  <c:v>41943</c:v>
                </c:pt>
                <c:pt idx="10024">
                  <c:v>41946</c:v>
                </c:pt>
                <c:pt idx="10025">
                  <c:v>41947</c:v>
                </c:pt>
                <c:pt idx="10026">
                  <c:v>41948</c:v>
                </c:pt>
                <c:pt idx="10027">
                  <c:v>41949</c:v>
                </c:pt>
                <c:pt idx="10028">
                  <c:v>41950</c:v>
                </c:pt>
                <c:pt idx="10029">
                  <c:v>41953</c:v>
                </c:pt>
                <c:pt idx="10030">
                  <c:v>41954</c:v>
                </c:pt>
                <c:pt idx="10031">
                  <c:v>41955</c:v>
                </c:pt>
                <c:pt idx="10032">
                  <c:v>41956</c:v>
                </c:pt>
                <c:pt idx="10033">
                  <c:v>41957</c:v>
                </c:pt>
                <c:pt idx="10034">
                  <c:v>41960</c:v>
                </c:pt>
                <c:pt idx="10035">
                  <c:v>41961</c:v>
                </c:pt>
                <c:pt idx="10036">
                  <c:v>41962</c:v>
                </c:pt>
                <c:pt idx="10037">
                  <c:v>41963</c:v>
                </c:pt>
                <c:pt idx="10038">
                  <c:v>41964</c:v>
                </c:pt>
                <c:pt idx="10039">
                  <c:v>41967</c:v>
                </c:pt>
                <c:pt idx="10040">
                  <c:v>41968</c:v>
                </c:pt>
                <c:pt idx="10041">
                  <c:v>41969</c:v>
                </c:pt>
                <c:pt idx="10042">
                  <c:v>41970</c:v>
                </c:pt>
                <c:pt idx="10043">
                  <c:v>41971</c:v>
                </c:pt>
                <c:pt idx="10044">
                  <c:v>41974</c:v>
                </c:pt>
                <c:pt idx="10045">
                  <c:v>41975</c:v>
                </c:pt>
                <c:pt idx="10046">
                  <c:v>41976</c:v>
                </c:pt>
                <c:pt idx="10047">
                  <c:v>41977</c:v>
                </c:pt>
                <c:pt idx="10048">
                  <c:v>41978</c:v>
                </c:pt>
                <c:pt idx="10049">
                  <c:v>41981</c:v>
                </c:pt>
                <c:pt idx="10050">
                  <c:v>41982</c:v>
                </c:pt>
                <c:pt idx="10051">
                  <c:v>41983</c:v>
                </c:pt>
                <c:pt idx="10052">
                  <c:v>41984</c:v>
                </c:pt>
                <c:pt idx="10053">
                  <c:v>41985</c:v>
                </c:pt>
                <c:pt idx="10054">
                  <c:v>41988</c:v>
                </c:pt>
                <c:pt idx="10055">
                  <c:v>41989</c:v>
                </c:pt>
                <c:pt idx="10056">
                  <c:v>41990</c:v>
                </c:pt>
                <c:pt idx="10057">
                  <c:v>41991</c:v>
                </c:pt>
                <c:pt idx="10058">
                  <c:v>41992</c:v>
                </c:pt>
                <c:pt idx="10059">
                  <c:v>41995</c:v>
                </c:pt>
                <c:pt idx="10060">
                  <c:v>41996</c:v>
                </c:pt>
                <c:pt idx="10061">
                  <c:v>41997</c:v>
                </c:pt>
                <c:pt idx="10062">
                  <c:v>41998</c:v>
                </c:pt>
                <c:pt idx="10063">
                  <c:v>41999</c:v>
                </c:pt>
                <c:pt idx="10064">
                  <c:v>42002</c:v>
                </c:pt>
                <c:pt idx="10065">
                  <c:v>42003</c:v>
                </c:pt>
                <c:pt idx="10066">
                  <c:v>42004</c:v>
                </c:pt>
                <c:pt idx="10067">
                  <c:v>42005</c:v>
                </c:pt>
                <c:pt idx="10068">
                  <c:v>42006</c:v>
                </c:pt>
                <c:pt idx="10069">
                  <c:v>42009</c:v>
                </c:pt>
                <c:pt idx="10070">
                  <c:v>42010</c:v>
                </c:pt>
                <c:pt idx="10071">
                  <c:v>42011</c:v>
                </c:pt>
                <c:pt idx="10072">
                  <c:v>42012</c:v>
                </c:pt>
                <c:pt idx="10073">
                  <c:v>42013</c:v>
                </c:pt>
                <c:pt idx="10074">
                  <c:v>42016</c:v>
                </c:pt>
                <c:pt idx="10075">
                  <c:v>42017</c:v>
                </c:pt>
                <c:pt idx="10076">
                  <c:v>42018</c:v>
                </c:pt>
                <c:pt idx="10077">
                  <c:v>42019</c:v>
                </c:pt>
                <c:pt idx="10078">
                  <c:v>42020</c:v>
                </c:pt>
                <c:pt idx="10079">
                  <c:v>42023</c:v>
                </c:pt>
                <c:pt idx="10080">
                  <c:v>42024</c:v>
                </c:pt>
                <c:pt idx="10081">
                  <c:v>42025</c:v>
                </c:pt>
                <c:pt idx="10082">
                  <c:v>42026</c:v>
                </c:pt>
                <c:pt idx="10083">
                  <c:v>42027</c:v>
                </c:pt>
                <c:pt idx="10084">
                  <c:v>42030</c:v>
                </c:pt>
                <c:pt idx="10085">
                  <c:v>42031</c:v>
                </c:pt>
                <c:pt idx="10086">
                  <c:v>42032</c:v>
                </c:pt>
                <c:pt idx="10087">
                  <c:v>42033</c:v>
                </c:pt>
                <c:pt idx="10088">
                  <c:v>42034</c:v>
                </c:pt>
                <c:pt idx="10089">
                  <c:v>42037</c:v>
                </c:pt>
                <c:pt idx="10090">
                  <c:v>42038</c:v>
                </c:pt>
                <c:pt idx="10091">
                  <c:v>42039</c:v>
                </c:pt>
                <c:pt idx="10092">
                  <c:v>42040</c:v>
                </c:pt>
                <c:pt idx="10093">
                  <c:v>42041</c:v>
                </c:pt>
                <c:pt idx="10094">
                  <c:v>42044</c:v>
                </c:pt>
                <c:pt idx="10095">
                  <c:v>42045</c:v>
                </c:pt>
                <c:pt idx="10096">
                  <c:v>42046</c:v>
                </c:pt>
                <c:pt idx="10097">
                  <c:v>42047</c:v>
                </c:pt>
                <c:pt idx="10098">
                  <c:v>42048</c:v>
                </c:pt>
                <c:pt idx="10099">
                  <c:v>42051</c:v>
                </c:pt>
                <c:pt idx="10100">
                  <c:v>42052</c:v>
                </c:pt>
                <c:pt idx="10101">
                  <c:v>42053</c:v>
                </c:pt>
                <c:pt idx="10102">
                  <c:v>42054</c:v>
                </c:pt>
                <c:pt idx="10103">
                  <c:v>42055</c:v>
                </c:pt>
                <c:pt idx="10104">
                  <c:v>42058</c:v>
                </c:pt>
                <c:pt idx="10105">
                  <c:v>42059</c:v>
                </c:pt>
                <c:pt idx="10106">
                  <c:v>42060</c:v>
                </c:pt>
                <c:pt idx="10107">
                  <c:v>42061</c:v>
                </c:pt>
                <c:pt idx="10108">
                  <c:v>42062</c:v>
                </c:pt>
                <c:pt idx="10109">
                  <c:v>42065</c:v>
                </c:pt>
                <c:pt idx="10110">
                  <c:v>42066</c:v>
                </c:pt>
                <c:pt idx="10111">
                  <c:v>42067</c:v>
                </c:pt>
                <c:pt idx="10112">
                  <c:v>42068</c:v>
                </c:pt>
                <c:pt idx="10113">
                  <c:v>42069</c:v>
                </c:pt>
                <c:pt idx="10114">
                  <c:v>42072</c:v>
                </c:pt>
                <c:pt idx="10115">
                  <c:v>42073</c:v>
                </c:pt>
                <c:pt idx="10116">
                  <c:v>42074</c:v>
                </c:pt>
                <c:pt idx="10117">
                  <c:v>42075</c:v>
                </c:pt>
                <c:pt idx="10118">
                  <c:v>42076</c:v>
                </c:pt>
                <c:pt idx="10119">
                  <c:v>42079</c:v>
                </c:pt>
                <c:pt idx="10120">
                  <c:v>42080</c:v>
                </c:pt>
                <c:pt idx="10121">
                  <c:v>42081</c:v>
                </c:pt>
                <c:pt idx="10122">
                  <c:v>42082</c:v>
                </c:pt>
                <c:pt idx="10123">
                  <c:v>42083</c:v>
                </c:pt>
                <c:pt idx="10124">
                  <c:v>42086</c:v>
                </c:pt>
                <c:pt idx="10125">
                  <c:v>42087</c:v>
                </c:pt>
                <c:pt idx="10126">
                  <c:v>42088</c:v>
                </c:pt>
                <c:pt idx="10127">
                  <c:v>42089</c:v>
                </c:pt>
                <c:pt idx="10128">
                  <c:v>42090</c:v>
                </c:pt>
                <c:pt idx="10129">
                  <c:v>42093</c:v>
                </c:pt>
                <c:pt idx="10130">
                  <c:v>42094</c:v>
                </c:pt>
                <c:pt idx="10131">
                  <c:v>42095</c:v>
                </c:pt>
                <c:pt idx="10132">
                  <c:v>42096</c:v>
                </c:pt>
                <c:pt idx="10133">
                  <c:v>42097</c:v>
                </c:pt>
                <c:pt idx="10134">
                  <c:v>42100</c:v>
                </c:pt>
                <c:pt idx="10135">
                  <c:v>42101</c:v>
                </c:pt>
                <c:pt idx="10136">
                  <c:v>42102</c:v>
                </c:pt>
                <c:pt idx="10137">
                  <c:v>42103</c:v>
                </c:pt>
                <c:pt idx="10138">
                  <c:v>42104</c:v>
                </c:pt>
                <c:pt idx="10139">
                  <c:v>42107</c:v>
                </c:pt>
                <c:pt idx="10140">
                  <c:v>42108</c:v>
                </c:pt>
                <c:pt idx="10141">
                  <c:v>42109</c:v>
                </c:pt>
                <c:pt idx="10142">
                  <c:v>42110</c:v>
                </c:pt>
                <c:pt idx="10143">
                  <c:v>42111</c:v>
                </c:pt>
                <c:pt idx="10144">
                  <c:v>42114</c:v>
                </c:pt>
                <c:pt idx="10145">
                  <c:v>42115</c:v>
                </c:pt>
                <c:pt idx="10146">
                  <c:v>42116</c:v>
                </c:pt>
                <c:pt idx="10147">
                  <c:v>42117</c:v>
                </c:pt>
                <c:pt idx="10148">
                  <c:v>42118</c:v>
                </c:pt>
                <c:pt idx="10149">
                  <c:v>42121</c:v>
                </c:pt>
                <c:pt idx="10150">
                  <c:v>42122</c:v>
                </c:pt>
                <c:pt idx="10151">
                  <c:v>42123</c:v>
                </c:pt>
                <c:pt idx="10152">
                  <c:v>42124</c:v>
                </c:pt>
                <c:pt idx="10153">
                  <c:v>42125</c:v>
                </c:pt>
                <c:pt idx="10154">
                  <c:v>42128</c:v>
                </c:pt>
                <c:pt idx="10155">
                  <c:v>42129</c:v>
                </c:pt>
                <c:pt idx="10156">
                  <c:v>42130</c:v>
                </c:pt>
                <c:pt idx="10157">
                  <c:v>42131</c:v>
                </c:pt>
                <c:pt idx="10158">
                  <c:v>42132</c:v>
                </c:pt>
                <c:pt idx="10159">
                  <c:v>42135</c:v>
                </c:pt>
                <c:pt idx="10160">
                  <c:v>42136</c:v>
                </c:pt>
                <c:pt idx="10161">
                  <c:v>42137</c:v>
                </c:pt>
                <c:pt idx="10162">
                  <c:v>42138</c:v>
                </c:pt>
                <c:pt idx="10163">
                  <c:v>42139</c:v>
                </c:pt>
                <c:pt idx="10164">
                  <c:v>42142</c:v>
                </c:pt>
                <c:pt idx="10165">
                  <c:v>42143</c:v>
                </c:pt>
                <c:pt idx="10166">
                  <c:v>42144</c:v>
                </c:pt>
                <c:pt idx="10167">
                  <c:v>42145</c:v>
                </c:pt>
                <c:pt idx="10168">
                  <c:v>42146</c:v>
                </c:pt>
                <c:pt idx="10169">
                  <c:v>42149</c:v>
                </c:pt>
                <c:pt idx="10170">
                  <c:v>42150</c:v>
                </c:pt>
                <c:pt idx="10171">
                  <c:v>42151</c:v>
                </c:pt>
                <c:pt idx="10172">
                  <c:v>42152</c:v>
                </c:pt>
                <c:pt idx="10173">
                  <c:v>42153</c:v>
                </c:pt>
                <c:pt idx="10174">
                  <c:v>42156</c:v>
                </c:pt>
                <c:pt idx="10175">
                  <c:v>42157</c:v>
                </c:pt>
                <c:pt idx="10176">
                  <c:v>42158</c:v>
                </c:pt>
                <c:pt idx="10177">
                  <c:v>42159</c:v>
                </c:pt>
                <c:pt idx="10178">
                  <c:v>42160</c:v>
                </c:pt>
                <c:pt idx="10179">
                  <c:v>42163</c:v>
                </c:pt>
                <c:pt idx="10180">
                  <c:v>42164</c:v>
                </c:pt>
                <c:pt idx="10181">
                  <c:v>42165</c:v>
                </c:pt>
                <c:pt idx="10182">
                  <c:v>42166</c:v>
                </c:pt>
                <c:pt idx="10183">
                  <c:v>42167</c:v>
                </c:pt>
                <c:pt idx="10184">
                  <c:v>42170</c:v>
                </c:pt>
                <c:pt idx="10185">
                  <c:v>42171</c:v>
                </c:pt>
                <c:pt idx="10186">
                  <c:v>42172</c:v>
                </c:pt>
                <c:pt idx="10187">
                  <c:v>42173</c:v>
                </c:pt>
                <c:pt idx="10188">
                  <c:v>42174</c:v>
                </c:pt>
                <c:pt idx="10189">
                  <c:v>42177</c:v>
                </c:pt>
                <c:pt idx="10190">
                  <c:v>42178</c:v>
                </c:pt>
                <c:pt idx="10191">
                  <c:v>42179</c:v>
                </c:pt>
                <c:pt idx="10192">
                  <c:v>42180</c:v>
                </c:pt>
                <c:pt idx="10193">
                  <c:v>42181</c:v>
                </c:pt>
                <c:pt idx="10194">
                  <c:v>42184</c:v>
                </c:pt>
                <c:pt idx="10195">
                  <c:v>42185</c:v>
                </c:pt>
                <c:pt idx="10196">
                  <c:v>42186</c:v>
                </c:pt>
                <c:pt idx="10197">
                  <c:v>42187</c:v>
                </c:pt>
                <c:pt idx="10198">
                  <c:v>42188</c:v>
                </c:pt>
                <c:pt idx="10199">
                  <c:v>42191</c:v>
                </c:pt>
                <c:pt idx="10200">
                  <c:v>42192</c:v>
                </c:pt>
                <c:pt idx="10201">
                  <c:v>42193</c:v>
                </c:pt>
                <c:pt idx="10202">
                  <c:v>42194</c:v>
                </c:pt>
                <c:pt idx="10203">
                  <c:v>42195</c:v>
                </c:pt>
                <c:pt idx="10204">
                  <c:v>42198</c:v>
                </c:pt>
                <c:pt idx="10205">
                  <c:v>42199</c:v>
                </c:pt>
                <c:pt idx="10206">
                  <c:v>42200</c:v>
                </c:pt>
                <c:pt idx="10207">
                  <c:v>42201</c:v>
                </c:pt>
                <c:pt idx="10208">
                  <c:v>42202</c:v>
                </c:pt>
                <c:pt idx="10209">
                  <c:v>42205</c:v>
                </c:pt>
                <c:pt idx="10210">
                  <c:v>42206</c:v>
                </c:pt>
                <c:pt idx="10211">
                  <c:v>42207</c:v>
                </c:pt>
                <c:pt idx="10212">
                  <c:v>42208</c:v>
                </c:pt>
                <c:pt idx="10213">
                  <c:v>42209</c:v>
                </c:pt>
                <c:pt idx="10214">
                  <c:v>42212</c:v>
                </c:pt>
                <c:pt idx="10215">
                  <c:v>42213</c:v>
                </c:pt>
                <c:pt idx="10216">
                  <c:v>42214</c:v>
                </c:pt>
                <c:pt idx="10217">
                  <c:v>42215</c:v>
                </c:pt>
                <c:pt idx="10218">
                  <c:v>42216</c:v>
                </c:pt>
                <c:pt idx="10219">
                  <c:v>42219</c:v>
                </c:pt>
                <c:pt idx="10220">
                  <c:v>42220</c:v>
                </c:pt>
                <c:pt idx="10221">
                  <c:v>42221</c:v>
                </c:pt>
                <c:pt idx="10222">
                  <c:v>42222</c:v>
                </c:pt>
                <c:pt idx="10223">
                  <c:v>42223</c:v>
                </c:pt>
                <c:pt idx="10224">
                  <c:v>42226</c:v>
                </c:pt>
                <c:pt idx="10225">
                  <c:v>42227</c:v>
                </c:pt>
                <c:pt idx="10226">
                  <c:v>42228</c:v>
                </c:pt>
                <c:pt idx="10227">
                  <c:v>42229</c:v>
                </c:pt>
                <c:pt idx="10228">
                  <c:v>42230</c:v>
                </c:pt>
                <c:pt idx="10229">
                  <c:v>42233</c:v>
                </c:pt>
                <c:pt idx="10230">
                  <c:v>42234</c:v>
                </c:pt>
                <c:pt idx="10231">
                  <c:v>42235</c:v>
                </c:pt>
                <c:pt idx="10232">
                  <c:v>42236</c:v>
                </c:pt>
                <c:pt idx="10233">
                  <c:v>42237</c:v>
                </c:pt>
                <c:pt idx="10234">
                  <c:v>42240</c:v>
                </c:pt>
                <c:pt idx="10235">
                  <c:v>42241</c:v>
                </c:pt>
                <c:pt idx="10236">
                  <c:v>42242</c:v>
                </c:pt>
                <c:pt idx="10237">
                  <c:v>42243</c:v>
                </c:pt>
                <c:pt idx="10238">
                  <c:v>42244</c:v>
                </c:pt>
                <c:pt idx="10239">
                  <c:v>42247</c:v>
                </c:pt>
                <c:pt idx="10240">
                  <c:v>42248</c:v>
                </c:pt>
                <c:pt idx="10241">
                  <c:v>42249</c:v>
                </c:pt>
                <c:pt idx="10242">
                  <c:v>42250</c:v>
                </c:pt>
                <c:pt idx="10243">
                  <c:v>42251</c:v>
                </c:pt>
                <c:pt idx="10244">
                  <c:v>42254</c:v>
                </c:pt>
                <c:pt idx="10245">
                  <c:v>42255</c:v>
                </c:pt>
                <c:pt idx="10246">
                  <c:v>42256</c:v>
                </c:pt>
                <c:pt idx="10247">
                  <c:v>42257</c:v>
                </c:pt>
                <c:pt idx="10248">
                  <c:v>42258</c:v>
                </c:pt>
                <c:pt idx="10249">
                  <c:v>42261</c:v>
                </c:pt>
                <c:pt idx="10250">
                  <c:v>42262</c:v>
                </c:pt>
                <c:pt idx="10251">
                  <c:v>42263</c:v>
                </c:pt>
                <c:pt idx="10252">
                  <c:v>42264</c:v>
                </c:pt>
                <c:pt idx="10253">
                  <c:v>42265</c:v>
                </c:pt>
                <c:pt idx="10254">
                  <c:v>42268</c:v>
                </c:pt>
                <c:pt idx="10255">
                  <c:v>42269</c:v>
                </c:pt>
                <c:pt idx="10256">
                  <c:v>42270</c:v>
                </c:pt>
                <c:pt idx="10257">
                  <c:v>42271</c:v>
                </c:pt>
                <c:pt idx="10258">
                  <c:v>42272</c:v>
                </c:pt>
                <c:pt idx="10259">
                  <c:v>42275</c:v>
                </c:pt>
                <c:pt idx="10260">
                  <c:v>42276</c:v>
                </c:pt>
                <c:pt idx="10261">
                  <c:v>42277</c:v>
                </c:pt>
                <c:pt idx="10262">
                  <c:v>42278</c:v>
                </c:pt>
                <c:pt idx="10263">
                  <c:v>42279</c:v>
                </c:pt>
                <c:pt idx="10264">
                  <c:v>42282</c:v>
                </c:pt>
                <c:pt idx="10265">
                  <c:v>42283</c:v>
                </c:pt>
                <c:pt idx="10266">
                  <c:v>42284</c:v>
                </c:pt>
                <c:pt idx="10267">
                  <c:v>42285</c:v>
                </c:pt>
                <c:pt idx="10268">
                  <c:v>42286</c:v>
                </c:pt>
                <c:pt idx="10269">
                  <c:v>42289</c:v>
                </c:pt>
                <c:pt idx="10270">
                  <c:v>42290</c:v>
                </c:pt>
                <c:pt idx="10271">
                  <c:v>42291</c:v>
                </c:pt>
                <c:pt idx="10272">
                  <c:v>42292</c:v>
                </c:pt>
                <c:pt idx="10273">
                  <c:v>42293</c:v>
                </c:pt>
                <c:pt idx="10274">
                  <c:v>42296</c:v>
                </c:pt>
                <c:pt idx="10275">
                  <c:v>42297</c:v>
                </c:pt>
                <c:pt idx="10276">
                  <c:v>42298</c:v>
                </c:pt>
                <c:pt idx="10277">
                  <c:v>42299</c:v>
                </c:pt>
                <c:pt idx="10278">
                  <c:v>42300</c:v>
                </c:pt>
                <c:pt idx="10279">
                  <c:v>42303</c:v>
                </c:pt>
                <c:pt idx="10280">
                  <c:v>42304</c:v>
                </c:pt>
                <c:pt idx="10281">
                  <c:v>42305</c:v>
                </c:pt>
                <c:pt idx="10282">
                  <c:v>42306</c:v>
                </c:pt>
                <c:pt idx="10283">
                  <c:v>42307</c:v>
                </c:pt>
                <c:pt idx="10284">
                  <c:v>42310</c:v>
                </c:pt>
                <c:pt idx="10285">
                  <c:v>42311</c:v>
                </c:pt>
                <c:pt idx="10286">
                  <c:v>42312</c:v>
                </c:pt>
                <c:pt idx="10287">
                  <c:v>42313</c:v>
                </c:pt>
                <c:pt idx="10288">
                  <c:v>42314</c:v>
                </c:pt>
                <c:pt idx="10289">
                  <c:v>42317</c:v>
                </c:pt>
                <c:pt idx="10290">
                  <c:v>42318</c:v>
                </c:pt>
                <c:pt idx="10291">
                  <c:v>42319</c:v>
                </c:pt>
                <c:pt idx="10292">
                  <c:v>42320</c:v>
                </c:pt>
                <c:pt idx="10293">
                  <c:v>42321</c:v>
                </c:pt>
                <c:pt idx="10294">
                  <c:v>42324</c:v>
                </c:pt>
                <c:pt idx="10295">
                  <c:v>42325</c:v>
                </c:pt>
                <c:pt idx="10296">
                  <c:v>42326</c:v>
                </c:pt>
                <c:pt idx="10297">
                  <c:v>42327</c:v>
                </c:pt>
                <c:pt idx="10298">
                  <c:v>42328</c:v>
                </c:pt>
                <c:pt idx="10299">
                  <c:v>42331</c:v>
                </c:pt>
                <c:pt idx="10300">
                  <c:v>42332</c:v>
                </c:pt>
                <c:pt idx="10301">
                  <c:v>42333</c:v>
                </c:pt>
                <c:pt idx="10302">
                  <c:v>42334</c:v>
                </c:pt>
                <c:pt idx="10303">
                  <c:v>42335</c:v>
                </c:pt>
                <c:pt idx="10304">
                  <c:v>42338</c:v>
                </c:pt>
                <c:pt idx="10305">
                  <c:v>42339</c:v>
                </c:pt>
                <c:pt idx="10306">
                  <c:v>42340</c:v>
                </c:pt>
                <c:pt idx="10307">
                  <c:v>42341</c:v>
                </c:pt>
                <c:pt idx="10308">
                  <c:v>42342</c:v>
                </c:pt>
                <c:pt idx="10309">
                  <c:v>42345</c:v>
                </c:pt>
                <c:pt idx="10310">
                  <c:v>42346</c:v>
                </c:pt>
                <c:pt idx="10311">
                  <c:v>42347</c:v>
                </c:pt>
                <c:pt idx="10312">
                  <c:v>42348</c:v>
                </c:pt>
                <c:pt idx="10313">
                  <c:v>42349</c:v>
                </c:pt>
                <c:pt idx="10314">
                  <c:v>42352</c:v>
                </c:pt>
                <c:pt idx="10315">
                  <c:v>42353</c:v>
                </c:pt>
                <c:pt idx="10316">
                  <c:v>42354</c:v>
                </c:pt>
                <c:pt idx="10317">
                  <c:v>42355</c:v>
                </c:pt>
                <c:pt idx="10318">
                  <c:v>42356</c:v>
                </c:pt>
                <c:pt idx="10319">
                  <c:v>42359</c:v>
                </c:pt>
                <c:pt idx="10320">
                  <c:v>42360</c:v>
                </c:pt>
                <c:pt idx="10321">
                  <c:v>42361</c:v>
                </c:pt>
                <c:pt idx="10322">
                  <c:v>42362</c:v>
                </c:pt>
                <c:pt idx="10323">
                  <c:v>42363</c:v>
                </c:pt>
                <c:pt idx="10324">
                  <c:v>42366</c:v>
                </c:pt>
                <c:pt idx="10325">
                  <c:v>42367</c:v>
                </c:pt>
                <c:pt idx="10326">
                  <c:v>42368</c:v>
                </c:pt>
                <c:pt idx="10327">
                  <c:v>42369</c:v>
                </c:pt>
                <c:pt idx="10328">
                  <c:v>42370</c:v>
                </c:pt>
                <c:pt idx="10329">
                  <c:v>42373</c:v>
                </c:pt>
                <c:pt idx="10330">
                  <c:v>42374</c:v>
                </c:pt>
                <c:pt idx="10331">
                  <c:v>42375</c:v>
                </c:pt>
                <c:pt idx="10332">
                  <c:v>42376</c:v>
                </c:pt>
                <c:pt idx="10333">
                  <c:v>42377</c:v>
                </c:pt>
                <c:pt idx="10334">
                  <c:v>42380</c:v>
                </c:pt>
                <c:pt idx="10335">
                  <c:v>42381</c:v>
                </c:pt>
                <c:pt idx="10336">
                  <c:v>42382</c:v>
                </c:pt>
                <c:pt idx="10337">
                  <c:v>42383</c:v>
                </c:pt>
                <c:pt idx="10338">
                  <c:v>42384</c:v>
                </c:pt>
                <c:pt idx="10339">
                  <c:v>42387</c:v>
                </c:pt>
                <c:pt idx="10340">
                  <c:v>42388</c:v>
                </c:pt>
                <c:pt idx="10341">
                  <c:v>42389</c:v>
                </c:pt>
                <c:pt idx="10342">
                  <c:v>42390</c:v>
                </c:pt>
                <c:pt idx="10343">
                  <c:v>42391</c:v>
                </c:pt>
                <c:pt idx="10344">
                  <c:v>42394</c:v>
                </c:pt>
                <c:pt idx="10345">
                  <c:v>42395</c:v>
                </c:pt>
                <c:pt idx="10346">
                  <c:v>42396</c:v>
                </c:pt>
                <c:pt idx="10347">
                  <c:v>42397</c:v>
                </c:pt>
                <c:pt idx="10348">
                  <c:v>42398</c:v>
                </c:pt>
                <c:pt idx="10349">
                  <c:v>42401</c:v>
                </c:pt>
                <c:pt idx="10350">
                  <c:v>42402</c:v>
                </c:pt>
                <c:pt idx="10351">
                  <c:v>42403</c:v>
                </c:pt>
                <c:pt idx="10352">
                  <c:v>42404</c:v>
                </c:pt>
                <c:pt idx="10353">
                  <c:v>42405</c:v>
                </c:pt>
                <c:pt idx="10354">
                  <c:v>42408</c:v>
                </c:pt>
                <c:pt idx="10355">
                  <c:v>42409</c:v>
                </c:pt>
                <c:pt idx="10356">
                  <c:v>42410</c:v>
                </c:pt>
                <c:pt idx="10357">
                  <c:v>42411</c:v>
                </c:pt>
                <c:pt idx="10358">
                  <c:v>42412</c:v>
                </c:pt>
                <c:pt idx="10359">
                  <c:v>42415</c:v>
                </c:pt>
                <c:pt idx="10360">
                  <c:v>42416</c:v>
                </c:pt>
                <c:pt idx="10361">
                  <c:v>42417</c:v>
                </c:pt>
                <c:pt idx="10362">
                  <c:v>42418</c:v>
                </c:pt>
                <c:pt idx="10363">
                  <c:v>42419</c:v>
                </c:pt>
                <c:pt idx="10364">
                  <c:v>42422</c:v>
                </c:pt>
                <c:pt idx="10365">
                  <c:v>42423</c:v>
                </c:pt>
                <c:pt idx="10366">
                  <c:v>42424</c:v>
                </c:pt>
                <c:pt idx="10367">
                  <c:v>42425</c:v>
                </c:pt>
                <c:pt idx="10368">
                  <c:v>42426</c:v>
                </c:pt>
                <c:pt idx="10369">
                  <c:v>42429</c:v>
                </c:pt>
                <c:pt idx="10370">
                  <c:v>42430</c:v>
                </c:pt>
                <c:pt idx="10371">
                  <c:v>42431</c:v>
                </c:pt>
                <c:pt idx="10372">
                  <c:v>42432</c:v>
                </c:pt>
                <c:pt idx="10373">
                  <c:v>42433</c:v>
                </c:pt>
                <c:pt idx="10374">
                  <c:v>42436</c:v>
                </c:pt>
                <c:pt idx="10375">
                  <c:v>42437</c:v>
                </c:pt>
                <c:pt idx="10376">
                  <c:v>42438</c:v>
                </c:pt>
                <c:pt idx="10377">
                  <c:v>42439</c:v>
                </c:pt>
                <c:pt idx="10378">
                  <c:v>42440</c:v>
                </c:pt>
                <c:pt idx="10379">
                  <c:v>42443</c:v>
                </c:pt>
                <c:pt idx="10380">
                  <c:v>42444</c:v>
                </c:pt>
                <c:pt idx="10381">
                  <c:v>42445</c:v>
                </c:pt>
                <c:pt idx="10382">
                  <c:v>42446</c:v>
                </c:pt>
                <c:pt idx="10383">
                  <c:v>42447</c:v>
                </c:pt>
                <c:pt idx="10384">
                  <c:v>42450</c:v>
                </c:pt>
                <c:pt idx="10385">
                  <c:v>42451</c:v>
                </c:pt>
                <c:pt idx="10386">
                  <c:v>42452</c:v>
                </c:pt>
                <c:pt idx="10387">
                  <c:v>42453</c:v>
                </c:pt>
                <c:pt idx="10388">
                  <c:v>42454</c:v>
                </c:pt>
                <c:pt idx="10389">
                  <c:v>42457</c:v>
                </c:pt>
                <c:pt idx="10390">
                  <c:v>42458</c:v>
                </c:pt>
                <c:pt idx="10391">
                  <c:v>42459</c:v>
                </c:pt>
                <c:pt idx="10392">
                  <c:v>42460</c:v>
                </c:pt>
                <c:pt idx="10393">
                  <c:v>42461</c:v>
                </c:pt>
                <c:pt idx="10394">
                  <c:v>42464</c:v>
                </c:pt>
                <c:pt idx="10395">
                  <c:v>42465</c:v>
                </c:pt>
                <c:pt idx="10396">
                  <c:v>42466</c:v>
                </c:pt>
                <c:pt idx="10397">
                  <c:v>42467</c:v>
                </c:pt>
                <c:pt idx="10398">
                  <c:v>42468</c:v>
                </c:pt>
                <c:pt idx="10399">
                  <c:v>42471</c:v>
                </c:pt>
                <c:pt idx="10400">
                  <c:v>42472</c:v>
                </c:pt>
                <c:pt idx="10401">
                  <c:v>42473</c:v>
                </c:pt>
                <c:pt idx="10402">
                  <c:v>42474</c:v>
                </c:pt>
                <c:pt idx="10403">
                  <c:v>42475</c:v>
                </c:pt>
                <c:pt idx="10404">
                  <c:v>42478</c:v>
                </c:pt>
                <c:pt idx="10405">
                  <c:v>42479</c:v>
                </c:pt>
                <c:pt idx="10406">
                  <c:v>42480</c:v>
                </c:pt>
                <c:pt idx="10407">
                  <c:v>42481</c:v>
                </c:pt>
                <c:pt idx="10408">
                  <c:v>42482</c:v>
                </c:pt>
                <c:pt idx="10409">
                  <c:v>42485</c:v>
                </c:pt>
                <c:pt idx="10410">
                  <c:v>42486</c:v>
                </c:pt>
                <c:pt idx="10411">
                  <c:v>42487</c:v>
                </c:pt>
                <c:pt idx="10412">
                  <c:v>42488</c:v>
                </c:pt>
                <c:pt idx="10413">
                  <c:v>42489</c:v>
                </c:pt>
                <c:pt idx="10414">
                  <c:v>42492</c:v>
                </c:pt>
                <c:pt idx="10415">
                  <c:v>42493</c:v>
                </c:pt>
                <c:pt idx="10416">
                  <c:v>42494</c:v>
                </c:pt>
                <c:pt idx="10417">
                  <c:v>42495</c:v>
                </c:pt>
                <c:pt idx="10418">
                  <c:v>42496</c:v>
                </c:pt>
                <c:pt idx="10419">
                  <c:v>42499</c:v>
                </c:pt>
                <c:pt idx="10420">
                  <c:v>42500</c:v>
                </c:pt>
                <c:pt idx="10421">
                  <c:v>42501</c:v>
                </c:pt>
                <c:pt idx="10422">
                  <c:v>42502</c:v>
                </c:pt>
                <c:pt idx="10423">
                  <c:v>42503</c:v>
                </c:pt>
                <c:pt idx="10424">
                  <c:v>42506</c:v>
                </c:pt>
                <c:pt idx="10425">
                  <c:v>42507</c:v>
                </c:pt>
                <c:pt idx="10426">
                  <c:v>42508</c:v>
                </c:pt>
                <c:pt idx="10427">
                  <c:v>42509</c:v>
                </c:pt>
                <c:pt idx="10428">
                  <c:v>42510</c:v>
                </c:pt>
                <c:pt idx="10429">
                  <c:v>42513</c:v>
                </c:pt>
                <c:pt idx="10430">
                  <c:v>42514</c:v>
                </c:pt>
                <c:pt idx="10431">
                  <c:v>42515</c:v>
                </c:pt>
                <c:pt idx="10432">
                  <c:v>42516</c:v>
                </c:pt>
                <c:pt idx="10433">
                  <c:v>42517</c:v>
                </c:pt>
                <c:pt idx="10434">
                  <c:v>42520</c:v>
                </c:pt>
                <c:pt idx="10435">
                  <c:v>42521</c:v>
                </c:pt>
                <c:pt idx="10436">
                  <c:v>42522</c:v>
                </c:pt>
                <c:pt idx="10437">
                  <c:v>42523</c:v>
                </c:pt>
                <c:pt idx="10438">
                  <c:v>42524</c:v>
                </c:pt>
                <c:pt idx="10439">
                  <c:v>42527</c:v>
                </c:pt>
                <c:pt idx="10440">
                  <c:v>42528</c:v>
                </c:pt>
                <c:pt idx="10441">
                  <c:v>42529</c:v>
                </c:pt>
                <c:pt idx="10442">
                  <c:v>42530</c:v>
                </c:pt>
                <c:pt idx="10443">
                  <c:v>42531</c:v>
                </c:pt>
                <c:pt idx="10444">
                  <c:v>42534</c:v>
                </c:pt>
                <c:pt idx="10445">
                  <c:v>42535</c:v>
                </c:pt>
                <c:pt idx="10446">
                  <c:v>42536</c:v>
                </c:pt>
                <c:pt idx="10447">
                  <c:v>42537</c:v>
                </c:pt>
                <c:pt idx="10448">
                  <c:v>42538</c:v>
                </c:pt>
                <c:pt idx="10449">
                  <c:v>42541</c:v>
                </c:pt>
                <c:pt idx="10450">
                  <c:v>42542</c:v>
                </c:pt>
                <c:pt idx="10451">
                  <c:v>42543</c:v>
                </c:pt>
                <c:pt idx="10452">
                  <c:v>42544</c:v>
                </c:pt>
                <c:pt idx="10453">
                  <c:v>42545</c:v>
                </c:pt>
                <c:pt idx="10454">
                  <c:v>42548</c:v>
                </c:pt>
                <c:pt idx="10455">
                  <c:v>42549</c:v>
                </c:pt>
                <c:pt idx="10456">
                  <c:v>42550</c:v>
                </c:pt>
                <c:pt idx="10457">
                  <c:v>42551</c:v>
                </c:pt>
                <c:pt idx="10458">
                  <c:v>42552</c:v>
                </c:pt>
                <c:pt idx="10459">
                  <c:v>42555</c:v>
                </c:pt>
                <c:pt idx="10460">
                  <c:v>42556</c:v>
                </c:pt>
                <c:pt idx="10461">
                  <c:v>42557</c:v>
                </c:pt>
                <c:pt idx="10462">
                  <c:v>42558</c:v>
                </c:pt>
                <c:pt idx="10463">
                  <c:v>42559</c:v>
                </c:pt>
                <c:pt idx="10464">
                  <c:v>42562</c:v>
                </c:pt>
                <c:pt idx="10465">
                  <c:v>42563</c:v>
                </c:pt>
                <c:pt idx="10466">
                  <c:v>42564</c:v>
                </c:pt>
                <c:pt idx="10467">
                  <c:v>42565</c:v>
                </c:pt>
                <c:pt idx="10468">
                  <c:v>42566</c:v>
                </c:pt>
                <c:pt idx="10469">
                  <c:v>42569</c:v>
                </c:pt>
                <c:pt idx="10470">
                  <c:v>42570</c:v>
                </c:pt>
                <c:pt idx="10471">
                  <c:v>42571</c:v>
                </c:pt>
                <c:pt idx="10472">
                  <c:v>42572</c:v>
                </c:pt>
                <c:pt idx="10473">
                  <c:v>42573</c:v>
                </c:pt>
                <c:pt idx="10474">
                  <c:v>42576</c:v>
                </c:pt>
                <c:pt idx="10475">
                  <c:v>42577</c:v>
                </c:pt>
                <c:pt idx="10476">
                  <c:v>42578</c:v>
                </c:pt>
                <c:pt idx="10477">
                  <c:v>42579</c:v>
                </c:pt>
                <c:pt idx="10478">
                  <c:v>42580</c:v>
                </c:pt>
                <c:pt idx="10479">
                  <c:v>42583</c:v>
                </c:pt>
                <c:pt idx="10480">
                  <c:v>42584</c:v>
                </c:pt>
                <c:pt idx="10481">
                  <c:v>42585</c:v>
                </c:pt>
                <c:pt idx="10482">
                  <c:v>42586</c:v>
                </c:pt>
                <c:pt idx="10483">
                  <c:v>42587</c:v>
                </c:pt>
                <c:pt idx="10484">
                  <c:v>42590</c:v>
                </c:pt>
                <c:pt idx="10485">
                  <c:v>42591</c:v>
                </c:pt>
                <c:pt idx="10486">
                  <c:v>42592</c:v>
                </c:pt>
                <c:pt idx="10487">
                  <c:v>42593</c:v>
                </c:pt>
                <c:pt idx="10488">
                  <c:v>42594</c:v>
                </c:pt>
                <c:pt idx="10489">
                  <c:v>42597</c:v>
                </c:pt>
                <c:pt idx="10490">
                  <c:v>42598</c:v>
                </c:pt>
                <c:pt idx="10491">
                  <c:v>42599</c:v>
                </c:pt>
                <c:pt idx="10492">
                  <c:v>42600</c:v>
                </c:pt>
                <c:pt idx="10493">
                  <c:v>42601</c:v>
                </c:pt>
                <c:pt idx="10494">
                  <c:v>42604</c:v>
                </c:pt>
                <c:pt idx="10495">
                  <c:v>42605</c:v>
                </c:pt>
                <c:pt idx="10496">
                  <c:v>42606</c:v>
                </c:pt>
                <c:pt idx="10497">
                  <c:v>42607</c:v>
                </c:pt>
                <c:pt idx="10498">
                  <c:v>42608</c:v>
                </c:pt>
                <c:pt idx="10499">
                  <c:v>42611</c:v>
                </c:pt>
                <c:pt idx="10500">
                  <c:v>42612</c:v>
                </c:pt>
                <c:pt idx="10501">
                  <c:v>42613</c:v>
                </c:pt>
                <c:pt idx="10502">
                  <c:v>42614</c:v>
                </c:pt>
                <c:pt idx="10503">
                  <c:v>42615</c:v>
                </c:pt>
                <c:pt idx="10504">
                  <c:v>42618</c:v>
                </c:pt>
                <c:pt idx="10505">
                  <c:v>42619</c:v>
                </c:pt>
                <c:pt idx="10506">
                  <c:v>42620</c:v>
                </c:pt>
                <c:pt idx="10507">
                  <c:v>42621</c:v>
                </c:pt>
                <c:pt idx="10508">
                  <c:v>42622</c:v>
                </c:pt>
                <c:pt idx="10509">
                  <c:v>42625</c:v>
                </c:pt>
                <c:pt idx="10510">
                  <c:v>42626</c:v>
                </c:pt>
                <c:pt idx="10511">
                  <c:v>42627</c:v>
                </c:pt>
                <c:pt idx="10512">
                  <c:v>42628</c:v>
                </c:pt>
                <c:pt idx="10513">
                  <c:v>42629</c:v>
                </c:pt>
                <c:pt idx="10514">
                  <c:v>42632</c:v>
                </c:pt>
                <c:pt idx="10515">
                  <c:v>42633</c:v>
                </c:pt>
                <c:pt idx="10516">
                  <c:v>42634</c:v>
                </c:pt>
                <c:pt idx="10517">
                  <c:v>42635</c:v>
                </c:pt>
                <c:pt idx="10518">
                  <c:v>42636</c:v>
                </c:pt>
                <c:pt idx="10519">
                  <c:v>42639</c:v>
                </c:pt>
                <c:pt idx="10520">
                  <c:v>42640</c:v>
                </c:pt>
                <c:pt idx="10521">
                  <c:v>42641</c:v>
                </c:pt>
                <c:pt idx="10522">
                  <c:v>42642</c:v>
                </c:pt>
                <c:pt idx="10523">
                  <c:v>42643</c:v>
                </c:pt>
                <c:pt idx="10524">
                  <c:v>42646</c:v>
                </c:pt>
                <c:pt idx="10525">
                  <c:v>42647</c:v>
                </c:pt>
                <c:pt idx="10526">
                  <c:v>42648</c:v>
                </c:pt>
                <c:pt idx="10527">
                  <c:v>42649</c:v>
                </c:pt>
                <c:pt idx="10528">
                  <c:v>42650</c:v>
                </c:pt>
                <c:pt idx="10529">
                  <c:v>42653</c:v>
                </c:pt>
                <c:pt idx="10530">
                  <c:v>42654</c:v>
                </c:pt>
                <c:pt idx="10531">
                  <c:v>42655</c:v>
                </c:pt>
                <c:pt idx="10532">
                  <c:v>42656</c:v>
                </c:pt>
                <c:pt idx="10533">
                  <c:v>42657</c:v>
                </c:pt>
                <c:pt idx="10534">
                  <c:v>42660</c:v>
                </c:pt>
                <c:pt idx="10535">
                  <c:v>42661</c:v>
                </c:pt>
                <c:pt idx="10536">
                  <c:v>42662</c:v>
                </c:pt>
                <c:pt idx="10537">
                  <c:v>42663</c:v>
                </c:pt>
                <c:pt idx="10538">
                  <c:v>42664</c:v>
                </c:pt>
                <c:pt idx="10539">
                  <c:v>42667</c:v>
                </c:pt>
                <c:pt idx="10540">
                  <c:v>42668</c:v>
                </c:pt>
                <c:pt idx="10541">
                  <c:v>42669</c:v>
                </c:pt>
                <c:pt idx="10542">
                  <c:v>42670</c:v>
                </c:pt>
                <c:pt idx="10543">
                  <c:v>42671</c:v>
                </c:pt>
                <c:pt idx="10544">
                  <c:v>42674</c:v>
                </c:pt>
                <c:pt idx="10545">
                  <c:v>42675</c:v>
                </c:pt>
                <c:pt idx="10546">
                  <c:v>42676</c:v>
                </c:pt>
                <c:pt idx="10547">
                  <c:v>42677</c:v>
                </c:pt>
                <c:pt idx="10548">
                  <c:v>42678</c:v>
                </c:pt>
                <c:pt idx="10549">
                  <c:v>42681</c:v>
                </c:pt>
                <c:pt idx="10550">
                  <c:v>42682</c:v>
                </c:pt>
                <c:pt idx="10551">
                  <c:v>42683</c:v>
                </c:pt>
                <c:pt idx="10552">
                  <c:v>42684</c:v>
                </c:pt>
                <c:pt idx="10553">
                  <c:v>42685</c:v>
                </c:pt>
                <c:pt idx="10554">
                  <c:v>42688</c:v>
                </c:pt>
                <c:pt idx="10555">
                  <c:v>42689</c:v>
                </c:pt>
                <c:pt idx="10556">
                  <c:v>42690</c:v>
                </c:pt>
                <c:pt idx="10557">
                  <c:v>42691</c:v>
                </c:pt>
                <c:pt idx="10558">
                  <c:v>42692</c:v>
                </c:pt>
                <c:pt idx="10559">
                  <c:v>42695</c:v>
                </c:pt>
                <c:pt idx="10560">
                  <c:v>42696</c:v>
                </c:pt>
                <c:pt idx="10561">
                  <c:v>42697</c:v>
                </c:pt>
                <c:pt idx="10562">
                  <c:v>42698</c:v>
                </c:pt>
                <c:pt idx="10563">
                  <c:v>42699</c:v>
                </c:pt>
                <c:pt idx="10564">
                  <c:v>42702</c:v>
                </c:pt>
                <c:pt idx="10565">
                  <c:v>42703</c:v>
                </c:pt>
                <c:pt idx="10566">
                  <c:v>42704</c:v>
                </c:pt>
                <c:pt idx="10567">
                  <c:v>42705</c:v>
                </c:pt>
                <c:pt idx="10568">
                  <c:v>42706</c:v>
                </c:pt>
                <c:pt idx="10569">
                  <c:v>42709</c:v>
                </c:pt>
                <c:pt idx="10570">
                  <c:v>42710</c:v>
                </c:pt>
                <c:pt idx="10571">
                  <c:v>42711</c:v>
                </c:pt>
                <c:pt idx="10572">
                  <c:v>42712</c:v>
                </c:pt>
                <c:pt idx="10573">
                  <c:v>42713</c:v>
                </c:pt>
                <c:pt idx="10574">
                  <c:v>42716</c:v>
                </c:pt>
                <c:pt idx="10575">
                  <c:v>42717</c:v>
                </c:pt>
                <c:pt idx="10576">
                  <c:v>42718</c:v>
                </c:pt>
                <c:pt idx="10577">
                  <c:v>42719</c:v>
                </c:pt>
                <c:pt idx="10578">
                  <c:v>42720</c:v>
                </c:pt>
                <c:pt idx="10579">
                  <c:v>42723</c:v>
                </c:pt>
                <c:pt idx="10580">
                  <c:v>42724</c:v>
                </c:pt>
                <c:pt idx="10581">
                  <c:v>42725</c:v>
                </c:pt>
                <c:pt idx="10582">
                  <c:v>42726</c:v>
                </c:pt>
                <c:pt idx="10583">
                  <c:v>42727</c:v>
                </c:pt>
                <c:pt idx="10584">
                  <c:v>42730</c:v>
                </c:pt>
                <c:pt idx="10585">
                  <c:v>42731</c:v>
                </c:pt>
                <c:pt idx="10586">
                  <c:v>42732</c:v>
                </c:pt>
                <c:pt idx="10587">
                  <c:v>42733</c:v>
                </c:pt>
                <c:pt idx="10588">
                  <c:v>42734</c:v>
                </c:pt>
                <c:pt idx="10589">
                  <c:v>42737</c:v>
                </c:pt>
                <c:pt idx="10590">
                  <c:v>42738</c:v>
                </c:pt>
                <c:pt idx="10591">
                  <c:v>42739</c:v>
                </c:pt>
                <c:pt idx="10592">
                  <c:v>42740</c:v>
                </c:pt>
                <c:pt idx="10593">
                  <c:v>42741</c:v>
                </c:pt>
                <c:pt idx="10594">
                  <c:v>42744</c:v>
                </c:pt>
                <c:pt idx="10595">
                  <c:v>42745</c:v>
                </c:pt>
                <c:pt idx="10596">
                  <c:v>42746</c:v>
                </c:pt>
                <c:pt idx="10597">
                  <c:v>42747</c:v>
                </c:pt>
                <c:pt idx="10598">
                  <c:v>42748</c:v>
                </c:pt>
                <c:pt idx="10599">
                  <c:v>42751</c:v>
                </c:pt>
                <c:pt idx="10600">
                  <c:v>42752</c:v>
                </c:pt>
                <c:pt idx="10601">
                  <c:v>42753</c:v>
                </c:pt>
                <c:pt idx="10602">
                  <c:v>42754</c:v>
                </c:pt>
                <c:pt idx="10603">
                  <c:v>42755</c:v>
                </c:pt>
                <c:pt idx="10604">
                  <c:v>42758</c:v>
                </c:pt>
                <c:pt idx="10605">
                  <c:v>42759</c:v>
                </c:pt>
                <c:pt idx="10606">
                  <c:v>42760</c:v>
                </c:pt>
                <c:pt idx="10607">
                  <c:v>42761</c:v>
                </c:pt>
                <c:pt idx="10608">
                  <c:v>42762</c:v>
                </c:pt>
                <c:pt idx="10609">
                  <c:v>42765</c:v>
                </c:pt>
                <c:pt idx="10610">
                  <c:v>42766</c:v>
                </c:pt>
                <c:pt idx="10611">
                  <c:v>42767</c:v>
                </c:pt>
                <c:pt idx="10612">
                  <c:v>42768</c:v>
                </c:pt>
                <c:pt idx="10613">
                  <c:v>42769</c:v>
                </c:pt>
                <c:pt idx="10614">
                  <c:v>42772</c:v>
                </c:pt>
                <c:pt idx="10615">
                  <c:v>42773</c:v>
                </c:pt>
                <c:pt idx="10616">
                  <c:v>42774</c:v>
                </c:pt>
                <c:pt idx="10617">
                  <c:v>42775</c:v>
                </c:pt>
                <c:pt idx="10618">
                  <c:v>42776</c:v>
                </c:pt>
                <c:pt idx="10619">
                  <c:v>42779</c:v>
                </c:pt>
                <c:pt idx="10620">
                  <c:v>42780</c:v>
                </c:pt>
                <c:pt idx="10621">
                  <c:v>42781</c:v>
                </c:pt>
                <c:pt idx="10622">
                  <c:v>42782</c:v>
                </c:pt>
                <c:pt idx="10623">
                  <c:v>42783</c:v>
                </c:pt>
                <c:pt idx="10624">
                  <c:v>42786</c:v>
                </c:pt>
                <c:pt idx="10625">
                  <c:v>42787</c:v>
                </c:pt>
                <c:pt idx="10626">
                  <c:v>42788</c:v>
                </c:pt>
                <c:pt idx="10627">
                  <c:v>42789</c:v>
                </c:pt>
                <c:pt idx="10628">
                  <c:v>42790</c:v>
                </c:pt>
                <c:pt idx="10629">
                  <c:v>42793</c:v>
                </c:pt>
                <c:pt idx="10630">
                  <c:v>42794</c:v>
                </c:pt>
                <c:pt idx="10631">
                  <c:v>42795</c:v>
                </c:pt>
                <c:pt idx="10632">
                  <c:v>42796</c:v>
                </c:pt>
                <c:pt idx="10633">
                  <c:v>42797</c:v>
                </c:pt>
                <c:pt idx="10634">
                  <c:v>42800</c:v>
                </c:pt>
                <c:pt idx="10635">
                  <c:v>42801</c:v>
                </c:pt>
                <c:pt idx="10636">
                  <c:v>42802</c:v>
                </c:pt>
                <c:pt idx="10637">
                  <c:v>42803</c:v>
                </c:pt>
                <c:pt idx="10638">
                  <c:v>42804</c:v>
                </c:pt>
                <c:pt idx="10639">
                  <c:v>42807</c:v>
                </c:pt>
                <c:pt idx="10640">
                  <c:v>42808</c:v>
                </c:pt>
                <c:pt idx="10641">
                  <c:v>42809</c:v>
                </c:pt>
                <c:pt idx="10642">
                  <c:v>42810</c:v>
                </c:pt>
                <c:pt idx="10643">
                  <c:v>42811</c:v>
                </c:pt>
                <c:pt idx="10644">
                  <c:v>42814</c:v>
                </c:pt>
                <c:pt idx="10645">
                  <c:v>42815</c:v>
                </c:pt>
                <c:pt idx="10646">
                  <c:v>42816</c:v>
                </c:pt>
                <c:pt idx="10647">
                  <c:v>42817</c:v>
                </c:pt>
                <c:pt idx="10648">
                  <c:v>42818</c:v>
                </c:pt>
                <c:pt idx="10649">
                  <c:v>42821</c:v>
                </c:pt>
                <c:pt idx="10650">
                  <c:v>42822</c:v>
                </c:pt>
                <c:pt idx="10651">
                  <c:v>42823</c:v>
                </c:pt>
                <c:pt idx="10652">
                  <c:v>42824</c:v>
                </c:pt>
                <c:pt idx="10653">
                  <c:v>42825</c:v>
                </c:pt>
                <c:pt idx="10654">
                  <c:v>42828</c:v>
                </c:pt>
                <c:pt idx="10655">
                  <c:v>42829</c:v>
                </c:pt>
                <c:pt idx="10656">
                  <c:v>42830</c:v>
                </c:pt>
                <c:pt idx="10657">
                  <c:v>42831</c:v>
                </c:pt>
                <c:pt idx="10658">
                  <c:v>42832</c:v>
                </c:pt>
                <c:pt idx="10659">
                  <c:v>42835</c:v>
                </c:pt>
                <c:pt idx="10660">
                  <c:v>42836</c:v>
                </c:pt>
                <c:pt idx="10661">
                  <c:v>42837</c:v>
                </c:pt>
                <c:pt idx="10662">
                  <c:v>42838</c:v>
                </c:pt>
                <c:pt idx="10663">
                  <c:v>42839</c:v>
                </c:pt>
                <c:pt idx="10664">
                  <c:v>42842</c:v>
                </c:pt>
                <c:pt idx="10665">
                  <c:v>42843</c:v>
                </c:pt>
                <c:pt idx="10666">
                  <c:v>42844</c:v>
                </c:pt>
                <c:pt idx="10667">
                  <c:v>42845</c:v>
                </c:pt>
                <c:pt idx="10668">
                  <c:v>42846</c:v>
                </c:pt>
                <c:pt idx="10669">
                  <c:v>42849</c:v>
                </c:pt>
                <c:pt idx="10670">
                  <c:v>42850</c:v>
                </c:pt>
                <c:pt idx="10671">
                  <c:v>42851</c:v>
                </c:pt>
                <c:pt idx="10672">
                  <c:v>42852</c:v>
                </c:pt>
                <c:pt idx="10673">
                  <c:v>42853</c:v>
                </c:pt>
                <c:pt idx="10674">
                  <c:v>42856</c:v>
                </c:pt>
                <c:pt idx="10675">
                  <c:v>42857</c:v>
                </c:pt>
                <c:pt idx="10676">
                  <c:v>42858</c:v>
                </c:pt>
                <c:pt idx="10677">
                  <c:v>42859</c:v>
                </c:pt>
                <c:pt idx="10678">
                  <c:v>42860</c:v>
                </c:pt>
                <c:pt idx="10679">
                  <c:v>42863</c:v>
                </c:pt>
                <c:pt idx="10680">
                  <c:v>42864</c:v>
                </c:pt>
                <c:pt idx="10681">
                  <c:v>42865</c:v>
                </c:pt>
                <c:pt idx="10682">
                  <c:v>42866</c:v>
                </c:pt>
                <c:pt idx="10683">
                  <c:v>42867</c:v>
                </c:pt>
                <c:pt idx="10684">
                  <c:v>42870</c:v>
                </c:pt>
                <c:pt idx="10685">
                  <c:v>42871</c:v>
                </c:pt>
                <c:pt idx="10686">
                  <c:v>42872</c:v>
                </c:pt>
                <c:pt idx="10687">
                  <c:v>42873</c:v>
                </c:pt>
                <c:pt idx="10688">
                  <c:v>42874</c:v>
                </c:pt>
                <c:pt idx="10689">
                  <c:v>42877</c:v>
                </c:pt>
                <c:pt idx="10690">
                  <c:v>42878</c:v>
                </c:pt>
                <c:pt idx="10691">
                  <c:v>42879</c:v>
                </c:pt>
                <c:pt idx="10692">
                  <c:v>42880</c:v>
                </c:pt>
                <c:pt idx="10693">
                  <c:v>42881</c:v>
                </c:pt>
                <c:pt idx="10694">
                  <c:v>42884</c:v>
                </c:pt>
                <c:pt idx="10695">
                  <c:v>42885</c:v>
                </c:pt>
                <c:pt idx="10696">
                  <c:v>42886</c:v>
                </c:pt>
                <c:pt idx="10697">
                  <c:v>42887</c:v>
                </c:pt>
                <c:pt idx="10698">
                  <c:v>42888</c:v>
                </c:pt>
                <c:pt idx="10699">
                  <c:v>42891</c:v>
                </c:pt>
                <c:pt idx="10700">
                  <c:v>42892</c:v>
                </c:pt>
                <c:pt idx="10701">
                  <c:v>42893</c:v>
                </c:pt>
                <c:pt idx="10702">
                  <c:v>42894</c:v>
                </c:pt>
                <c:pt idx="10703">
                  <c:v>42895</c:v>
                </c:pt>
                <c:pt idx="10704">
                  <c:v>42898</c:v>
                </c:pt>
                <c:pt idx="10705">
                  <c:v>42899</c:v>
                </c:pt>
                <c:pt idx="10706">
                  <c:v>42900</c:v>
                </c:pt>
                <c:pt idx="10707">
                  <c:v>42901</c:v>
                </c:pt>
                <c:pt idx="10708">
                  <c:v>42902</c:v>
                </c:pt>
                <c:pt idx="10709">
                  <c:v>42905</c:v>
                </c:pt>
                <c:pt idx="10710">
                  <c:v>42906</c:v>
                </c:pt>
                <c:pt idx="10711">
                  <c:v>42907</c:v>
                </c:pt>
                <c:pt idx="10712">
                  <c:v>42908</c:v>
                </c:pt>
                <c:pt idx="10713">
                  <c:v>42909</c:v>
                </c:pt>
                <c:pt idx="10714">
                  <c:v>42912</c:v>
                </c:pt>
                <c:pt idx="10715">
                  <c:v>42913</c:v>
                </c:pt>
                <c:pt idx="10716">
                  <c:v>42914</c:v>
                </c:pt>
                <c:pt idx="10717">
                  <c:v>42915</c:v>
                </c:pt>
                <c:pt idx="10718">
                  <c:v>42916</c:v>
                </c:pt>
                <c:pt idx="10719">
                  <c:v>42919</c:v>
                </c:pt>
                <c:pt idx="10720">
                  <c:v>42920</c:v>
                </c:pt>
                <c:pt idx="10721">
                  <c:v>42921</c:v>
                </c:pt>
                <c:pt idx="10722">
                  <c:v>42922</c:v>
                </c:pt>
                <c:pt idx="10723">
                  <c:v>42923</c:v>
                </c:pt>
                <c:pt idx="10724">
                  <c:v>42926</c:v>
                </c:pt>
                <c:pt idx="10725">
                  <c:v>42927</c:v>
                </c:pt>
                <c:pt idx="10726">
                  <c:v>42928</c:v>
                </c:pt>
                <c:pt idx="10727">
                  <c:v>42929</c:v>
                </c:pt>
                <c:pt idx="10728">
                  <c:v>42930</c:v>
                </c:pt>
                <c:pt idx="10729">
                  <c:v>42933</c:v>
                </c:pt>
                <c:pt idx="10730">
                  <c:v>42934</c:v>
                </c:pt>
                <c:pt idx="10731">
                  <c:v>42935</c:v>
                </c:pt>
                <c:pt idx="10732">
                  <c:v>42936</c:v>
                </c:pt>
                <c:pt idx="10733">
                  <c:v>42937</c:v>
                </c:pt>
                <c:pt idx="10734">
                  <c:v>42940</c:v>
                </c:pt>
                <c:pt idx="10735">
                  <c:v>42941</c:v>
                </c:pt>
                <c:pt idx="10736">
                  <c:v>42942</c:v>
                </c:pt>
                <c:pt idx="10737">
                  <c:v>42943</c:v>
                </c:pt>
                <c:pt idx="10738">
                  <c:v>42944</c:v>
                </c:pt>
                <c:pt idx="10739">
                  <c:v>42947</c:v>
                </c:pt>
                <c:pt idx="10740">
                  <c:v>42948</c:v>
                </c:pt>
                <c:pt idx="10741">
                  <c:v>42949</c:v>
                </c:pt>
                <c:pt idx="10742">
                  <c:v>42950</c:v>
                </c:pt>
                <c:pt idx="10743">
                  <c:v>42951</c:v>
                </c:pt>
                <c:pt idx="10744">
                  <c:v>42954</c:v>
                </c:pt>
                <c:pt idx="10745">
                  <c:v>42955</c:v>
                </c:pt>
                <c:pt idx="10746">
                  <c:v>42956</c:v>
                </c:pt>
                <c:pt idx="10747">
                  <c:v>42957</c:v>
                </c:pt>
                <c:pt idx="10748">
                  <c:v>42958</c:v>
                </c:pt>
                <c:pt idx="10749">
                  <c:v>42961</c:v>
                </c:pt>
                <c:pt idx="10750">
                  <c:v>42962</c:v>
                </c:pt>
                <c:pt idx="10751">
                  <c:v>42963</c:v>
                </c:pt>
                <c:pt idx="10752">
                  <c:v>42964</c:v>
                </c:pt>
                <c:pt idx="10753">
                  <c:v>42965</c:v>
                </c:pt>
                <c:pt idx="10754">
                  <c:v>42968</c:v>
                </c:pt>
                <c:pt idx="10755">
                  <c:v>42969</c:v>
                </c:pt>
                <c:pt idx="10756">
                  <c:v>42970</c:v>
                </c:pt>
                <c:pt idx="10757">
                  <c:v>42971</c:v>
                </c:pt>
                <c:pt idx="10758">
                  <c:v>42972</c:v>
                </c:pt>
                <c:pt idx="10759">
                  <c:v>42975</c:v>
                </c:pt>
                <c:pt idx="10760">
                  <c:v>42976</c:v>
                </c:pt>
                <c:pt idx="10761">
                  <c:v>42977</c:v>
                </c:pt>
                <c:pt idx="10762">
                  <c:v>42978</c:v>
                </c:pt>
                <c:pt idx="10763">
                  <c:v>42979</c:v>
                </c:pt>
                <c:pt idx="10764">
                  <c:v>42982</c:v>
                </c:pt>
                <c:pt idx="10765">
                  <c:v>42983</c:v>
                </c:pt>
                <c:pt idx="10766">
                  <c:v>42984</c:v>
                </c:pt>
                <c:pt idx="10767">
                  <c:v>42985</c:v>
                </c:pt>
                <c:pt idx="10768">
                  <c:v>42986</c:v>
                </c:pt>
                <c:pt idx="10769">
                  <c:v>42989</c:v>
                </c:pt>
                <c:pt idx="10770">
                  <c:v>42990</c:v>
                </c:pt>
                <c:pt idx="10771">
                  <c:v>42991</c:v>
                </c:pt>
                <c:pt idx="10772">
                  <c:v>42992</c:v>
                </c:pt>
                <c:pt idx="10773">
                  <c:v>42993</c:v>
                </c:pt>
                <c:pt idx="10774">
                  <c:v>42996</c:v>
                </c:pt>
                <c:pt idx="10775">
                  <c:v>42997</c:v>
                </c:pt>
                <c:pt idx="10776">
                  <c:v>42998</c:v>
                </c:pt>
                <c:pt idx="10777">
                  <c:v>42999</c:v>
                </c:pt>
                <c:pt idx="10778">
                  <c:v>43000</c:v>
                </c:pt>
                <c:pt idx="10779">
                  <c:v>43003</c:v>
                </c:pt>
                <c:pt idx="10780">
                  <c:v>43004</c:v>
                </c:pt>
                <c:pt idx="10781">
                  <c:v>43005</c:v>
                </c:pt>
                <c:pt idx="10782">
                  <c:v>43006</c:v>
                </c:pt>
                <c:pt idx="10783">
                  <c:v>43007</c:v>
                </c:pt>
                <c:pt idx="10784">
                  <c:v>43010</c:v>
                </c:pt>
                <c:pt idx="10785">
                  <c:v>43011</c:v>
                </c:pt>
                <c:pt idx="10786">
                  <c:v>43012</c:v>
                </c:pt>
                <c:pt idx="10787">
                  <c:v>43013</c:v>
                </c:pt>
                <c:pt idx="10788">
                  <c:v>43014</c:v>
                </c:pt>
                <c:pt idx="10789">
                  <c:v>43017</c:v>
                </c:pt>
                <c:pt idx="10790">
                  <c:v>43018</c:v>
                </c:pt>
                <c:pt idx="10791">
                  <c:v>43019</c:v>
                </c:pt>
                <c:pt idx="10792">
                  <c:v>43020</c:v>
                </c:pt>
                <c:pt idx="10793">
                  <c:v>43021</c:v>
                </c:pt>
                <c:pt idx="10794">
                  <c:v>43024</c:v>
                </c:pt>
                <c:pt idx="10795">
                  <c:v>43025</c:v>
                </c:pt>
                <c:pt idx="10796">
                  <c:v>43026</c:v>
                </c:pt>
                <c:pt idx="10797">
                  <c:v>43027</c:v>
                </c:pt>
                <c:pt idx="10798">
                  <c:v>43028</c:v>
                </c:pt>
                <c:pt idx="10799">
                  <c:v>43031</c:v>
                </c:pt>
                <c:pt idx="10800">
                  <c:v>43032</c:v>
                </c:pt>
                <c:pt idx="10801">
                  <c:v>43033</c:v>
                </c:pt>
                <c:pt idx="10802">
                  <c:v>43034</c:v>
                </c:pt>
                <c:pt idx="10803">
                  <c:v>43035</c:v>
                </c:pt>
                <c:pt idx="10804">
                  <c:v>43038</c:v>
                </c:pt>
                <c:pt idx="10805">
                  <c:v>43039</c:v>
                </c:pt>
                <c:pt idx="10806">
                  <c:v>43040</c:v>
                </c:pt>
                <c:pt idx="10807">
                  <c:v>43041</c:v>
                </c:pt>
                <c:pt idx="10808">
                  <c:v>43042</c:v>
                </c:pt>
                <c:pt idx="10809">
                  <c:v>43045</c:v>
                </c:pt>
                <c:pt idx="10810">
                  <c:v>43046</c:v>
                </c:pt>
                <c:pt idx="10811">
                  <c:v>43047</c:v>
                </c:pt>
                <c:pt idx="10812">
                  <c:v>43048</c:v>
                </c:pt>
                <c:pt idx="10813">
                  <c:v>43049</c:v>
                </c:pt>
                <c:pt idx="10814">
                  <c:v>43052</c:v>
                </c:pt>
                <c:pt idx="10815">
                  <c:v>43053</c:v>
                </c:pt>
                <c:pt idx="10816">
                  <c:v>43054</c:v>
                </c:pt>
                <c:pt idx="10817">
                  <c:v>43055</c:v>
                </c:pt>
                <c:pt idx="10818">
                  <c:v>43056</c:v>
                </c:pt>
                <c:pt idx="10819">
                  <c:v>43059</c:v>
                </c:pt>
                <c:pt idx="10820">
                  <c:v>43060</c:v>
                </c:pt>
                <c:pt idx="10821">
                  <c:v>43061</c:v>
                </c:pt>
                <c:pt idx="10822">
                  <c:v>43062</c:v>
                </c:pt>
                <c:pt idx="10823">
                  <c:v>43063</c:v>
                </c:pt>
                <c:pt idx="10824">
                  <c:v>43066</c:v>
                </c:pt>
                <c:pt idx="10825">
                  <c:v>43067</c:v>
                </c:pt>
                <c:pt idx="10826">
                  <c:v>43068</c:v>
                </c:pt>
                <c:pt idx="10827">
                  <c:v>43069</c:v>
                </c:pt>
                <c:pt idx="10828">
                  <c:v>43070</c:v>
                </c:pt>
                <c:pt idx="10829">
                  <c:v>43073</c:v>
                </c:pt>
                <c:pt idx="10830">
                  <c:v>43074</c:v>
                </c:pt>
                <c:pt idx="10831">
                  <c:v>43075</c:v>
                </c:pt>
                <c:pt idx="10832">
                  <c:v>43076</c:v>
                </c:pt>
                <c:pt idx="10833">
                  <c:v>43077</c:v>
                </c:pt>
                <c:pt idx="10834">
                  <c:v>43080</c:v>
                </c:pt>
                <c:pt idx="10835">
                  <c:v>43081</c:v>
                </c:pt>
                <c:pt idx="10836">
                  <c:v>43082</c:v>
                </c:pt>
                <c:pt idx="10837">
                  <c:v>43083</c:v>
                </c:pt>
                <c:pt idx="10838">
                  <c:v>43084</c:v>
                </c:pt>
                <c:pt idx="10839">
                  <c:v>43087</c:v>
                </c:pt>
                <c:pt idx="10840">
                  <c:v>43088</c:v>
                </c:pt>
                <c:pt idx="10841">
                  <c:v>43089</c:v>
                </c:pt>
                <c:pt idx="10842">
                  <c:v>43090</c:v>
                </c:pt>
                <c:pt idx="10843">
                  <c:v>43091</c:v>
                </c:pt>
                <c:pt idx="10844">
                  <c:v>43094</c:v>
                </c:pt>
                <c:pt idx="10845">
                  <c:v>43095</c:v>
                </c:pt>
                <c:pt idx="10846">
                  <c:v>43096</c:v>
                </c:pt>
                <c:pt idx="10847">
                  <c:v>43097</c:v>
                </c:pt>
                <c:pt idx="10848">
                  <c:v>43098</c:v>
                </c:pt>
                <c:pt idx="10849">
                  <c:v>43101</c:v>
                </c:pt>
                <c:pt idx="10850">
                  <c:v>43102</c:v>
                </c:pt>
                <c:pt idx="10851">
                  <c:v>43103</c:v>
                </c:pt>
                <c:pt idx="10852">
                  <c:v>43104</c:v>
                </c:pt>
                <c:pt idx="10853">
                  <c:v>43105</c:v>
                </c:pt>
                <c:pt idx="10854">
                  <c:v>43108</c:v>
                </c:pt>
                <c:pt idx="10855">
                  <c:v>43109</c:v>
                </c:pt>
                <c:pt idx="10856">
                  <c:v>43110</c:v>
                </c:pt>
                <c:pt idx="10857">
                  <c:v>43111</c:v>
                </c:pt>
                <c:pt idx="10858">
                  <c:v>43112</c:v>
                </c:pt>
                <c:pt idx="10859">
                  <c:v>43115</c:v>
                </c:pt>
                <c:pt idx="10860">
                  <c:v>43116</c:v>
                </c:pt>
                <c:pt idx="10861">
                  <c:v>43117</c:v>
                </c:pt>
                <c:pt idx="10862">
                  <c:v>43118</c:v>
                </c:pt>
                <c:pt idx="10863">
                  <c:v>43119</c:v>
                </c:pt>
                <c:pt idx="10864">
                  <c:v>43122</c:v>
                </c:pt>
                <c:pt idx="10865">
                  <c:v>43123</c:v>
                </c:pt>
                <c:pt idx="10866">
                  <c:v>43124</c:v>
                </c:pt>
                <c:pt idx="10867">
                  <c:v>43125</c:v>
                </c:pt>
                <c:pt idx="10868">
                  <c:v>43126</c:v>
                </c:pt>
                <c:pt idx="10869">
                  <c:v>43129</c:v>
                </c:pt>
                <c:pt idx="10870">
                  <c:v>43130</c:v>
                </c:pt>
                <c:pt idx="10871">
                  <c:v>43131</c:v>
                </c:pt>
                <c:pt idx="10872">
                  <c:v>43132</c:v>
                </c:pt>
                <c:pt idx="10873">
                  <c:v>43133</c:v>
                </c:pt>
                <c:pt idx="10874">
                  <c:v>43136</c:v>
                </c:pt>
                <c:pt idx="10875">
                  <c:v>43137</c:v>
                </c:pt>
                <c:pt idx="10876">
                  <c:v>43138</c:v>
                </c:pt>
                <c:pt idx="10877">
                  <c:v>43139</c:v>
                </c:pt>
                <c:pt idx="10878">
                  <c:v>43140</c:v>
                </c:pt>
                <c:pt idx="10879">
                  <c:v>43143</c:v>
                </c:pt>
                <c:pt idx="10880">
                  <c:v>43144</c:v>
                </c:pt>
                <c:pt idx="10881">
                  <c:v>43145</c:v>
                </c:pt>
                <c:pt idx="10882">
                  <c:v>43146</c:v>
                </c:pt>
                <c:pt idx="10883">
                  <c:v>43147</c:v>
                </c:pt>
                <c:pt idx="10884">
                  <c:v>43150</c:v>
                </c:pt>
                <c:pt idx="10885">
                  <c:v>43151</c:v>
                </c:pt>
                <c:pt idx="10886">
                  <c:v>43152</c:v>
                </c:pt>
                <c:pt idx="10887">
                  <c:v>43153</c:v>
                </c:pt>
                <c:pt idx="10888">
                  <c:v>43154</c:v>
                </c:pt>
                <c:pt idx="10889">
                  <c:v>43157</c:v>
                </c:pt>
                <c:pt idx="10890">
                  <c:v>43158</c:v>
                </c:pt>
                <c:pt idx="10891">
                  <c:v>43159</c:v>
                </c:pt>
                <c:pt idx="10892">
                  <c:v>43160</c:v>
                </c:pt>
                <c:pt idx="10893">
                  <c:v>43161</c:v>
                </c:pt>
                <c:pt idx="10894">
                  <c:v>43164</c:v>
                </c:pt>
                <c:pt idx="10895">
                  <c:v>43165</c:v>
                </c:pt>
                <c:pt idx="10896">
                  <c:v>43166</c:v>
                </c:pt>
                <c:pt idx="10897">
                  <c:v>43167</c:v>
                </c:pt>
                <c:pt idx="10898">
                  <c:v>43168</c:v>
                </c:pt>
                <c:pt idx="10899">
                  <c:v>43171</c:v>
                </c:pt>
                <c:pt idx="10900">
                  <c:v>43172</c:v>
                </c:pt>
                <c:pt idx="10901">
                  <c:v>43173</c:v>
                </c:pt>
                <c:pt idx="10902">
                  <c:v>43174</c:v>
                </c:pt>
                <c:pt idx="10903">
                  <c:v>43175</c:v>
                </c:pt>
                <c:pt idx="10904">
                  <c:v>43178</c:v>
                </c:pt>
                <c:pt idx="10905">
                  <c:v>43179</c:v>
                </c:pt>
                <c:pt idx="10906">
                  <c:v>43180</c:v>
                </c:pt>
                <c:pt idx="10907">
                  <c:v>43181</c:v>
                </c:pt>
                <c:pt idx="10908">
                  <c:v>43182</c:v>
                </c:pt>
                <c:pt idx="10909">
                  <c:v>43185</c:v>
                </c:pt>
                <c:pt idx="10910">
                  <c:v>43186</c:v>
                </c:pt>
                <c:pt idx="10911">
                  <c:v>43187</c:v>
                </c:pt>
                <c:pt idx="10912">
                  <c:v>43188</c:v>
                </c:pt>
                <c:pt idx="10913">
                  <c:v>43189</c:v>
                </c:pt>
                <c:pt idx="10914">
                  <c:v>43192</c:v>
                </c:pt>
                <c:pt idx="10915">
                  <c:v>43193</c:v>
                </c:pt>
                <c:pt idx="10916">
                  <c:v>43194</c:v>
                </c:pt>
                <c:pt idx="10917">
                  <c:v>43195</c:v>
                </c:pt>
                <c:pt idx="10918">
                  <c:v>43196</c:v>
                </c:pt>
                <c:pt idx="10919">
                  <c:v>43199</c:v>
                </c:pt>
                <c:pt idx="10920">
                  <c:v>43200</c:v>
                </c:pt>
                <c:pt idx="10921">
                  <c:v>43201</c:v>
                </c:pt>
                <c:pt idx="10922">
                  <c:v>43202</c:v>
                </c:pt>
                <c:pt idx="10923">
                  <c:v>43203</c:v>
                </c:pt>
                <c:pt idx="10924">
                  <c:v>43206</c:v>
                </c:pt>
                <c:pt idx="10925">
                  <c:v>43207</c:v>
                </c:pt>
                <c:pt idx="10926">
                  <c:v>43208</c:v>
                </c:pt>
                <c:pt idx="10927">
                  <c:v>43209</c:v>
                </c:pt>
                <c:pt idx="10928">
                  <c:v>43210</c:v>
                </c:pt>
                <c:pt idx="10929">
                  <c:v>43213</c:v>
                </c:pt>
                <c:pt idx="10930">
                  <c:v>43214</c:v>
                </c:pt>
                <c:pt idx="10931">
                  <c:v>43215</c:v>
                </c:pt>
                <c:pt idx="10932">
                  <c:v>43216</c:v>
                </c:pt>
                <c:pt idx="10933">
                  <c:v>43217</c:v>
                </c:pt>
                <c:pt idx="10934">
                  <c:v>43220</c:v>
                </c:pt>
                <c:pt idx="10935">
                  <c:v>43221</c:v>
                </c:pt>
                <c:pt idx="10936">
                  <c:v>43222</c:v>
                </c:pt>
                <c:pt idx="10937">
                  <c:v>43223</c:v>
                </c:pt>
                <c:pt idx="10938">
                  <c:v>43224</c:v>
                </c:pt>
                <c:pt idx="10939">
                  <c:v>43227</c:v>
                </c:pt>
                <c:pt idx="10940">
                  <c:v>43228</c:v>
                </c:pt>
                <c:pt idx="10941">
                  <c:v>43229</c:v>
                </c:pt>
                <c:pt idx="10942">
                  <c:v>43230</c:v>
                </c:pt>
                <c:pt idx="10943">
                  <c:v>43231</c:v>
                </c:pt>
                <c:pt idx="10944">
                  <c:v>43234</c:v>
                </c:pt>
                <c:pt idx="10945">
                  <c:v>43235</c:v>
                </c:pt>
                <c:pt idx="10946">
                  <c:v>43236</c:v>
                </c:pt>
                <c:pt idx="10947">
                  <c:v>43237</c:v>
                </c:pt>
                <c:pt idx="10948">
                  <c:v>43238</c:v>
                </c:pt>
                <c:pt idx="10949">
                  <c:v>43241</c:v>
                </c:pt>
                <c:pt idx="10950">
                  <c:v>43242</c:v>
                </c:pt>
                <c:pt idx="10951">
                  <c:v>43243</c:v>
                </c:pt>
                <c:pt idx="10952">
                  <c:v>43244</c:v>
                </c:pt>
                <c:pt idx="10953">
                  <c:v>43245</c:v>
                </c:pt>
                <c:pt idx="10954">
                  <c:v>43248</c:v>
                </c:pt>
                <c:pt idx="10955">
                  <c:v>43249</c:v>
                </c:pt>
                <c:pt idx="10956">
                  <c:v>43250</c:v>
                </c:pt>
                <c:pt idx="10957">
                  <c:v>43251</c:v>
                </c:pt>
                <c:pt idx="10958">
                  <c:v>43252</c:v>
                </c:pt>
                <c:pt idx="10959">
                  <c:v>43255</c:v>
                </c:pt>
                <c:pt idx="10960">
                  <c:v>43256</c:v>
                </c:pt>
                <c:pt idx="10961">
                  <c:v>43257</c:v>
                </c:pt>
                <c:pt idx="10962">
                  <c:v>43258</c:v>
                </c:pt>
                <c:pt idx="10963">
                  <c:v>43259</c:v>
                </c:pt>
                <c:pt idx="10964">
                  <c:v>43262</c:v>
                </c:pt>
                <c:pt idx="10965">
                  <c:v>43263</c:v>
                </c:pt>
                <c:pt idx="10966">
                  <c:v>43264</c:v>
                </c:pt>
                <c:pt idx="10967">
                  <c:v>43265</c:v>
                </c:pt>
                <c:pt idx="10968">
                  <c:v>43266</c:v>
                </c:pt>
                <c:pt idx="10969">
                  <c:v>43269</c:v>
                </c:pt>
                <c:pt idx="10970">
                  <c:v>43270</c:v>
                </c:pt>
                <c:pt idx="10971">
                  <c:v>43271</c:v>
                </c:pt>
                <c:pt idx="10972">
                  <c:v>43272</c:v>
                </c:pt>
                <c:pt idx="10973">
                  <c:v>43273</c:v>
                </c:pt>
                <c:pt idx="10974">
                  <c:v>43276</c:v>
                </c:pt>
                <c:pt idx="10975">
                  <c:v>43277</c:v>
                </c:pt>
                <c:pt idx="10976">
                  <c:v>43278</c:v>
                </c:pt>
                <c:pt idx="10977">
                  <c:v>43279</c:v>
                </c:pt>
                <c:pt idx="10978">
                  <c:v>43280</c:v>
                </c:pt>
                <c:pt idx="10979">
                  <c:v>43283</c:v>
                </c:pt>
                <c:pt idx="10980">
                  <c:v>43284</c:v>
                </c:pt>
                <c:pt idx="10981">
                  <c:v>43285</c:v>
                </c:pt>
                <c:pt idx="10982">
                  <c:v>43286</c:v>
                </c:pt>
                <c:pt idx="10983">
                  <c:v>43287</c:v>
                </c:pt>
                <c:pt idx="10984">
                  <c:v>43290</c:v>
                </c:pt>
                <c:pt idx="10985">
                  <c:v>43291</c:v>
                </c:pt>
                <c:pt idx="10986">
                  <c:v>43292</c:v>
                </c:pt>
                <c:pt idx="10987">
                  <c:v>43293</c:v>
                </c:pt>
                <c:pt idx="10988">
                  <c:v>43294</c:v>
                </c:pt>
                <c:pt idx="10989">
                  <c:v>43297</c:v>
                </c:pt>
                <c:pt idx="10990">
                  <c:v>43298</c:v>
                </c:pt>
                <c:pt idx="10991">
                  <c:v>43299</c:v>
                </c:pt>
                <c:pt idx="10992">
                  <c:v>43300</c:v>
                </c:pt>
                <c:pt idx="10993">
                  <c:v>43301</c:v>
                </c:pt>
                <c:pt idx="10994">
                  <c:v>43304</c:v>
                </c:pt>
                <c:pt idx="10995">
                  <c:v>43305</c:v>
                </c:pt>
                <c:pt idx="10996">
                  <c:v>43306</c:v>
                </c:pt>
                <c:pt idx="10997">
                  <c:v>43307</c:v>
                </c:pt>
                <c:pt idx="10998">
                  <c:v>43308</c:v>
                </c:pt>
                <c:pt idx="10999">
                  <c:v>43311</c:v>
                </c:pt>
                <c:pt idx="11000">
                  <c:v>43312</c:v>
                </c:pt>
                <c:pt idx="11001">
                  <c:v>43313</c:v>
                </c:pt>
                <c:pt idx="11002">
                  <c:v>43314</c:v>
                </c:pt>
                <c:pt idx="11003">
                  <c:v>43315</c:v>
                </c:pt>
                <c:pt idx="11004">
                  <c:v>43318</c:v>
                </c:pt>
                <c:pt idx="11005">
                  <c:v>43319</c:v>
                </c:pt>
                <c:pt idx="11006">
                  <c:v>43320</c:v>
                </c:pt>
                <c:pt idx="11007">
                  <c:v>43321</c:v>
                </c:pt>
                <c:pt idx="11008">
                  <c:v>43322</c:v>
                </c:pt>
                <c:pt idx="11009">
                  <c:v>43325</c:v>
                </c:pt>
                <c:pt idx="11010">
                  <c:v>43326</c:v>
                </c:pt>
                <c:pt idx="11011">
                  <c:v>43327</c:v>
                </c:pt>
                <c:pt idx="11012">
                  <c:v>43328</c:v>
                </c:pt>
                <c:pt idx="11013">
                  <c:v>43329</c:v>
                </c:pt>
                <c:pt idx="11014">
                  <c:v>43332</c:v>
                </c:pt>
                <c:pt idx="11015">
                  <c:v>43333</c:v>
                </c:pt>
                <c:pt idx="11016">
                  <c:v>43334</c:v>
                </c:pt>
                <c:pt idx="11017">
                  <c:v>43335</c:v>
                </c:pt>
                <c:pt idx="11018">
                  <c:v>43336</c:v>
                </c:pt>
                <c:pt idx="11019">
                  <c:v>43339</c:v>
                </c:pt>
                <c:pt idx="11020">
                  <c:v>43340</c:v>
                </c:pt>
                <c:pt idx="11021">
                  <c:v>43341</c:v>
                </c:pt>
                <c:pt idx="11022">
                  <c:v>43342</c:v>
                </c:pt>
                <c:pt idx="11023">
                  <c:v>43343</c:v>
                </c:pt>
                <c:pt idx="11024">
                  <c:v>43346</c:v>
                </c:pt>
                <c:pt idx="11025">
                  <c:v>43347</c:v>
                </c:pt>
                <c:pt idx="11026">
                  <c:v>43348</c:v>
                </c:pt>
                <c:pt idx="11027">
                  <c:v>43349</c:v>
                </c:pt>
                <c:pt idx="11028">
                  <c:v>43350</c:v>
                </c:pt>
                <c:pt idx="11029">
                  <c:v>43353</c:v>
                </c:pt>
                <c:pt idx="11030">
                  <c:v>43354</c:v>
                </c:pt>
                <c:pt idx="11031">
                  <c:v>43355</c:v>
                </c:pt>
                <c:pt idx="11032">
                  <c:v>43356</c:v>
                </c:pt>
                <c:pt idx="11033">
                  <c:v>43357</c:v>
                </c:pt>
                <c:pt idx="11034">
                  <c:v>43360</c:v>
                </c:pt>
                <c:pt idx="11035">
                  <c:v>43361</c:v>
                </c:pt>
                <c:pt idx="11036">
                  <c:v>43362</c:v>
                </c:pt>
                <c:pt idx="11037">
                  <c:v>43363</c:v>
                </c:pt>
                <c:pt idx="11038">
                  <c:v>43364</c:v>
                </c:pt>
                <c:pt idx="11039">
                  <c:v>43367</c:v>
                </c:pt>
                <c:pt idx="11040">
                  <c:v>43368</c:v>
                </c:pt>
                <c:pt idx="11041">
                  <c:v>43369</c:v>
                </c:pt>
                <c:pt idx="11042">
                  <c:v>43370</c:v>
                </c:pt>
                <c:pt idx="11043">
                  <c:v>43371</c:v>
                </c:pt>
                <c:pt idx="11044">
                  <c:v>43374</c:v>
                </c:pt>
                <c:pt idx="11045">
                  <c:v>43375</c:v>
                </c:pt>
                <c:pt idx="11046">
                  <c:v>43376</c:v>
                </c:pt>
                <c:pt idx="11047">
                  <c:v>43377</c:v>
                </c:pt>
                <c:pt idx="11048">
                  <c:v>43378</c:v>
                </c:pt>
                <c:pt idx="11049">
                  <c:v>43381</c:v>
                </c:pt>
                <c:pt idx="11050">
                  <c:v>43382</c:v>
                </c:pt>
                <c:pt idx="11051">
                  <c:v>43383</c:v>
                </c:pt>
                <c:pt idx="11052">
                  <c:v>43384</c:v>
                </c:pt>
                <c:pt idx="11053">
                  <c:v>43385</c:v>
                </c:pt>
                <c:pt idx="11054">
                  <c:v>43388</c:v>
                </c:pt>
                <c:pt idx="11055">
                  <c:v>43389</c:v>
                </c:pt>
                <c:pt idx="11056">
                  <c:v>43390</c:v>
                </c:pt>
                <c:pt idx="11057">
                  <c:v>43391</c:v>
                </c:pt>
                <c:pt idx="11058">
                  <c:v>43392</c:v>
                </c:pt>
                <c:pt idx="11059">
                  <c:v>43395</c:v>
                </c:pt>
                <c:pt idx="11060">
                  <c:v>43396</c:v>
                </c:pt>
                <c:pt idx="11061">
                  <c:v>43397</c:v>
                </c:pt>
                <c:pt idx="11062">
                  <c:v>43398</c:v>
                </c:pt>
                <c:pt idx="11063">
                  <c:v>43399</c:v>
                </c:pt>
                <c:pt idx="11064">
                  <c:v>43402</c:v>
                </c:pt>
                <c:pt idx="11065">
                  <c:v>43403</c:v>
                </c:pt>
                <c:pt idx="11066">
                  <c:v>43404</c:v>
                </c:pt>
                <c:pt idx="11067">
                  <c:v>43405</c:v>
                </c:pt>
                <c:pt idx="11068">
                  <c:v>43406</c:v>
                </c:pt>
                <c:pt idx="11069">
                  <c:v>43409</c:v>
                </c:pt>
                <c:pt idx="11070">
                  <c:v>43410</c:v>
                </c:pt>
                <c:pt idx="11071">
                  <c:v>43411</c:v>
                </c:pt>
                <c:pt idx="11072">
                  <c:v>43412</c:v>
                </c:pt>
                <c:pt idx="11073">
                  <c:v>43413</c:v>
                </c:pt>
                <c:pt idx="11074">
                  <c:v>43416</c:v>
                </c:pt>
                <c:pt idx="11075">
                  <c:v>43417</c:v>
                </c:pt>
                <c:pt idx="11076">
                  <c:v>43418</c:v>
                </c:pt>
                <c:pt idx="11077">
                  <c:v>43419</c:v>
                </c:pt>
                <c:pt idx="11078">
                  <c:v>43420</c:v>
                </c:pt>
                <c:pt idx="11079">
                  <c:v>43423</c:v>
                </c:pt>
                <c:pt idx="11080">
                  <c:v>43424</c:v>
                </c:pt>
                <c:pt idx="11081">
                  <c:v>43425</c:v>
                </c:pt>
                <c:pt idx="11082">
                  <c:v>43426</c:v>
                </c:pt>
                <c:pt idx="11083">
                  <c:v>43427</c:v>
                </c:pt>
                <c:pt idx="11084">
                  <c:v>43430</c:v>
                </c:pt>
                <c:pt idx="11085">
                  <c:v>43431</c:v>
                </c:pt>
                <c:pt idx="11086">
                  <c:v>43432</c:v>
                </c:pt>
                <c:pt idx="11087">
                  <c:v>43433</c:v>
                </c:pt>
                <c:pt idx="11088">
                  <c:v>43434</c:v>
                </c:pt>
                <c:pt idx="11089">
                  <c:v>43437</c:v>
                </c:pt>
                <c:pt idx="11090">
                  <c:v>43438</c:v>
                </c:pt>
                <c:pt idx="11091">
                  <c:v>43439</c:v>
                </c:pt>
                <c:pt idx="11092">
                  <c:v>43440</c:v>
                </c:pt>
                <c:pt idx="11093">
                  <c:v>43441</c:v>
                </c:pt>
                <c:pt idx="11094">
                  <c:v>43444</c:v>
                </c:pt>
                <c:pt idx="11095">
                  <c:v>43445</c:v>
                </c:pt>
                <c:pt idx="11096">
                  <c:v>43446</c:v>
                </c:pt>
                <c:pt idx="11097">
                  <c:v>43447</c:v>
                </c:pt>
                <c:pt idx="11098">
                  <c:v>43448</c:v>
                </c:pt>
                <c:pt idx="11099">
                  <c:v>43451</c:v>
                </c:pt>
                <c:pt idx="11100">
                  <c:v>43452</c:v>
                </c:pt>
                <c:pt idx="11101">
                  <c:v>43453</c:v>
                </c:pt>
                <c:pt idx="11102">
                  <c:v>43454</c:v>
                </c:pt>
                <c:pt idx="11103">
                  <c:v>43455</c:v>
                </c:pt>
                <c:pt idx="11104">
                  <c:v>43458</c:v>
                </c:pt>
                <c:pt idx="11105">
                  <c:v>43459</c:v>
                </c:pt>
                <c:pt idx="11106">
                  <c:v>43460</c:v>
                </c:pt>
                <c:pt idx="11107">
                  <c:v>43461</c:v>
                </c:pt>
                <c:pt idx="11108">
                  <c:v>43462</c:v>
                </c:pt>
                <c:pt idx="11109">
                  <c:v>43465</c:v>
                </c:pt>
                <c:pt idx="11110">
                  <c:v>43466</c:v>
                </c:pt>
                <c:pt idx="11111">
                  <c:v>43467</c:v>
                </c:pt>
                <c:pt idx="11112">
                  <c:v>43468</c:v>
                </c:pt>
                <c:pt idx="11113">
                  <c:v>43469</c:v>
                </c:pt>
                <c:pt idx="11114">
                  <c:v>43472</c:v>
                </c:pt>
                <c:pt idx="11115">
                  <c:v>43473</c:v>
                </c:pt>
                <c:pt idx="11116">
                  <c:v>43474</c:v>
                </c:pt>
                <c:pt idx="11117">
                  <c:v>43475</c:v>
                </c:pt>
                <c:pt idx="11118">
                  <c:v>43476</c:v>
                </c:pt>
                <c:pt idx="11119">
                  <c:v>43479</c:v>
                </c:pt>
                <c:pt idx="11120">
                  <c:v>43480</c:v>
                </c:pt>
                <c:pt idx="11121">
                  <c:v>43481</c:v>
                </c:pt>
                <c:pt idx="11122">
                  <c:v>43482</c:v>
                </c:pt>
                <c:pt idx="11123">
                  <c:v>43483</c:v>
                </c:pt>
                <c:pt idx="11124">
                  <c:v>43486</c:v>
                </c:pt>
                <c:pt idx="11125">
                  <c:v>43487</c:v>
                </c:pt>
                <c:pt idx="11126">
                  <c:v>43488</c:v>
                </c:pt>
                <c:pt idx="11127">
                  <c:v>43489</c:v>
                </c:pt>
                <c:pt idx="11128">
                  <c:v>43490</c:v>
                </c:pt>
                <c:pt idx="11129">
                  <c:v>43493</c:v>
                </c:pt>
                <c:pt idx="11130">
                  <c:v>43494</c:v>
                </c:pt>
                <c:pt idx="11131">
                  <c:v>43495</c:v>
                </c:pt>
                <c:pt idx="11132">
                  <c:v>43496</c:v>
                </c:pt>
                <c:pt idx="11133">
                  <c:v>43497</c:v>
                </c:pt>
                <c:pt idx="11134">
                  <c:v>43500</c:v>
                </c:pt>
                <c:pt idx="11135">
                  <c:v>43501</c:v>
                </c:pt>
                <c:pt idx="11136">
                  <c:v>43502</c:v>
                </c:pt>
                <c:pt idx="11137">
                  <c:v>43503</c:v>
                </c:pt>
                <c:pt idx="11138">
                  <c:v>43504</c:v>
                </c:pt>
                <c:pt idx="11139">
                  <c:v>43507</c:v>
                </c:pt>
                <c:pt idx="11140">
                  <c:v>43508</c:v>
                </c:pt>
                <c:pt idx="11141">
                  <c:v>43509</c:v>
                </c:pt>
                <c:pt idx="11142">
                  <c:v>43510</c:v>
                </c:pt>
                <c:pt idx="11143">
                  <c:v>43511</c:v>
                </c:pt>
                <c:pt idx="11144">
                  <c:v>43514</c:v>
                </c:pt>
                <c:pt idx="11145">
                  <c:v>43515</c:v>
                </c:pt>
                <c:pt idx="11146">
                  <c:v>43516</c:v>
                </c:pt>
                <c:pt idx="11147">
                  <c:v>43517</c:v>
                </c:pt>
                <c:pt idx="11148">
                  <c:v>43518</c:v>
                </c:pt>
                <c:pt idx="11149">
                  <c:v>43521</c:v>
                </c:pt>
                <c:pt idx="11150">
                  <c:v>43522</c:v>
                </c:pt>
                <c:pt idx="11151">
                  <c:v>43523</c:v>
                </c:pt>
                <c:pt idx="11152">
                  <c:v>43524</c:v>
                </c:pt>
                <c:pt idx="11153">
                  <c:v>43525</c:v>
                </c:pt>
                <c:pt idx="11154">
                  <c:v>43528</c:v>
                </c:pt>
                <c:pt idx="11155">
                  <c:v>43529</c:v>
                </c:pt>
                <c:pt idx="11156">
                  <c:v>43530</c:v>
                </c:pt>
                <c:pt idx="11157">
                  <c:v>43531</c:v>
                </c:pt>
                <c:pt idx="11158">
                  <c:v>43532</c:v>
                </c:pt>
                <c:pt idx="11159">
                  <c:v>43535</c:v>
                </c:pt>
                <c:pt idx="11160">
                  <c:v>43536</c:v>
                </c:pt>
                <c:pt idx="11161">
                  <c:v>43537</c:v>
                </c:pt>
                <c:pt idx="11162">
                  <c:v>43538</c:v>
                </c:pt>
                <c:pt idx="11163">
                  <c:v>43539</c:v>
                </c:pt>
                <c:pt idx="11164">
                  <c:v>43542</c:v>
                </c:pt>
                <c:pt idx="11165">
                  <c:v>43543</c:v>
                </c:pt>
                <c:pt idx="11166">
                  <c:v>43544</c:v>
                </c:pt>
                <c:pt idx="11167">
                  <c:v>43545</c:v>
                </c:pt>
                <c:pt idx="11168">
                  <c:v>43546</c:v>
                </c:pt>
                <c:pt idx="11169">
                  <c:v>43549</c:v>
                </c:pt>
                <c:pt idx="11170">
                  <c:v>43550</c:v>
                </c:pt>
                <c:pt idx="11171">
                  <c:v>43551</c:v>
                </c:pt>
                <c:pt idx="11172">
                  <c:v>43552</c:v>
                </c:pt>
                <c:pt idx="11173">
                  <c:v>43553</c:v>
                </c:pt>
                <c:pt idx="11174">
                  <c:v>43556</c:v>
                </c:pt>
                <c:pt idx="11175">
                  <c:v>43557</c:v>
                </c:pt>
                <c:pt idx="11176">
                  <c:v>43558</c:v>
                </c:pt>
                <c:pt idx="11177">
                  <c:v>43559</c:v>
                </c:pt>
                <c:pt idx="11178">
                  <c:v>43560</c:v>
                </c:pt>
                <c:pt idx="11179">
                  <c:v>43563</c:v>
                </c:pt>
                <c:pt idx="11180">
                  <c:v>43564</c:v>
                </c:pt>
                <c:pt idx="11181">
                  <c:v>43565</c:v>
                </c:pt>
                <c:pt idx="11182">
                  <c:v>43566</c:v>
                </c:pt>
                <c:pt idx="11183">
                  <c:v>43567</c:v>
                </c:pt>
                <c:pt idx="11184">
                  <c:v>43570</c:v>
                </c:pt>
                <c:pt idx="11185">
                  <c:v>43571</c:v>
                </c:pt>
                <c:pt idx="11186">
                  <c:v>43572</c:v>
                </c:pt>
                <c:pt idx="11187">
                  <c:v>43573</c:v>
                </c:pt>
                <c:pt idx="11188">
                  <c:v>43574</c:v>
                </c:pt>
                <c:pt idx="11189">
                  <c:v>43577</c:v>
                </c:pt>
                <c:pt idx="11190">
                  <c:v>43578</c:v>
                </c:pt>
                <c:pt idx="11191">
                  <c:v>43579</c:v>
                </c:pt>
                <c:pt idx="11192">
                  <c:v>43580</c:v>
                </c:pt>
                <c:pt idx="11193">
                  <c:v>43581</c:v>
                </c:pt>
                <c:pt idx="11194">
                  <c:v>43584</c:v>
                </c:pt>
                <c:pt idx="11195">
                  <c:v>43585</c:v>
                </c:pt>
                <c:pt idx="11196">
                  <c:v>43586</c:v>
                </c:pt>
                <c:pt idx="11197">
                  <c:v>43587</c:v>
                </c:pt>
                <c:pt idx="11198">
                  <c:v>43588</c:v>
                </c:pt>
                <c:pt idx="11199">
                  <c:v>43591</c:v>
                </c:pt>
                <c:pt idx="11200">
                  <c:v>43592</c:v>
                </c:pt>
                <c:pt idx="11201">
                  <c:v>43593</c:v>
                </c:pt>
                <c:pt idx="11202">
                  <c:v>43594</c:v>
                </c:pt>
                <c:pt idx="11203">
                  <c:v>43595</c:v>
                </c:pt>
                <c:pt idx="11204">
                  <c:v>43598</c:v>
                </c:pt>
                <c:pt idx="11205">
                  <c:v>43599</c:v>
                </c:pt>
                <c:pt idx="11206">
                  <c:v>43600</c:v>
                </c:pt>
                <c:pt idx="11207">
                  <c:v>43601</c:v>
                </c:pt>
                <c:pt idx="11208">
                  <c:v>43602</c:v>
                </c:pt>
                <c:pt idx="11209">
                  <c:v>43605</c:v>
                </c:pt>
                <c:pt idx="11210">
                  <c:v>43606</c:v>
                </c:pt>
                <c:pt idx="11211">
                  <c:v>43607</c:v>
                </c:pt>
                <c:pt idx="11212">
                  <c:v>43608</c:v>
                </c:pt>
                <c:pt idx="11213">
                  <c:v>43609</c:v>
                </c:pt>
                <c:pt idx="11214">
                  <c:v>43612</c:v>
                </c:pt>
                <c:pt idx="11215">
                  <c:v>43613</c:v>
                </c:pt>
                <c:pt idx="11216">
                  <c:v>43614</c:v>
                </c:pt>
                <c:pt idx="11217">
                  <c:v>43615</c:v>
                </c:pt>
                <c:pt idx="11218">
                  <c:v>43616</c:v>
                </c:pt>
                <c:pt idx="11219">
                  <c:v>43619</c:v>
                </c:pt>
                <c:pt idx="11220">
                  <c:v>43620</c:v>
                </c:pt>
                <c:pt idx="11221">
                  <c:v>43621</c:v>
                </c:pt>
                <c:pt idx="11222">
                  <c:v>43622</c:v>
                </c:pt>
                <c:pt idx="11223">
                  <c:v>43623</c:v>
                </c:pt>
                <c:pt idx="11224">
                  <c:v>43626</c:v>
                </c:pt>
                <c:pt idx="11225">
                  <c:v>43627</c:v>
                </c:pt>
                <c:pt idx="11226">
                  <c:v>43628</c:v>
                </c:pt>
                <c:pt idx="11227">
                  <c:v>43629</c:v>
                </c:pt>
                <c:pt idx="11228">
                  <c:v>43630</c:v>
                </c:pt>
                <c:pt idx="11229">
                  <c:v>43633</c:v>
                </c:pt>
                <c:pt idx="11230">
                  <c:v>43634</c:v>
                </c:pt>
                <c:pt idx="11231">
                  <c:v>43635</c:v>
                </c:pt>
                <c:pt idx="11232">
                  <c:v>43636</c:v>
                </c:pt>
                <c:pt idx="11233">
                  <c:v>43637</c:v>
                </c:pt>
                <c:pt idx="11234">
                  <c:v>43640</c:v>
                </c:pt>
                <c:pt idx="11235">
                  <c:v>43641</c:v>
                </c:pt>
                <c:pt idx="11236">
                  <c:v>43642</c:v>
                </c:pt>
                <c:pt idx="11237">
                  <c:v>43643</c:v>
                </c:pt>
                <c:pt idx="11238">
                  <c:v>43644</c:v>
                </c:pt>
                <c:pt idx="11239">
                  <c:v>43647</c:v>
                </c:pt>
                <c:pt idx="11240">
                  <c:v>43648</c:v>
                </c:pt>
                <c:pt idx="11241">
                  <c:v>43649</c:v>
                </c:pt>
                <c:pt idx="11242">
                  <c:v>43650</c:v>
                </c:pt>
                <c:pt idx="11243">
                  <c:v>43651</c:v>
                </c:pt>
                <c:pt idx="11244">
                  <c:v>43654</c:v>
                </c:pt>
                <c:pt idx="11245">
                  <c:v>43655</c:v>
                </c:pt>
                <c:pt idx="11246">
                  <c:v>43656</c:v>
                </c:pt>
                <c:pt idx="11247">
                  <c:v>43657</c:v>
                </c:pt>
                <c:pt idx="11248">
                  <c:v>43658</c:v>
                </c:pt>
                <c:pt idx="11249">
                  <c:v>43661</c:v>
                </c:pt>
                <c:pt idx="11250">
                  <c:v>43662</c:v>
                </c:pt>
                <c:pt idx="11251">
                  <c:v>43663</c:v>
                </c:pt>
                <c:pt idx="11252">
                  <c:v>43664</c:v>
                </c:pt>
                <c:pt idx="11253">
                  <c:v>43665</c:v>
                </c:pt>
                <c:pt idx="11254">
                  <c:v>43668</c:v>
                </c:pt>
                <c:pt idx="11255">
                  <c:v>43669</c:v>
                </c:pt>
                <c:pt idx="11256">
                  <c:v>43670</c:v>
                </c:pt>
                <c:pt idx="11257">
                  <c:v>43671</c:v>
                </c:pt>
                <c:pt idx="11258">
                  <c:v>43672</c:v>
                </c:pt>
                <c:pt idx="11259">
                  <c:v>43675</c:v>
                </c:pt>
                <c:pt idx="11260">
                  <c:v>43676</c:v>
                </c:pt>
                <c:pt idx="11261">
                  <c:v>43677</c:v>
                </c:pt>
                <c:pt idx="11262">
                  <c:v>43678</c:v>
                </c:pt>
                <c:pt idx="11263">
                  <c:v>43679</c:v>
                </c:pt>
                <c:pt idx="11264">
                  <c:v>43682</c:v>
                </c:pt>
                <c:pt idx="11265">
                  <c:v>43683</c:v>
                </c:pt>
                <c:pt idx="11266">
                  <c:v>43684</c:v>
                </c:pt>
                <c:pt idx="11267">
                  <c:v>43685</c:v>
                </c:pt>
                <c:pt idx="11268">
                  <c:v>43686</c:v>
                </c:pt>
                <c:pt idx="11269">
                  <c:v>43689</c:v>
                </c:pt>
                <c:pt idx="11270">
                  <c:v>43690</c:v>
                </c:pt>
                <c:pt idx="11271">
                  <c:v>43691</c:v>
                </c:pt>
                <c:pt idx="11272">
                  <c:v>43692</c:v>
                </c:pt>
                <c:pt idx="11273">
                  <c:v>43693</c:v>
                </c:pt>
                <c:pt idx="11274">
                  <c:v>43696</c:v>
                </c:pt>
                <c:pt idx="11275">
                  <c:v>43697</c:v>
                </c:pt>
                <c:pt idx="11276">
                  <c:v>43698</c:v>
                </c:pt>
                <c:pt idx="11277">
                  <c:v>43699</c:v>
                </c:pt>
                <c:pt idx="11278">
                  <c:v>43700</c:v>
                </c:pt>
                <c:pt idx="11279">
                  <c:v>43703</c:v>
                </c:pt>
                <c:pt idx="11280">
                  <c:v>43704</c:v>
                </c:pt>
                <c:pt idx="11281">
                  <c:v>43705</c:v>
                </c:pt>
                <c:pt idx="11282">
                  <c:v>43706</c:v>
                </c:pt>
                <c:pt idx="11283">
                  <c:v>43707</c:v>
                </c:pt>
                <c:pt idx="11284">
                  <c:v>43710</c:v>
                </c:pt>
                <c:pt idx="11285">
                  <c:v>43711</c:v>
                </c:pt>
                <c:pt idx="11286">
                  <c:v>43712</c:v>
                </c:pt>
                <c:pt idx="11287">
                  <c:v>43713</c:v>
                </c:pt>
                <c:pt idx="11288">
                  <c:v>43714</c:v>
                </c:pt>
                <c:pt idx="11289">
                  <c:v>43717</c:v>
                </c:pt>
                <c:pt idx="11290">
                  <c:v>43718</c:v>
                </c:pt>
                <c:pt idx="11291">
                  <c:v>43719</c:v>
                </c:pt>
                <c:pt idx="11292">
                  <c:v>43720</c:v>
                </c:pt>
                <c:pt idx="11293">
                  <c:v>43721</c:v>
                </c:pt>
                <c:pt idx="11294">
                  <c:v>43724</c:v>
                </c:pt>
                <c:pt idx="11295">
                  <c:v>43725</c:v>
                </c:pt>
                <c:pt idx="11296">
                  <c:v>43726</c:v>
                </c:pt>
                <c:pt idx="11297">
                  <c:v>43727</c:v>
                </c:pt>
                <c:pt idx="11298">
                  <c:v>43728</c:v>
                </c:pt>
                <c:pt idx="11299">
                  <c:v>43731</c:v>
                </c:pt>
                <c:pt idx="11300">
                  <c:v>43732</c:v>
                </c:pt>
                <c:pt idx="11301">
                  <c:v>43733</c:v>
                </c:pt>
                <c:pt idx="11302">
                  <c:v>43734</c:v>
                </c:pt>
                <c:pt idx="11303">
                  <c:v>43735</c:v>
                </c:pt>
                <c:pt idx="11304">
                  <c:v>43738</c:v>
                </c:pt>
                <c:pt idx="11305">
                  <c:v>43739</c:v>
                </c:pt>
                <c:pt idx="11306">
                  <c:v>43740</c:v>
                </c:pt>
                <c:pt idx="11307">
                  <c:v>43741</c:v>
                </c:pt>
                <c:pt idx="11308">
                  <c:v>43742</c:v>
                </c:pt>
                <c:pt idx="11309">
                  <c:v>43745</c:v>
                </c:pt>
                <c:pt idx="11310">
                  <c:v>43746</c:v>
                </c:pt>
                <c:pt idx="11311">
                  <c:v>43747</c:v>
                </c:pt>
                <c:pt idx="11312">
                  <c:v>43748</c:v>
                </c:pt>
                <c:pt idx="11313">
                  <c:v>43749</c:v>
                </c:pt>
                <c:pt idx="11314">
                  <c:v>43752</c:v>
                </c:pt>
                <c:pt idx="11315">
                  <c:v>43753</c:v>
                </c:pt>
                <c:pt idx="11316">
                  <c:v>43754</c:v>
                </c:pt>
                <c:pt idx="11317">
                  <c:v>43755</c:v>
                </c:pt>
                <c:pt idx="11318">
                  <c:v>43756</c:v>
                </c:pt>
                <c:pt idx="11319">
                  <c:v>43759</c:v>
                </c:pt>
                <c:pt idx="11320">
                  <c:v>43760</c:v>
                </c:pt>
                <c:pt idx="11321">
                  <c:v>43761</c:v>
                </c:pt>
                <c:pt idx="11322">
                  <c:v>43762</c:v>
                </c:pt>
                <c:pt idx="11323">
                  <c:v>43763</c:v>
                </c:pt>
                <c:pt idx="11324">
                  <c:v>43766</c:v>
                </c:pt>
                <c:pt idx="11325">
                  <c:v>43767</c:v>
                </c:pt>
                <c:pt idx="11326">
                  <c:v>43768</c:v>
                </c:pt>
                <c:pt idx="11327">
                  <c:v>43769</c:v>
                </c:pt>
                <c:pt idx="11328">
                  <c:v>43770</c:v>
                </c:pt>
                <c:pt idx="11329">
                  <c:v>43773</c:v>
                </c:pt>
                <c:pt idx="11330">
                  <c:v>43774</c:v>
                </c:pt>
                <c:pt idx="11331">
                  <c:v>43775</c:v>
                </c:pt>
                <c:pt idx="11332">
                  <c:v>43776</c:v>
                </c:pt>
                <c:pt idx="11333">
                  <c:v>43777</c:v>
                </c:pt>
                <c:pt idx="11334">
                  <c:v>43780</c:v>
                </c:pt>
                <c:pt idx="11335">
                  <c:v>43781</c:v>
                </c:pt>
                <c:pt idx="11336">
                  <c:v>43782</c:v>
                </c:pt>
                <c:pt idx="11337">
                  <c:v>43783</c:v>
                </c:pt>
                <c:pt idx="11338">
                  <c:v>43784</c:v>
                </c:pt>
                <c:pt idx="11339">
                  <c:v>43787</c:v>
                </c:pt>
                <c:pt idx="11340">
                  <c:v>43788</c:v>
                </c:pt>
                <c:pt idx="11341">
                  <c:v>43789</c:v>
                </c:pt>
                <c:pt idx="11342">
                  <c:v>43790</c:v>
                </c:pt>
                <c:pt idx="11343">
                  <c:v>43791</c:v>
                </c:pt>
                <c:pt idx="11344">
                  <c:v>43794</c:v>
                </c:pt>
                <c:pt idx="11345">
                  <c:v>43795</c:v>
                </c:pt>
                <c:pt idx="11346">
                  <c:v>43796</c:v>
                </c:pt>
                <c:pt idx="11347">
                  <c:v>43797</c:v>
                </c:pt>
                <c:pt idx="11348">
                  <c:v>43798</c:v>
                </c:pt>
                <c:pt idx="11349">
                  <c:v>43801</c:v>
                </c:pt>
                <c:pt idx="11350">
                  <c:v>43802</c:v>
                </c:pt>
                <c:pt idx="11351">
                  <c:v>43803</c:v>
                </c:pt>
                <c:pt idx="11352">
                  <c:v>43804</c:v>
                </c:pt>
                <c:pt idx="11353">
                  <c:v>43805</c:v>
                </c:pt>
                <c:pt idx="11354">
                  <c:v>43808</c:v>
                </c:pt>
                <c:pt idx="11355">
                  <c:v>43809</c:v>
                </c:pt>
                <c:pt idx="11356">
                  <c:v>43810</c:v>
                </c:pt>
                <c:pt idx="11357">
                  <c:v>43811</c:v>
                </c:pt>
                <c:pt idx="11358">
                  <c:v>43812</c:v>
                </c:pt>
                <c:pt idx="11359">
                  <c:v>43815</c:v>
                </c:pt>
                <c:pt idx="11360">
                  <c:v>43816</c:v>
                </c:pt>
                <c:pt idx="11361">
                  <c:v>43817</c:v>
                </c:pt>
                <c:pt idx="11362">
                  <c:v>43818</c:v>
                </c:pt>
                <c:pt idx="11363">
                  <c:v>43819</c:v>
                </c:pt>
                <c:pt idx="11364">
                  <c:v>43822</c:v>
                </c:pt>
                <c:pt idx="11365">
                  <c:v>43823</c:v>
                </c:pt>
                <c:pt idx="11366">
                  <c:v>43824</c:v>
                </c:pt>
                <c:pt idx="11367">
                  <c:v>43825</c:v>
                </c:pt>
                <c:pt idx="11368">
                  <c:v>43826</c:v>
                </c:pt>
                <c:pt idx="11369">
                  <c:v>43829</c:v>
                </c:pt>
                <c:pt idx="11370">
                  <c:v>43830</c:v>
                </c:pt>
                <c:pt idx="11371">
                  <c:v>43831</c:v>
                </c:pt>
                <c:pt idx="11372">
                  <c:v>43832</c:v>
                </c:pt>
                <c:pt idx="11373">
                  <c:v>43833</c:v>
                </c:pt>
                <c:pt idx="11374">
                  <c:v>43836</c:v>
                </c:pt>
                <c:pt idx="11375">
                  <c:v>43837</c:v>
                </c:pt>
                <c:pt idx="11376">
                  <c:v>43838</c:v>
                </c:pt>
                <c:pt idx="11377">
                  <c:v>43839</c:v>
                </c:pt>
                <c:pt idx="11378">
                  <c:v>43840</c:v>
                </c:pt>
                <c:pt idx="11379">
                  <c:v>43843</c:v>
                </c:pt>
                <c:pt idx="11380">
                  <c:v>43844</c:v>
                </c:pt>
                <c:pt idx="11381">
                  <c:v>43845</c:v>
                </c:pt>
                <c:pt idx="11382">
                  <c:v>43846</c:v>
                </c:pt>
                <c:pt idx="11383">
                  <c:v>43847</c:v>
                </c:pt>
                <c:pt idx="11384">
                  <c:v>43850</c:v>
                </c:pt>
                <c:pt idx="11385">
                  <c:v>43851</c:v>
                </c:pt>
                <c:pt idx="11386">
                  <c:v>43852</c:v>
                </c:pt>
                <c:pt idx="11387">
                  <c:v>43853</c:v>
                </c:pt>
                <c:pt idx="11388">
                  <c:v>43854</c:v>
                </c:pt>
                <c:pt idx="11389">
                  <c:v>43857</c:v>
                </c:pt>
                <c:pt idx="11390">
                  <c:v>43858</c:v>
                </c:pt>
                <c:pt idx="11391">
                  <c:v>43859</c:v>
                </c:pt>
                <c:pt idx="11392">
                  <c:v>43860</c:v>
                </c:pt>
                <c:pt idx="11393">
                  <c:v>43861</c:v>
                </c:pt>
                <c:pt idx="11394">
                  <c:v>43864</c:v>
                </c:pt>
                <c:pt idx="11395">
                  <c:v>43865</c:v>
                </c:pt>
                <c:pt idx="11396">
                  <c:v>43866</c:v>
                </c:pt>
                <c:pt idx="11397">
                  <c:v>43867</c:v>
                </c:pt>
                <c:pt idx="11398">
                  <c:v>43868</c:v>
                </c:pt>
                <c:pt idx="11399">
                  <c:v>43871</c:v>
                </c:pt>
                <c:pt idx="11400">
                  <c:v>43872</c:v>
                </c:pt>
                <c:pt idx="11401">
                  <c:v>43873</c:v>
                </c:pt>
                <c:pt idx="11402">
                  <c:v>43874</c:v>
                </c:pt>
                <c:pt idx="11403">
                  <c:v>43875</c:v>
                </c:pt>
                <c:pt idx="11404">
                  <c:v>43878</c:v>
                </c:pt>
                <c:pt idx="11405">
                  <c:v>43879</c:v>
                </c:pt>
                <c:pt idx="11406">
                  <c:v>43880</c:v>
                </c:pt>
                <c:pt idx="11407">
                  <c:v>43881</c:v>
                </c:pt>
                <c:pt idx="11408">
                  <c:v>43882</c:v>
                </c:pt>
                <c:pt idx="11409">
                  <c:v>43885</c:v>
                </c:pt>
                <c:pt idx="11410">
                  <c:v>43886</c:v>
                </c:pt>
                <c:pt idx="11411">
                  <c:v>43887</c:v>
                </c:pt>
                <c:pt idx="11412">
                  <c:v>43888</c:v>
                </c:pt>
                <c:pt idx="11413">
                  <c:v>43889</c:v>
                </c:pt>
                <c:pt idx="11414">
                  <c:v>43892</c:v>
                </c:pt>
                <c:pt idx="11415">
                  <c:v>43893</c:v>
                </c:pt>
                <c:pt idx="11416">
                  <c:v>43894</c:v>
                </c:pt>
                <c:pt idx="11417">
                  <c:v>43895</c:v>
                </c:pt>
                <c:pt idx="11418">
                  <c:v>43896</c:v>
                </c:pt>
                <c:pt idx="11419">
                  <c:v>43899</c:v>
                </c:pt>
                <c:pt idx="11420">
                  <c:v>43900</c:v>
                </c:pt>
                <c:pt idx="11421">
                  <c:v>43901</c:v>
                </c:pt>
                <c:pt idx="11422">
                  <c:v>43902</c:v>
                </c:pt>
                <c:pt idx="11423">
                  <c:v>43903</c:v>
                </c:pt>
                <c:pt idx="11424">
                  <c:v>43906</c:v>
                </c:pt>
                <c:pt idx="11425">
                  <c:v>43907</c:v>
                </c:pt>
                <c:pt idx="11426">
                  <c:v>43908</c:v>
                </c:pt>
                <c:pt idx="11427">
                  <c:v>43909</c:v>
                </c:pt>
                <c:pt idx="11428">
                  <c:v>43910</c:v>
                </c:pt>
                <c:pt idx="11429">
                  <c:v>43913</c:v>
                </c:pt>
                <c:pt idx="11430">
                  <c:v>43914</c:v>
                </c:pt>
                <c:pt idx="11431">
                  <c:v>43915</c:v>
                </c:pt>
                <c:pt idx="11432">
                  <c:v>43916</c:v>
                </c:pt>
                <c:pt idx="11433">
                  <c:v>43917</c:v>
                </c:pt>
                <c:pt idx="11434">
                  <c:v>43920</c:v>
                </c:pt>
                <c:pt idx="11435">
                  <c:v>43921</c:v>
                </c:pt>
                <c:pt idx="11436">
                  <c:v>43922</c:v>
                </c:pt>
                <c:pt idx="11437">
                  <c:v>43923</c:v>
                </c:pt>
                <c:pt idx="11438">
                  <c:v>43924</c:v>
                </c:pt>
                <c:pt idx="11439">
                  <c:v>43927</c:v>
                </c:pt>
                <c:pt idx="11440">
                  <c:v>43928</c:v>
                </c:pt>
                <c:pt idx="11441">
                  <c:v>43929</c:v>
                </c:pt>
                <c:pt idx="11442">
                  <c:v>43930</c:v>
                </c:pt>
                <c:pt idx="11443">
                  <c:v>43931</c:v>
                </c:pt>
                <c:pt idx="11444">
                  <c:v>43934</c:v>
                </c:pt>
                <c:pt idx="11445">
                  <c:v>43935</c:v>
                </c:pt>
                <c:pt idx="11446">
                  <c:v>43936</c:v>
                </c:pt>
                <c:pt idx="11447">
                  <c:v>43937</c:v>
                </c:pt>
                <c:pt idx="11448">
                  <c:v>43938</c:v>
                </c:pt>
                <c:pt idx="11449">
                  <c:v>43941</c:v>
                </c:pt>
                <c:pt idx="11450">
                  <c:v>43942</c:v>
                </c:pt>
                <c:pt idx="11451">
                  <c:v>43943</c:v>
                </c:pt>
                <c:pt idx="11452">
                  <c:v>43944</c:v>
                </c:pt>
                <c:pt idx="11453">
                  <c:v>43945</c:v>
                </c:pt>
                <c:pt idx="11454">
                  <c:v>43948</c:v>
                </c:pt>
                <c:pt idx="11455">
                  <c:v>43949</c:v>
                </c:pt>
                <c:pt idx="11456">
                  <c:v>43950</c:v>
                </c:pt>
                <c:pt idx="11457">
                  <c:v>43951</c:v>
                </c:pt>
                <c:pt idx="11458">
                  <c:v>43952</c:v>
                </c:pt>
                <c:pt idx="11459">
                  <c:v>43955</c:v>
                </c:pt>
                <c:pt idx="11460">
                  <c:v>43956</c:v>
                </c:pt>
                <c:pt idx="11461">
                  <c:v>43957</c:v>
                </c:pt>
                <c:pt idx="11462">
                  <c:v>43958</c:v>
                </c:pt>
                <c:pt idx="11463">
                  <c:v>43959</c:v>
                </c:pt>
                <c:pt idx="11464">
                  <c:v>43962</c:v>
                </c:pt>
                <c:pt idx="11465">
                  <c:v>43963</c:v>
                </c:pt>
                <c:pt idx="11466">
                  <c:v>43964</c:v>
                </c:pt>
                <c:pt idx="11467">
                  <c:v>43965</c:v>
                </c:pt>
                <c:pt idx="11468">
                  <c:v>43966</c:v>
                </c:pt>
                <c:pt idx="11469">
                  <c:v>43969</c:v>
                </c:pt>
                <c:pt idx="11470">
                  <c:v>43970</c:v>
                </c:pt>
                <c:pt idx="11471">
                  <c:v>43971</c:v>
                </c:pt>
                <c:pt idx="11472">
                  <c:v>43972</c:v>
                </c:pt>
                <c:pt idx="11473">
                  <c:v>43973</c:v>
                </c:pt>
                <c:pt idx="11474">
                  <c:v>43976</c:v>
                </c:pt>
                <c:pt idx="11475">
                  <c:v>43977</c:v>
                </c:pt>
                <c:pt idx="11476">
                  <c:v>43978</c:v>
                </c:pt>
                <c:pt idx="11477">
                  <c:v>43979</c:v>
                </c:pt>
                <c:pt idx="11478">
                  <c:v>43980</c:v>
                </c:pt>
                <c:pt idx="11479">
                  <c:v>43983</c:v>
                </c:pt>
                <c:pt idx="11480">
                  <c:v>43984</c:v>
                </c:pt>
                <c:pt idx="11481">
                  <c:v>43985</c:v>
                </c:pt>
                <c:pt idx="11482">
                  <c:v>43986</c:v>
                </c:pt>
                <c:pt idx="11483">
                  <c:v>43987</c:v>
                </c:pt>
                <c:pt idx="11484">
                  <c:v>43990</c:v>
                </c:pt>
                <c:pt idx="11485">
                  <c:v>43991</c:v>
                </c:pt>
                <c:pt idx="11486">
                  <c:v>43992</c:v>
                </c:pt>
                <c:pt idx="11487">
                  <c:v>43993</c:v>
                </c:pt>
                <c:pt idx="11488">
                  <c:v>43994</c:v>
                </c:pt>
                <c:pt idx="11489">
                  <c:v>43997</c:v>
                </c:pt>
                <c:pt idx="11490">
                  <c:v>43998</c:v>
                </c:pt>
                <c:pt idx="11491">
                  <c:v>43999</c:v>
                </c:pt>
                <c:pt idx="11492">
                  <c:v>44000</c:v>
                </c:pt>
                <c:pt idx="11493">
                  <c:v>44001</c:v>
                </c:pt>
                <c:pt idx="11494">
                  <c:v>44004</c:v>
                </c:pt>
                <c:pt idx="11495">
                  <c:v>44005</c:v>
                </c:pt>
                <c:pt idx="11496">
                  <c:v>44006</c:v>
                </c:pt>
                <c:pt idx="11497">
                  <c:v>44007</c:v>
                </c:pt>
                <c:pt idx="11498">
                  <c:v>44008</c:v>
                </c:pt>
                <c:pt idx="11499">
                  <c:v>44011</c:v>
                </c:pt>
                <c:pt idx="11500">
                  <c:v>44012</c:v>
                </c:pt>
                <c:pt idx="11501">
                  <c:v>44013</c:v>
                </c:pt>
                <c:pt idx="11502">
                  <c:v>44014</c:v>
                </c:pt>
                <c:pt idx="11503">
                  <c:v>44015</c:v>
                </c:pt>
                <c:pt idx="11504">
                  <c:v>44018</c:v>
                </c:pt>
                <c:pt idx="11505">
                  <c:v>44019</c:v>
                </c:pt>
                <c:pt idx="11506">
                  <c:v>44020</c:v>
                </c:pt>
                <c:pt idx="11507">
                  <c:v>44021</c:v>
                </c:pt>
                <c:pt idx="11508">
                  <c:v>44022</c:v>
                </c:pt>
                <c:pt idx="11509">
                  <c:v>44025</c:v>
                </c:pt>
                <c:pt idx="11510">
                  <c:v>44026</c:v>
                </c:pt>
                <c:pt idx="11511">
                  <c:v>44027</c:v>
                </c:pt>
                <c:pt idx="11512">
                  <c:v>44028</c:v>
                </c:pt>
                <c:pt idx="11513">
                  <c:v>44029</c:v>
                </c:pt>
                <c:pt idx="11514">
                  <c:v>44032</c:v>
                </c:pt>
                <c:pt idx="11515">
                  <c:v>44033</c:v>
                </c:pt>
                <c:pt idx="11516">
                  <c:v>44034</c:v>
                </c:pt>
                <c:pt idx="11517">
                  <c:v>44035</c:v>
                </c:pt>
                <c:pt idx="11518">
                  <c:v>44036</c:v>
                </c:pt>
                <c:pt idx="11519">
                  <c:v>44039</c:v>
                </c:pt>
                <c:pt idx="11520">
                  <c:v>44040</c:v>
                </c:pt>
                <c:pt idx="11521">
                  <c:v>44041</c:v>
                </c:pt>
                <c:pt idx="11522">
                  <c:v>44042</c:v>
                </c:pt>
                <c:pt idx="11523">
                  <c:v>44043</c:v>
                </c:pt>
                <c:pt idx="11524">
                  <c:v>44046</c:v>
                </c:pt>
                <c:pt idx="11525">
                  <c:v>44047</c:v>
                </c:pt>
                <c:pt idx="11526">
                  <c:v>44048</c:v>
                </c:pt>
                <c:pt idx="11527">
                  <c:v>44049</c:v>
                </c:pt>
                <c:pt idx="11528">
                  <c:v>44050</c:v>
                </c:pt>
                <c:pt idx="11529">
                  <c:v>44053</c:v>
                </c:pt>
                <c:pt idx="11530">
                  <c:v>44054</c:v>
                </c:pt>
                <c:pt idx="11531">
                  <c:v>44055</c:v>
                </c:pt>
                <c:pt idx="11532">
                  <c:v>44056</c:v>
                </c:pt>
                <c:pt idx="11533">
                  <c:v>44057</c:v>
                </c:pt>
                <c:pt idx="11534">
                  <c:v>44060</c:v>
                </c:pt>
                <c:pt idx="11535">
                  <c:v>44061</c:v>
                </c:pt>
                <c:pt idx="11536">
                  <c:v>44062</c:v>
                </c:pt>
                <c:pt idx="11537">
                  <c:v>44063</c:v>
                </c:pt>
                <c:pt idx="11538">
                  <c:v>44064</c:v>
                </c:pt>
                <c:pt idx="11539">
                  <c:v>44067</c:v>
                </c:pt>
                <c:pt idx="11540">
                  <c:v>44068</c:v>
                </c:pt>
                <c:pt idx="11541">
                  <c:v>44069</c:v>
                </c:pt>
                <c:pt idx="11542">
                  <c:v>44070</c:v>
                </c:pt>
                <c:pt idx="11543">
                  <c:v>44071</c:v>
                </c:pt>
                <c:pt idx="11544">
                  <c:v>44074</c:v>
                </c:pt>
                <c:pt idx="11545">
                  <c:v>44075</c:v>
                </c:pt>
                <c:pt idx="11546">
                  <c:v>44076</c:v>
                </c:pt>
                <c:pt idx="11547">
                  <c:v>44077</c:v>
                </c:pt>
                <c:pt idx="11548">
                  <c:v>44078</c:v>
                </c:pt>
                <c:pt idx="11549">
                  <c:v>44081</c:v>
                </c:pt>
                <c:pt idx="11550">
                  <c:v>44082</c:v>
                </c:pt>
                <c:pt idx="11551">
                  <c:v>44083</c:v>
                </c:pt>
                <c:pt idx="11552">
                  <c:v>44084</c:v>
                </c:pt>
                <c:pt idx="11553">
                  <c:v>44085</c:v>
                </c:pt>
                <c:pt idx="11554">
                  <c:v>44088</c:v>
                </c:pt>
                <c:pt idx="11555">
                  <c:v>44089</c:v>
                </c:pt>
                <c:pt idx="11556">
                  <c:v>44090</c:v>
                </c:pt>
                <c:pt idx="11557">
                  <c:v>44091</c:v>
                </c:pt>
                <c:pt idx="11558">
                  <c:v>44092</c:v>
                </c:pt>
                <c:pt idx="11559">
                  <c:v>44095</c:v>
                </c:pt>
                <c:pt idx="11560">
                  <c:v>44096</c:v>
                </c:pt>
                <c:pt idx="11561">
                  <c:v>44097</c:v>
                </c:pt>
                <c:pt idx="11562">
                  <c:v>44098</c:v>
                </c:pt>
                <c:pt idx="11563">
                  <c:v>44099</c:v>
                </c:pt>
                <c:pt idx="11564">
                  <c:v>44102</c:v>
                </c:pt>
                <c:pt idx="11565">
                  <c:v>44103</c:v>
                </c:pt>
                <c:pt idx="11566">
                  <c:v>44104</c:v>
                </c:pt>
                <c:pt idx="11567">
                  <c:v>44105</c:v>
                </c:pt>
                <c:pt idx="11568">
                  <c:v>44106</c:v>
                </c:pt>
                <c:pt idx="11569">
                  <c:v>44109</c:v>
                </c:pt>
                <c:pt idx="11570">
                  <c:v>44110</c:v>
                </c:pt>
                <c:pt idx="11571">
                  <c:v>44111</c:v>
                </c:pt>
                <c:pt idx="11572">
                  <c:v>44112</c:v>
                </c:pt>
                <c:pt idx="11573">
                  <c:v>44113</c:v>
                </c:pt>
                <c:pt idx="11574">
                  <c:v>44116</c:v>
                </c:pt>
                <c:pt idx="11575">
                  <c:v>44117</c:v>
                </c:pt>
                <c:pt idx="11576">
                  <c:v>44118</c:v>
                </c:pt>
                <c:pt idx="11577">
                  <c:v>44119</c:v>
                </c:pt>
                <c:pt idx="11578">
                  <c:v>44120</c:v>
                </c:pt>
                <c:pt idx="11579">
                  <c:v>44123</c:v>
                </c:pt>
                <c:pt idx="11580">
                  <c:v>44124</c:v>
                </c:pt>
                <c:pt idx="11581">
                  <c:v>44125</c:v>
                </c:pt>
                <c:pt idx="11582">
                  <c:v>44126</c:v>
                </c:pt>
                <c:pt idx="11583">
                  <c:v>44127</c:v>
                </c:pt>
                <c:pt idx="11584">
                  <c:v>44130</c:v>
                </c:pt>
                <c:pt idx="11585">
                  <c:v>44131</c:v>
                </c:pt>
                <c:pt idx="11586">
                  <c:v>44132</c:v>
                </c:pt>
                <c:pt idx="11587">
                  <c:v>44133</c:v>
                </c:pt>
                <c:pt idx="11588">
                  <c:v>44134</c:v>
                </c:pt>
                <c:pt idx="11589">
                  <c:v>44137</c:v>
                </c:pt>
                <c:pt idx="11590">
                  <c:v>44138</c:v>
                </c:pt>
                <c:pt idx="11591">
                  <c:v>44139</c:v>
                </c:pt>
                <c:pt idx="11592">
                  <c:v>44140</c:v>
                </c:pt>
                <c:pt idx="11593">
                  <c:v>44141</c:v>
                </c:pt>
                <c:pt idx="11594">
                  <c:v>44144</c:v>
                </c:pt>
                <c:pt idx="11595">
                  <c:v>44145</c:v>
                </c:pt>
                <c:pt idx="11596">
                  <c:v>44146</c:v>
                </c:pt>
                <c:pt idx="11597">
                  <c:v>44147</c:v>
                </c:pt>
                <c:pt idx="11598">
                  <c:v>44148</c:v>
                </c:pt>
                <c:pt idx="11599">
                  <c:v>44151</c:v>
                </c:pt>
                <c:pt idx="11600">
                  <c:v>44152</c:v>
                </c:pt>
                <c:pt idx="11601">
                  <c:v>44153</c:v>
                </c:pt>
                <c:pt idx="11602">
                  <c:v>44154</c:v>
                </c:pt>
                <c:pt idx="11603">
                  <c:v>44155</c:v>
                </c:pt>
                <c:pt idx="11604">
                  <c:v>44158</c:v>
                </c:pt>
                <c:pt idx="11605">
                  <c:v>44159</c:v>
                </c:pt>
                <c:pt idx="11606">
                  <c:v>44160</c:v>
                </c:pt>
                <c:pt idx="11607">
                  <c:v>44161</c:v>
                </c:pt>
                <c:pt idx="11608">
                  <c:v>44162</c:v>
                </c:pt>
                <c:pt idx="11609">
                  <c:v>44165</c:v>
                </c:pt>
                <c:pt idx="11610">
                  <c:v>44166</c:v>
                </c:pt>
                <c:pt idx="11611">
                  <c:v>44167</c:v>
                </c:pt>
                <c:pt idx="11612">
                  <c:v>44168</c:v>
                </c:pt>
                <c:pt idx="11613">
                  <c:v>44169</c:v>
                </c:pt>
                <c:pt idx="11614">
                  <c:v>44172</c:v>
                </c:pt>
                <c:pt idx="11615">
                  <c:v>44173</c:v>
                </c:pt>
                <c:pt idx="11616">
                  <c:v>44174</c:v>
                </c:pt>
                <c:pt idx="11617">
                  <c:v>44175</c:v>
                </c:pt>
                <c:pt idx="11618">
                  <c:v>44176</c:v>
                </c:pt>
                <c:pt idx="11619">
                  <c:v>44179</c:v>
                </c:pt>
                <c:pt idx="11620">
                  <c:v>44180</c:v>
                </c:pt>
                <c:pt idx="11621">
                  <c:v>44181</c:v>
                </c:pt>
                <c:pt idx="11622">
                  <c:v>44182</c:v>
                </c:pt>
                <c:pt idx="11623">
                  <c:v>44183</c:v>
                </c:pt>
                <c:pt idx="11624">
                  <c:v>44186</c:v>
                </c:pt>
                <c:pt idx="11625">
                  <c:v>44187</c:v>
                </c:pt>
                <c:pt idx="11626">
                  <c:v>44188</c:v>
                </c:pt>
                <c:pt idx="11627">
                  <c:v>44189</c:v>
                </c:pt>
                <c:pt idx="11628">
                  <c:v>44190</c:v>
                </c:pt>
                <c:pt idx="11629">
                  <c:v>44193</c:v>
                </c:pt>
                <c:pt idx="11630">
                  <c:v>44194</c:v>
                </c:pt>
                <c:pt idx="11631">
                  <c:v>44195</c:v>
                </c:pt>
                <c:pt idx="11632">
                  <c:v>44196</c:v>
                </c:pt>
                <c:pt idx="11633">
                  <c:v>44197</c:v>
                </c:pt>
                <c:pt idx="11634">
                  <c:v>44200</c:v>
                </c:pt>
                <c:pt idx="11635">
                  <c:v>44201</c:v>
                </c:pt>
                <c:pt idx="11636">
                  <c:v>44202</c:v>
                </c:pt>
                <c:pt idx="11637">
                  <c:v>44203</c:v>
                </c:pt>
                <c:pt idx="11638">
                  <c:v>44204</c:v>
                </c:pt>
                <c:pt idx="11639">
                  <c:v>44207</c:v>
                </c:pt>
                <c:pt idx="11640">
                  <c:v>44208</c:v>
                </c:pt>
                <c:pt idx="11641">
                  <c:v>44209</c:v>
                </c:pt>
                <c:pt idx="11642">
                  <c:v>44210</c:v>
                </c:pt>
                <c:pt idx="11643">
                  <c:v>44211</c:v>
                </c:pt>
                <c:pt idx="11644">
                  <c:v>44214</c:v>
                </c:pt>
                <c:pt idx="11645">
                  <c:v>44215</c:v>
                </c:pt>
                <c:pt idx="11646">
                  <c:v>44216</c:v>
                </c:pt>
                <c:pt idx="11647">
                  <c:v>44217</c:v>
                </c:pt>
                <c:pt idx="11648">
                  <c:v>44218</c:v>
                </c:pt>
                <c:pt idx="11649">
                  <c:v>44221</c:v>
                </c:pt>
                <c:pt idx="11650">
                  <c:v>44222</c:v>
                </c:pt>
                <c:pt idx="11651">
                  <c:v>44223</c:v>
                </c:pt>
                <c:pt idx="11652">
                  <c:v>44224</c:v>
                </c:pt>
                <c:pt idx="11653">
                  <c:v>44225</c:v>
                </c:pt>
                <c:pt idx="11654">
                  <c:v>44228</c:v>
                </c:pt>
                <c:pt idx="11655">
                  <c:v>44229</c:v>
                </c:pt>
                <c:pt idx="11656">
                  <c:v>44230</c:v>
                </c:pt>
                <c:pt idx="11657">
                  <c:v>44231</c:v>
                </c:pt>
                <c:pt idx="11658">
                  <c:v>44232</c:v>
                </c:pt>
                <c:pt idx="11659">
                  <c:v>44235</c:v>
                </c:pt>
                <c:pt idx="11660">
                  <c:v>44236</c:v>
                </c:pt>
                <c:pt idx="11661">
                  <c:v>44237</c:v>
                </c:pt>
                <c:pt idx="11662">
                  <c:v>44238</c:v>
                </c:pt>
                <c:pt idx="11663">
                  <c:v>44239</c:v>
                </c:pt>
                <c:pt idx="11664">
                  <c:v>44242</c:v>
                </c:pt>
                <c:pt idx="11665">
                  <c:v>44243</c:v>
                </c:pt>
                <c:pt idx="11666">
                  <c:v>44244</c:v>
                </c:pt>
                <c:pt idx="11667">
                  <c:v>44245</c:v>
                </c:pt>
                <c:pt idx="11668">
                  <c:v>44246</c:v>
                </c:pt>
                <c:pt idx="11669">
                  <c:v>44249</c:v>
                </c:pt>
                <c:pt idx="11670">
                  <c:v>44250</c:v>
                </c:pt>
                <c:pt idx="11671">
                  <c:v>44251</c:v>
                </c:pt>
                <c:pt idx="11672">
                  <c:v>44252</c:v>
                </c:pt>
                <c:pt idx="11673">
                  <c:v>44253</c:v>
                </c:pt>
                <c:pt idx="11674">
                  <c:v>44256</c:v>
                </c:pt>
                <c:pt idx="11675">
                  <c:v>44257</c:v>
                </c:pt>
                <c:pt idx="11676">
                  <c:v>44258</c:v>
                </c:pt>
                <c:pt idx="11677">
                  <c:v>44259</c:v>
                </c:pt>
                <c:pt idx="11678">
                  <c:v>44260</c:v>
                </c:pt>
                <c:pt idx="11679">
                  <c:v>44263</c:v>
                </c:pt>
                <c:pt idx="11680">
                  <c:v>44264</c:v>
                </c:pt>
                <c:pt idx="11681">
                  <c:v>44265</c:v>
                </c:pt>
                <c:pt idx="11682">
                  <c:v>44266</c:v>
                </c:pt>
                <c:pt idx="11683">
                  <c:v>44267</c:v>
                </c:pt>
                <c:pt idx="11684">
                  <c:v>44270</c:v>
                </c:pt>
                <c:pt idx="11685">
                  <c:v>44271</c:v>
                </c:pt>
                <c:pt idx="11686">
                  <c:v>44272</c:v>
                </c:pt>
                <c:pt idx="11687">
                  <c:v>44273</c:v>
                </c:pt>
                <c:pt idx="11688">
                  <c:v>44274</c:v>
                </c:pt>
                <c:pt idx="11689">
                  <c:v>44277</c:v>
                </c:pt>
                <c:pt idx="11690">
                  <c:v>44278</c:v>
                </c:pt>
                <c:pt idx="11691">
                  <c:v>44279</c:v>
                </c:pt>
                <c:pt idx="11692">
                  <c:v>44280</c:v>
                </c:pt>
                <c:pt idx="11693">
                  <c:v>44281</c:v>
                </c:pt>
                <c:pt idx="11694">
                  <c:v>44284</c:v>
                </c:pt>
                <c:pt idx="11695">
                  <c:v>44285</c:v>
                </c:pt>
                <c:pt idx="11696">
                  <c:v>44286</c:v>
                </c:pt>
                <c:pt idx="11697">
                  <c:v>44287</c:v>
                </c:pt>
                <c:pt idx="11698">
                  <c:v>44288</c:v>
                </c:pt>
                <c:pt idx="11699">
                  <c:v>44291</c:v>
                </c:pt>
                <c:pt idx="11700">
                  <c:v>44292</c:v>
                </c:pt>
                <c:pt idx="11701">
                  <c:v>44293</c:v>
                </c:pt>
                <c:pt idx="11702">
                  <c:v>44294</c:v>
                </c:pt>
                <c:pt idx="11703">
                  <c:v>44295</c:v>
                </c:pt>
                <c:pt idx="11704">
                  <c:v>44298</c:v>
                </c:pt>
                <c:pt idx="11705">
                  <c:v>44299</c:v>
                </c:pt>
                <c:pt idx="11706">
                  <c:v>44300</c:v>
                </c:pt>
                <c:pt idx="11707">
                  <c:v>44301</c:v>
                </c:pt>
                <c:pt idx="11708">
                  <c:v>44302</c:v>
                </c:pt>
                <c:pt idx="11709">
                  <c:v>44305</c:v>
                </c:pt>
                <c:pt idx="11710">
                  <c:v>44306</c:v>
                </c:pt>
                <c:pt idx="11711">
                  <c:v>44307</c:v>
                </c:pt>
                <c:pt idx="11712">
                  <c:v>44308</c:v>
                </c:pt>
                <c:pt idx="11713">
                  <c:v>44309</c:v>
                </c:pt>
                <c:pt idx="11714">
                  <c:v>44312</c:v>
                </c:pt>
                <c:pt idx="11715">
                  <c:v>44313</c:v>
                </c:pt>
                <c:pt idx="11716">
                  <c:v>44314</c:v>
                </c:pt>
                <c:pt idx="11717">
                  <c:v>44315</c:v>
                </c:pt>
                <c:pt idx="11718">
                  <c:v>44316</c:v>
                </c:pt>
                <c:pt idx="11719">
                  <c:v>44319</c:v>
                </c:pt>
                <c:pt idx="11720">
                  <c:v>44320</c:v>
                </c:pt>
                <c:pt idx="11721">
                  <c:v>44321</c:v>
                </c:pt>
                <c:pt idx="11722">
                  <c:v>44322</c:v>
                </c:pt>
                <c:pt idx="11723">
                  <c:v>44323</c:v>
                </c:pt>
                <c:pt idx="11724">
                  <c:v>44326</c:v>
                </c:pt>
                <c:pt idx="11725">
                  <c:v>44327</c:v>
                </c:pt>
                <c:pt idx="11726">
                  <c:v>44328</c:v>
                </c:pt>
                <c:pt idx="11727">
                  <c:v>44329</c:v>
                </c:pt>
                <c:pt idx="11728">
                  <c:v>44330</c:v>
                </c:pt>
                <c:pt idx="11729">
                  <c:v>44333</c:v>
                </c:pt>
                <c:pt idx="11730">
                  <c:v>44334</c:v>
                </c:pt>
                <c:pt idx="11731">
                  <c:v>44335</c:v>
                </c:pt>
                <c:pt idx="11732">
                  <c:v>44336</c:v>
                </c:pt>
                <c:pt idx="11733">
                  <c:v>44337</c:v>
                </c:pt>
                <c:pt idx="11734">
                  <c:v>44340</c:v>
                </c:pt>
                <c:pt idx="11735">
                  <c:v>44341</c:v>
                </c:pt>
                <c:pt idx="11736">
                  <c:v>44342</c:v>
                </c:pt>
                <c:pt idx="11737">
                  <c:v>44343</c:v>
                </c:pt>
                <c:pt idx="11738">
                  <c:v>44344</c:v>
                </c:pt>
                <c:pt idx="11739">
                  <c:v>44347</c:v>
                </c:pt>
                <c:pt idx="11740">
                  <c:v>44348</c:v>
                </c:pt>
                <c:pt idx="11741">
                  <c:v>44349</c:v>
                </c:pt>
                <c:pt idx="11742">
                  <c:v>44350</c:v>
                </c:pt>
                <c:pt idx="11743">
                  <c:v>44351</c:v>
                </c:pt>
                <c:pt idx="11744">
                  <c:v>44354</c:v>
                </c:pt>
                <c:pt idx="11745">
                  <c:v>44355</c:v>
                </c:pt>
                <c:pt idx="11746">
                  <c:v>44356</c:v>
                </c:pt>
                <c:pt idx="11747">
                  <c:v>44357</c:v>
                </c:pt>
                <c:pt idx="11748">
                  <c:v>44358</c:v>
                </c:pt>
                <c:pt idx="11749">
                  <c:v>44361</c:v>
                </c:pt>
                <c:pt idx="11750">
                  <c:v>44362</c:v>
                </c:pt>
                <c:pt idx="11751">
                  <c:v>44363</c:v>
                </c:pt>
                <c:pt idx="11752">
                  <c:v>44364</c:v>
                </c:pt>
                <c:pt idx="11753">
                  <c:v>44365</c:v>
                </c:pt>
                <c:pt idx="11754">
                  <c:v>44368</c:v>
                </c:pt>
                <c:pt idx="11755">
                  <c:v>44369</c:v>
                </c:pt>
                <c:pt idx="11756">
                  <c:v>44370</c:v>
                </c:pt>
                <c:pt idx="11757">
                  <c:v>44371</c:v>
                </c:pt>
                <c:pt idx="11758">
                  <c:v>44372</c:v>
                </c:pt>
                <c:pt idx="11759">
                  <c:v>44375</c:v>
                </c:pt>
                <c:pt idx="11760">
                  <c:v>44376</c:v>
                </c:pt>
                <c:pt idx="11761">
                  <c:v>44377</c:v>
                </c:pt>
                <c:pt idx="11762">
                  <c:v>44378</c:v>
                </c:pt>
                <c:pt idx="11763">
                  <c:v>44379</c:v>
                </c:pt>
                <c:pt idx="11764">
                  <c:v>44382</c:v>
                </c:pt>
                <c:pt idx="11765">
                  <c:v>44383</c:v>
                </c:pt>
                <c:pt idx="11766">
                  <c:v>44384</c:v>
                </c:pt>
                <c:pt idx="11767">
                  <c:v>44385</c:v>
                </c:pt>
                <c:pt idx="11768">
                  <c:v>44386</c:v>
                </c:pt>
                <c:pt idx="11769">
                  <c:v>44389</c:v>
                </c:pt>
                <c:pt idx="11770">
                  <c:v>44390</c:v>
                </c:pt>
                <c:pt idx="11771">
                  <c:v>44391</c:v>
                </c:pt>
                <c:pt idx="11772">
                  <c:v>44392</c:v>
                </c:pt>
                <c:pt idx="11773">
                  <c:v>44393</c:v>
                </c:pt>
                <c:pt idx="11774">
                  <c:v>44396</c:v>
                </c:pt>
                <c:pt idx="11775">
                  <c:v>44397</c:v>
                </c:pt>
                <c:pt idx="11776">
                  <c:v>44398</c:v>
                </c:pt>
                <c:pt idx="11777">
                  <c:v>44399</c:v>
                </c:pt>
                <c:pt idx="11778">
                  <c:v>44400</c:v>
                </c:pt>
                <c:pt idx="11779">
                  <c:v>44403</c:v>
                </c:pt>
                <c:pt idx="11780">
                  <c:v>44404</c:v>
                </c:pt>
                <c:pt idx="11781">
                  <c:v>44405</c:v>
                </c:pt>
                <c:pt idx="11782">
                  <c:v>44406</c:v>
                </c:pt>
                <c:pt idx="11783">
                  <c:v>44407</c:v>
                </c:pt>
                <c:pt idx="11784">
                  <c:v>44410</c:v>
                </c:pt>
                <c:pt idx="11785">
                  <c:v>44411</c:v>
                </c:pt>
                <c:pt idx="11786">
                  <c:v>44412</c:v>
                </c:pt>
                <c:pt idx="11787">
                  <c:v>44413</c:v>
                </c:pt>
                <c:pt idx="11788">
                  <c:v>44414</c:v>
                </c:pt>
                <c:pt idx="11789">
                  <c:v>44417</c:v>
                </c:pt>
                <c:pt idx="11790">
                  <c:v>44418</c:v>
                </c:pt>
                <c:pt idx="11791">
                  <c:v>44419</c:v>
                </c:pt>
                <c:pt idx="11792">
                  <c:v>44420</c:v>
                </c:pt>
                <c:pt idx="11793">
                  <c:v>44421</c:v>
                </c:pt>
                <c:pt idx="11794">
                  <c:v>44424</c:v>
                </c:pt>
                <c:pt idx="11795">
                  <c:v>44425</c:v>
                </c:pt>
                <c:pt idx="11796">
                  <c:v>44426</c:v>
                </c:pt>
                <c:pt idx="11797">
                  <c:v>44427</c:v>
                </c:pt>
                <c:pt idx="11798">
                  <c:v>44428</c:v>
                </c:pt>
                <c:pt idx="11799">
                  <c:v>44431</c:v>
                </c:pt>
                <c:pt idx="11800">
                  <c:v>44432</c:v>
                </c:pt>
                <c:pt idx="11801">
                  <c:v>44433</c:v>
                </c:pt>
                <c:pt idx="11802">
                  <c:v>44434</c:v>
                </c:pt>
                <c:pt idx="11803">
                  <c:v>44435</c:v>
                </c:pt>
                <c:pt idx="11804">
                  <c:v>44438</c:v>
                </c:pt>
                <c:pt idx="11805">
                  <c:v>44439</c:v>
                </c:pt>
                <c:pt idx="11806">
                  <c:v>44440</c:v>
                </c:pt>
                <c:pt idx="11807">
                  <c:v>44441</c:v>
                </c:pt>
                <c:pt idx="11808">
                  <c:v>44442</c:v>
                </c:pt>
                <c:pt idx="11809">
                  <c:v>44445</c:v>
                </c:pt>
                <c:pt idx="11810">
                  <c:v>44446</c:v>
                </c:pt>
                <c:pt idx="11811">
                  <c:v>44447</c:v>
                </c:pt>
                <c:pt idx="11812">
                  <c:v>44448</c:v>
                </c:pt>
                <c:pt idx="11813">
                  <c:v>44449</c:v>
                </c:pt>
                <c:pt idx="11814">
                  <c:v>44452</c:v>
                </c:pt>
                <c:pt idx="11815">
                  <c:v>44453</c:v>
                </c:pt>
                <c:pt idx="11816">
                  <c:v>44454</c:v>
                </c:pt>
                <c:pt idx="11817">
                  <c:v>44455</c:v>
                </c:pt>
                <c:pt idx="11818">
                  <c:v>44456</c:v>
                </c:pt>
                <c:pt idx="11819">
                  <c:v>44459</c:v>
                </c:pt>
                <c:pt idx="11820">
                  <c:v>44460</c:v>
                </c:pt>
                <c:pt idx="11821">
                  <c:v>44461</c:v>
                </c:pt>
                <c:pt idx="11822">
                  <c:v>44462</c:v>
                </c:pt>
                <c:pt idx="11823">
                  <c:v>44463</c:v>
                </c:pt>
                <c:pt idx="11824">
                  <c:v>44466</c:v>
                </c:pt>
                <c:pt idx="11825">
                  <c:v>44467</c:v>
                </c:pt>
                <c:pt idx="11826">
                  <c:v>44468</c:v>
                </c:pt>
                <c:pt idx="11827">
                  <c:v>44469</c:v>
                </c:pt>
                <c:pt idx="11828">
                  <c:v>44470</c:v>
                </c:pt>
                <c:pt idx="11829">
                  <c:v>44473</c:v>
                </c:pt>
                <c:pt idx="11830">
                  <c:v>44474</c:v>
                </c:pt>
                <c:pt idx="11831">
                  <c:v>44475</c:v>
                </c:pt>
                <c:pt idx="11832">
                  <c:v>44476</c:v>
                </c:pt>
                <c:pt idx="11833">
                  <c:v>44477</c:v>
                </c:pt>
                <c:pt idx="11834">
                  <c:v>44480</c:v>
                </c:pt>
                <c:pt idx="11835">
                  <c:v>44481</c:v>
                </c:pt>
                <c:pt idx="11836">
                  <c:v>44482</c:v>
                </c:pt>
                <c:pt idx="11837">
                  <c:v>44483</c:v>
                </c:pt>
                <c:pt idx="11838">
                  <c:v>44484</c:v>
                </c:pt>
                <c:pt idx="11839">
                  <c:v>44487</c:v>
                </c:pt>
                <c:pt idx="11840">
                  <c:v>44488</c:v>
                </c:pt>
                <c:pt idx="11841">
                  <c:v>44489</c:v>
                </c:pt>
                <c:pt idx="11842">
                  <c:v>44490</c:v>
                </c:pt>
                <c:pt idx="11843">
                  <c:v>44491</c:v>
                </c:pt>
                <c:pt idx="11844">
                  <c:v>44494</c:v>
                </c:pt>
                <c:pt idx="11845">
                  <c:v>44495</c:v>
                </c:pt>
                <c:pt idx="11846">
                  <c:v>44496</c:v>
                </c:pt>
                <c:pt idx="11847">
                  <c:v>44497</c:v>
                </c:pt>
                <c:pt idx="11848">
                  <c:v>44498</c:v>
                </c:pt>
                <c:pt idx="11849">
                  <c:v>44501</c:v>
                </c:pt>
                <c:pt idx="11850">
                  <c:v>44502</c:v>
                </c:pt>
                <c:pt idx="11851">
                  <c:v>44503</c:v>
                </c:pt>
                <c:pt idx="11852">
                  <c:v>44504</c:v>
                </c:pt>
                <c:pt idx="11853">
                  <c:v>44505</c:v>
                </c:pt>
                <c:pt idx="11854">
                  <c:v>44508</c:v>
                </c:pt>
                <c:pt idx="11855">
                  <c:v>44509</c:v>
                </c:pt>
                <c:pt idx="11856">
                  <c:v>44510</c:v>
                </c:pt>
                <c:pt idx="11857">
                  <c:v>44511</c:v>
                </c:pt>
                <c:pt idx="11858">
                  <c:v>44512</c:v>
                </c:pt>
                <c:pt idx="11859">
                  <c:v>44515</c:v>
                </c:pt>
                <c:pt idx="11860">
                  <c:v>44516</c:v>
                </c:pt>
                <c:pt idx="11861">
                  <c:v>44517</c:v>
                </c:pt>
                <c:pt idx="11862">
                  <c:v>44518</c:v>
                </c:pt>
                <c:pt idx="11863">
                  <c:v>44519</c:v>
                </c:pt>
                <c:pt idx="11864">
                  <c:v>44522</c:v>
                </c:pt>
                <c:pt idx="11865">
                  <c:v>44523</c:v>
                </c:pt>
                <c:pt idx="11866">
                  <c:v>44524</c:v>
                </c:pt>
                <c:pt idx="11867">
                  <c:v>44525</c:v>
                </c:pt>
                <c:pt idx="11868">
                  <c:v>44526</c:v>
                </c:pt>
                <c:pt idx="11869">
                  <c:v>44529</c:v>
                </c:pt>
                <c:pt idx="11870">
                  <c:v>44530</c:v>
                </c:pt>
                <c:pt idx="11871">
                  <c:v>44531</c:v>
                </c:pt>
                <c:pt idx="11872">
                  <c:v>44532</c:v>
                </c:pt>
                <c:pt idx="11873">
                  <c:v>44533</c:v>
                </c:pt>
                <c:pt idx="11874">
                  <c:v>44536</c:v>
                </c:pt>
                <c:pt idx="11875">
                  <c:v>44537</c:v>
                </c:pt>
                <c:pt idx="11876">
                  <c:v>44538</c:v>
                </c:pt>
                <c:pt idx="11877">
                  <c:v>44539</c:v>
                </c:pt>
                <c:pt idx="11878">
                  <c:v>44540</c:v>
                </c:pt>
                <c:pt idx="11879">
                  <c:v>44543</c:v>
                </c:pt>
                <c:pt idx="11880">
                  <c:v>44544</c:v>
                </c:pt>
                <c:pt idx="11881">
                  <c:v>44545</c:v>
                </c:pt>
                <c:pt idx="11882">
                  <c:v>44546</c:v>
                </c:pt>
                <c:pt idx="11883">
                  <c:v>44547</c:v>
                </c:pt>
                <c:pt idx="11884">
                  <c:v>44550</c:v>
                </c:pt>
                <c:pt idx="11885">
                  <c:v>44551</c:v>
                </c:pt>
                <c:pt idx="11886">
                  <c:v>44552</c:v>
                </c:pt>
                <c:pt idx="11887">
                  <c:v>44553</c:v>
                </c:pt>
                <c:pt idx="11888">
                  <c:v>44554</c:v>
                </c:pt>
                <c:pt idx="11889">
                  <c:v>44557</c:v>
                </c:pt>
                <c:pt idx="11890">
                  <c:v>44558</c:v>
                </c:pt>
                <c:pt idx="11891">
                  <c:v>44559</c:v>
                </c:pt>
                <c:pt idx="11892">
                  <c:v>44560</c:v>
                </c:pt>
                <c:pt idx="11893">
                  <c:v>44561</c:v>
                </c:pt>
                <c:pt idx="11894">
                  <c:v>44564</c:v>
                </c:pt>
                <c:pt idx="11895">
                  <c:v>44565</c:v>
                </c:pt>
                <c:pt idx="11896">
                  <c:v>44566</c:v>
                </c:pt>
                <c:pt idx="11897">
                  <c:v>44567</c:v>
                </c:pt>
                <c:pt idx="11898">
                  <c:v>44568</c:v>
                </c:pt>
                <c:pt idx="11899">
                  <c:v>44571</c:v>
                </c:pt>
                <c:pt idx="11900">
                  <c:v>44572</c:v>
                </c:pt>
                <c:pt idx="11901">
                  <c:v>44573</c:v>
                </c:pt>
                <c:pt idx="11902">
                  <c:v>44574</c:v>
                </c:pt>
                <c:pt idx="11903">
                  <c:v>44575</c:v>
                </c:pt>
                <c:pt idx="11904">
                  <c:v>44578</c:v>
                </c:pt>
                <c:pt idx="11905">
                  <c:v>44579</c:v>
                </c:pt>
                <c:pt idx="11906">
                  <c:v>44580</c:v>
                </c:pt>
                <c:pt idx="11907">
                  <c:v>44581</c:v>
                </c:pt>
                <c:pt idx="11908">
                  <c:v>44582</c:v>
                </c:pt>
                <c:pt idx="11909">
                  <c:v>44585</c:v>
                </c:pt>
                <c:pt idx="11910">
                  <c:v>44586</c:v>
                </c:pt>
                <c:pt idx="11911">
                  <c:v>44587</c:v>
                </c:pt>
                <c:pt idx="11912">
                  <c:v>44588</c:v>
                </c:pt>
                <c:pt idx="11913">
                  <c:v>44589</c:v>
                </c:pt>
                <c:pt idx="11914">
                  <c:v>44592</c:v>
                </c:pt>
                <c:pt idx="11915">
                  <c:v>44593</c:v>
                </c:pt>
                <c:pt idx="11916">
                  <c:v>44594</c:v>
                </c:pt>
                <c:pt idx="11917">
                  <c:v>44595</c:v>
                </c:pt>
                <c:pt idx="11918">
                  <c:v>44596</c:v>
                </c:pt>
                <c:pt idx="11919">
                  <c:v>44599</c:v>
                </c:pt>
                <c:pt idx="11920">
                  <c:v>44600</c:v>
                </c:pt>
                <c:pt idx="11921">
                  <c:v>44601</c:v>
                </c:pt>
                <c:pt idx="11922">
                  <c:v>44602</c:v>
                </c:pt>
                <c:pt idx="11923">
                  <c:v>44603</c:v>
                </c:pt>
                <c:pt idx="11924">
                  <c:v>44606</c:v>
                </c:pt>
                <c:pt idx="11925">
                  <c:v>44607</c:v>
                </c:pt>
                <c:pt idx="11926">
                  <c:v>44608</c:v>
                </c:pt>
                <c:pt idx="11927">
                  <c:v>44609</c:v>
                </c:pt>
                <c:pt idx="11928">
                  <c:v>44610</c:v>
                </c:pt>
                <c:pt idx="11929">
                  <c:v>44613</c:v>
                </c:pt>
                <c:pt idx="11930">
                  <c:v>44614</c:v>
                </c:pt>
                <c:pt idx="11931">
                  <c:v>44615</c:v>
                </c:pt>
                <c:pt idx="11932">
                  <c:v>44616</c:v>
                </c:pt>
                <c:pt idx="11933">
                  <c:v>44617</c:v>
                </c:pt>
                <c:pt idx="11934">
                  <c:v>44620</c:v>
                </c:pt>
                <c:pt idx="11935">
                  <c:v>44621</c:v>
                </c:pt>
                <c:pt idx="11936">
                  <c:v>44622</c:v>
                </c:pt>
                <c:pt idx="11937">
                  <c:v>44623</c:v>
                </c:pt>
                <c:pt idx="11938">
                  <c:v>44624</c:v>
                </c:pt>
                <c:pt idx="11939">
                  <c:v>44627</c:v>
                </c:pt>
                <c:pt idx="11940">
                  <c:v>44628</c:v>
                </c:pt>
                <c:pt idx="11941">
                  <c:v>44629</c:v>
                </c:pt>
                <c:pt idx="11942">
                  <c:v>44630</c:v>
                </c:pt>
                <c:pt idx="11943">
                  <c:v>44631</c:v>
                </c:pt>
                <c:pt idx="11944">
                  <c:v>44634</c:v>
                </c:pt>
                <c:pt idx="11945">
                  <c:v>44635</c:v>
                </c:pt>
                <c:pt idx="11946">
                  <c:v>44636</c:v>
                </c:pt>
                <c:pt idx="11947">
                  <c:v>44637</c:v>
                </c:pt>
                <c:pt idx="11948">
                  <c:v>44638</c:v>
                </c:pt>
                <c:pt idx="11949">
                  <c:v>44641</c:v>
                </c:pt>
                <c:pt idx="11950">
                  <c:v>44642</c:v>
                </c:pt>
                <c:pt idx="11951">
                  <c:v>44643</c:v>
                </c:pt>
                <c:pt idx="11952">
                  <c:v>44644</c:v>
                </c:pt>
                <c:pt idx="11953">
                  <c:v>44645</c:v>
                </c:pt>
                <c:pt idx="11954">
                  <c:v>44648</c:v>
                </c:pt>
                <c:pt idx="11955">
                  <c:v>44649</c:v>
                </c:pt>
                <c:pt idx="11956">
                  <c:v>44650</c:v>
                </c:pt>
                <c:pt idx="11957">
                  <c:v>44651</c:v>
                </c:pt>
                <c:pt idx="11958">
                  <c:v>44652</c:v>
                </c:pt>
                <c:pt idx="11959">
                  <c:v>44655</c:v>
                </c:pt>
                <c:pt idx="11960">
                  <c:v>44656</c:v>
                </c:pt>
                <c:pt idx="11961">
                  <c:v>44657</c:v>
                </c:pt>
                <c:pt idx="11962">
                  <c:v>44658</c:v>
                </c:pt>
                <c:pt idx="11963">
                  <c:v>44659</c:v>
                </c:pt>
                <c:pt idx="11964">
                  <c:v>44662</c:v>
                </c:pt>
                <c:pt idx="11965">
                  <c:v>44663</c:v>
                </c:pt>
                <c:pt idx="11966">
                  <c:v>44664</c:v>
                </c:pt>
                <c:pt idx="11967">
                  <c:v>44665</c:v>
                </c:pt>
                <c:pt idx="11968">
                  <c:v>44666</c:v>
                </c:pt>
                <c:pt idx="11969">
                  <c:v>44669</c:v>
                </c:pt>
                <c:pt idx="11970">
                  <c:v>44670</c:v>
                </c:pt>
                <c:pt idx="11971">
                  <c:v>44671</c:v>
                </c:pt>
                <c:pt idx="11972">
                  <c:v>44672</c:v>
                </c:pt>
                <c:pt idx="11973">
                  <c:v>44673</c:v>
                </c:pt>
                <c:pt idx="11974">
                  <c:v>44676</c:v>
                </c:pt>
                <c:pt idx="11975">
                  <c:v>44677</c:v>
                </c:pt>
                <c:pt idx="11976">
                  <c:v>44678</c:v>
                </c:pt>
                <c:pt idx="11977">
                  <c:v>44679</c:v>
                </c:pt>
                <c:pt idx="11978">
                  <c:v>44680</c:v>
                </c:pt>
                <c:pt idx="11979">
                  <c:v>44683</c:v>
                </c:pt>
                <c:pt idx="11980">
                  <c:v>44684</c:v>
                </c:pt>
                <c:pt idx="11981">
                  <c:v>44685</c:v>
                </c:pt>
                <c:pt idx="11982">
                  <c:v>44686</c:v>
                </c:pt>
                <c:pt idx="11983">
                  <c:v>44687</c:v>
                </c:pt>
                <c:pt idx="11984">
                  <c:v>44690</c:v>
                </c:pt>
                <c:pt idx="11985">
                  <c:v>44691</c:v>
                </c:pt>
                <c:pt idx="11986">
                  <c:v>44692</c:v>
                </c:pt>
                <c:pt idx="11987">
                  <c:v>44693</c:v>
                </c:pt>
                <c:pt idx="11988">
                  <c:v>44694</c:v>
                </c:pt>
                <c:pt idx="11989">
                  <c:v>44697</c:v>
                </c:pt>
                <c:pt idx="11990">
                  <c:v>44698</c:v>
                </c:pt>
                <c:pt idx="11991">
                  <c:v>44699</c:v>
                </c:pt>
                <c:pt idx="11992">
                  <c:v>44700</c:v>
                </c:pt>
                <c:pt idx="11993">
                  <c:v>44701</c:v>
                </c:pt>
                <c:pt idx="11994">
                  <c:v>44704</c:v>
                </c:pt>
                <c:pt idx="11995">
                  <c:v>44705</c:v>
                </c:pt>
                <c:pt idx="11996">
                  <c:v>44706</c:v>
                </c:pt>
                <c:pt idx="11997">
                  <c:v>44707</c:v>
                </c:pt>
                <c:pt idx="11998">
                  <c:v>44708</c:v>
                </c:pt>
                <c:pt idx="11999">
                  <c:v>44711</c:v>
                </c:pt>
                <c:pt idx="12000">
                  <c:v>44712</c:v>
                </c:pt>
                <c:pt idx="12001">
                  <c:v>44713</c:v>
                </c:pt>
                <c:pt idx="12002">
                  <c:v>44714</c:v>
                </c:pt>
                <c:pt idx="12003">
                  <c:v>44715</c:v>
                </c:pt>
                <c:pt idx="12004">
                  <c:v>44718</c:v>
                </c:pt>
                <c:pt idx="12005">
                  <c:v>44719</c:v>
                </c:pt>
                <c:pt idx="12006">
                  <c:v>44720</c:v>
                </c:pt>
                <c:pt idx="12007">
                  <c:v>44721</c:v>
                </c:pt>
                <c:pt idx="12008">
                  <c:v>44722</c:v>
                </c:pt>
                <c:pt idx="12009">
                  <c:v>44725</c:v>
                </c:pt>
                <c:pt idx="12010">
                  <c:v>44726</c:v>
                </c:pt>
                <c:pt idx="12011">
                  <c:v>44727</c:v>
                </c:pt>
                <c:pt idx="12012">
                  <c:v>44728</c:v>
                </c:pt>
                <c:pt idx="12013">
                  <c:v>44729</c:v>
                </c:pt>
                <c:pt idx="12014">
                  <c:v>44732</c:v>
                </c:pt>
                <c:pt idx="12015">
                  <c:v>44733</c:v>
                </c:pt>
                <c:pt idx="12016">
                  <c:v>44734</c:v>
                </c:pt>
                <c:pt idx="12017">
                  <c:v>44735</c:v>
                </c:pt>
                <c:pt idx="12018">
                  <c:v>44736</c:v>
                </c:pt>
                <c:pt idx="12019">
                  <c:v>44739</c:v>
                </c:pt>
                <c:pt idx="12020">
                  <c:v>44740</c:v>
                </c:pt>
                <c:pt idx="12021">
                  <c:v>44741</c:v>
                </c:pt>
                <c:pt idx="12022">
                  <c:v>44742</c:v>
                </c:pt>
                <c:pt idx="12023">
                  <c:v>44743</c:v>
                </c:pt>
                <c:pt idx="12024">
                  <c:v>44746</c:v>
                </c:pt>
                <c:pt idx="12025">
                  <c:v>44747</c:v>
                </c:pt>
                <c:pt idx="12026">
                  <c:v>44748</c:v>
                </c:pt>
                <c:pt idx="12027">
                  <c:v>44749</c:v>
                </c:pt>
                <c:pt idx="12028">
                  <c:v>44750</c:v>
                </c:pt>
                <c:pt idx="12029">
                  <c:v>44753</c:v>
                </c:pt>
                <c:pt idx="12030">
                  <c:v>44754</c:v>
                </c:pt>
                <c:pt idx="12031">
                  <c:v>44755</c:v>
                </c:pt>
                <c:pt idx="12032">
                  <c:v>44756</c:v>
                </c:pt>
                <c:pt idx="12033">
                  <c:v>44757</c:v>
                </c:pt>
                <c:pt idx="12034">
                  <c:v>44760</c:v>
                </c:pt>
                <c:pt idx="12035">
                  <c:v>44761</c:v>
                </c:pt>
                <c:pt idx="12036">
                  <c:v>44762</c:v>
                </c:pt>
                <c:pt idx="12037">
                  <c:v>44763</c:v>
                </c:pt>
                <c:pt idx="12038">
                  <c:v>44764</c:v>
                </c:pt>
                <c:pt idx="12039">
                  <c:v>44767</c:v>
                </c:pt>
                <c:pt idx="12040">
                  <c:v>44768</c:v>
                </c:pt>
                <c:pt idx="12041">
                  <c:v>44769</c:v>
                </c:pt>
                <c:pt idx="12042">
                  <c:v>44770</c:v>
                </c:pt>
                <c:pt idx="12043">
                  <c:v>44771</c:v>
                </c:pt>
                <c:pt idx="12044">
                  <c:v>44774</c:v>
                </c:pt>
                <c:pt idx="12045">
                  <c:v>44775</c:v>
                </c:pt>
                <c:pt idx="12046">
                  <c:v>44776</c:v>
                </c:pt>
                <c:pt idx="12047">
                  <c:v>44777</c:v>
                </c:pt>
                <c:pt idx="12048">
                  <c:v>44778</c:v>
                </c:pt>
                <c:pt idx="12049">
                  <c:v>44781</c:v>
                </c:pt>
                <c:pt idx="12050">
                  <c:v>44782</c:v>
                </c:pt>
                <c:pt idx="12051">
                  <c:v>44783</c:v>
                </c:pt>
                <c:pt idx="12052">
                  <c:v>44784</c:v>
                </c:pt>
                <c:pt idx="12053">
                  <c:v>44785</c:v>
                </c:pt>
                <c:pt idx="12054">
                  <c:v>44788</c:v>
                </c:pt>
                <c:pt idx="12055">
                  <c:v>44789</c:v>
                </c:pt>
                <c:pt idx="12056">
                  <c:v>44790</c:v>
                </c:pt>
                <c:pt idx="12057">
                  <c:v>44791</c:v>
                </c:pt>
                <c:pt idx="12058">
                  <c:v>44792</c:v>
                </c:pt>
                <c:pt idx="12059">
                  <c:v>44795</c:v>
                </c:pt>
                <c:pt idx="12060">
                  <c:v>44796</c:v>
                </c:pt>
                <c:pt idx="12061">
                  <c:v>44797</c:v>
                </c:pt>
                <c:pt idx="12062">
                  <c:v>44798</c:v>
                </c:pt>
                <c:pt idx="12063">
                  <c:v>44799</c:v>
                </c:pt>
                <c:pt idx="12064">
                  <c:v>44802</c:v>
                </c:pt>
                <c:pt idx="12065">
                  <c:v>44803</c:v>
                </c:pt>
                <c:pt idx="12066">
                  <c:v>44804</c:v>
                </c:pt>
                <c:pt idx="12067">
                  <c:v>44805</c:v>
                </c:pt>
                <c:pt idx="12068">
                  <c:v>44806</c:v>
                </c:pt>
                <c:pt idx="12069">
                  <c:v>44809</c:v>
                </c:pt>
                <c:pt idx="12070">
                  <c:v>44810</c:v>
                </c:pt>
                <c:pt idx="12071">
                  <c:v>44811</c:v>
                </c:pt>
                <c:pt idx="12072">
                  <c:v>44812</c:v>
                </c:pt>
                <c:pt idx="12073">
                  <c:v>44813</c:v>
                </c:pt>
                <c:pt idx="12074">
                  <c:v>44816</c:v>
                </c:pt>
                <c:pt idx="12075">
                  <c:v>44817</c:v>
                </c:pt>
                <c:pt idx="12076">
                  <c:v>44818</c:v>
                </c:pt>
                <c:pt idx="12077">
                  <c:v>44819</c:v>
                </c:pt>
                <c:pt idx="12078">
                  <c:v>44820</c:v>
                </c:pt>
                <c:pt idx="12079">
                  <c:v>44823</c:v>
                </c:pt>
                <c:pt idx="12080">
                  <c:v>44824</c:v>
                </c:pt>
                <c:pt idx="12081">
                  <c:v>44825</c:v>
                </c:pt>
                <c:pt idx="12082">
                  <c:v>44826</c:v>
                </c:pt>
                <c:pt idx="12083">
                  <c:v>44827</c:v>
                </c:pt>
                <c:pt idx="12084">
                  <c:v>44830</c:v>
                </c:pt>
                <c:pt idx="12085">
                  <c:v>44831</c:v>
                </c:pt>
                <c:pt idx="12086">
                  <c:v>44832</c:v>
                </c:pt>
                <c:pt idx="12087">
                  <c:v>44833</c:v>
                </c:pt>
                <c:pt idx="12088">
                  <c:v>44834</c:v>
                </c:pt>
                <c:pt idx="12089">
                  <c:v>44837</c:v>
                </c:pt>
                <c:pt idx="12090">
                  <c:v>44838</c:v>
                </c:pt>
                <c:pt idx="12091">
                  <c:v>44839</c:v>
                </c:pt>
                <c:pt idx="12092">
                  <c:v>44840</c:v>
                </c:pt>
                <c:pt idx="12093">
                  <c:v>44841</c:v>
                </c:pt>
                <c:pt idx="12094">
                  <c:v>44844</c:v>
                </c:pt>
                <c:pt idx="12095">
                  <c:v>44845</c:v>
                </c:pt>
                <c:pt idx="12096">
                  <c:v>44846</c:v>
                </c:pt>
                <c:pt idx="12097">
                  <c:v>44847</c:v>
                </c:pt>
                <c:pt idx="12098">
                  <c:v>44848</c:v>
                </c:pt>
                <c:pt idx="12099">
                  <c:v>44851</c:v>
                </c:pt>
                <c:pt idx="12100">
                  <c:v>44852</c:v>
                </c:pt>
                <c:pt idx="12101">
                  <c:v>44853</c:v>
                </c:pt>
                <c:pt idx="12102">
                  <c:v>44854</c:v>
                </c:pt>
                <c:pt idx="12103">
                  <c:v>44855</c:v>
                </c:pt>
                <c:pt idx="12104">
                  <c:v>44858</c:v>
                </c:pt>
                <c:pt idx="12105">
                  <c:v>44859</c:v>
                </c:pt>
                <c:pt idx="12106">
                  <c:v>44860</c:v>
                </c:pt>
                <c:pt idx="12107">
                  <c:v>44861</c:v>
                </c:pt>
                <c:pt idx="12108">
                  <c:v>44862</c:v>
                </c:pt>
                <c:pt idx="12109">
                  <c:v>44865</c:v>
                </c:pt>
                <c:pt idx="12110">
                  <c:v>44866</c:v>
                </c:pt>
                <c:pt idx="12111">
                  <c:v>44867</c:v>
                </c:pt>
                <c:pt idx="12112">
                  <c:v>44868</c:v>
                </c:pt>
                <c:pt idx="12113">
                  <c:v>44869</c:v>
                </c:pt>
                <c:pt idx="12114">
                  <c:v>44872</c:v>
                </c:pt>
                <c:pt idx="12115">
                  <c:v>44873</c:v>
                </c:pt>
                <c:pt idx="12116">
                  <c:v>44874</c:v>
                </c:pt>
                <c:pt idx="12117">
                  <c:v>44875</c:v>
                </c:pt>
                <c:pt idx="12118">
                  <c:v>44876</c:v>
                </c:pt>
                <c:pt idx="12119">
                  <c:v>44879</c:v>
                </c:pt>
                <c:pt idx="12120">
                  <c:v>44880</c:v>
                </c:pt>
                <c:pt idx="12121">
                  <c:v>44881</c:v>
                </c:pt>
                <c:pt idx="12122">
                  <c:v>44882</c:v>
                </c:pt>
                <c:pt idx="12123">
                  <c:v>44883</c:v>
                </c:pt>
                <c:pt idx="12124">
                  <c:v>44886</c:v>
                </c:pt>
                <c:pt idx="12125">
                  <c:v>44887</c:v>
                </c:pt>
                <c:pt idx="12126">
                  <c:v>44888</c:v>
                </c:pt>
                <c:pt idx="12127">
                  <c:v>44889</c:v>
                </c:pt>
                <c:pt idx="12128">
                  <c:v>44890</c:v>
                </c:pt>
                <c:pt idx="12129">
                  <c:v>44893</c:v>
                </c:pt>
                <c:pt idx="12130">
                  <c:v>44894</c:v>
                </c:pt>
                <c:pt idx="12131">
                  <c:v>44895</c:v>
                </c:pt>
                <c:pt idx="12132">
                  <c:v>44896</c:v>
                </c:pt>
                <c:pt idx="12133">
                  <c:v>44897</c:v>
                </c:pt>
                <c:pt idx="12134">
                  <c:v>44900</c:v>
                </c:pt>
                <c:pt idx="12135">
                  <c:v>44901</c:v>
                </c:pt>
                <c:pt idx="12136">
                  <c:v>44902</c:v>
                </c:pt>
                <c:pt idx="12137">
                  <c:v>44903</c:v>
                </c:pt>
                <c:pt idx="12138">
                  <c:v>44904</c:v>
                </c:pt>
                <c:pt idx="12139">
                  <c:v>44907</c:v>
                </c:pt>
                <c:pt idx="12140">
                  <c:v>44908</c:v>
                </c:pt>
                <c:pt idx="12141">
                  <c:v>44909</c:v>
                </c:pt>
                <c:pt idx="12142">
                  <c:v>44910</c:v>
                </c:pt>
                <c:pt idx="12143">
                  <c:v>44911</c:v>
                </c:pt>
                <c:pt idx="12144">
                  <c:v>44914</c:v>
                </c:pt>
                <c:pt idx="12145">
                  <c:v>44915</c:v>
                </c:pt>
                <c:pt idx="12146">
                  <c:v>44916</c:v>
                </c:pt>
                <c:pt idx="12147">
                  <c:v>44917</c:v>
                </c:pt>
                <c:pt idx="12148">
                  <c:v>44918</c:v>
                </c:pt>
                <c:pt idx="12149">
                  <c:v>44921</c:v>
                </c:pt>
                <c:pt idx="12150">
                  <c:v>44922</c:v>
                </c:pt>
                <c:pt idx="12151">
                  <c:v>44923</c:v>
                </c:pt>
                <c:pt idx="12152">
                  <c:v>44924</c:v>
                </c:pt>
                <c:pt idx="12153">
                  <c:v>44925</c:v>
                </c:pt>
              </c:numCache>
            </c:numRef>
          </c:cat>
          <c:val>
            <c:numRef>
              <c:f>'Figure 1'!$C$6:$C$12159</c:f>
              <c:numCache>
                <c:formatCode>#\ ##0.0</c:formatCode>
                <c:ptCount val="121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1</c:v>
                </c:pt>
                <c:pt idx="3697">
                  <c:v>1</c:v>
                </c:pt>
                <c:pt idx="3698">
                  <c:v>1</c:v>
                </c:pt>
                <c:pt idx="3699">
                  <c:v>1</c:v>
                </c:pt>
                <c:pt idx="3700">
                  <c:v>1</c:v>
                </c:pt>
                <c:pt idx="3701">
                  <c:v>1</c:v>
                </c:pt>
                <c:pt idx="3702">
                  <c:v>1</c:v>
                </c:pt>
                <c:pt idx="3703">
                  <c:v>1</c:v>
                </c:pt>
                <c:pt idx="3704">
                  <c:v>1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1</c:v>
                </c:pt>
                <c:pt idx="3711">
                  <c:v>1</c:v>
                </c:pt>
                <c:pt idx="3712">
                  <c:v>1</c:v>
                </c:pt>
                <c:pt idx="3713">
                  <c:v>1</c:v>
                </c:pt>
                <c:pt idx="3714">
                  <c:v>1</c:v>
                </c:pt>
                <c:pt idx="3715">
                  <c:v>1</c:v>
                </c:pt>
                <c:pt idx="3716">
                  <c:v>1</c:v>
                </c:pt>
                <c:pt idx="3717">
                  <c:v>1</c:v>
                </c:pt>
                <c:pt idx="3718">
                  <c:v>1</c:v>
                </c:pt>
                <c:pt idx="3719">
                  <c:v>1</c:v>
                </c:pt>
                <c:pt idx="3720">
                  <c:v>1</c:v>
                </c:pt>
                <c:pt idx="3721">
                  <c:v>1</c:v>
                </c:pt>
                <c:pt idx="3722">
                  <c:v>1</c:v>
                </c:pt>
                <c:pt idx="3723">
                  <c:v>1</c:v>
                </c:pt>
                <c:pt idx="3724">
                  <c:v>1</c:v>
                </c:pt>
                <c:pt idx="3725">
                  <c:v>1</c:v>
                </c:pt>
                <c:pt idx="3726">
                  <c:v>1</c:v>
                </c:pt>
                <c:pt idx="3727">
                  <c:v>1</c:v>
                </c:pt>
                <c:pt idx="3728">
                  <c:v>1</c:v>
                </c:pt>
                <c:pt idx="3729">
                  <c:v>1</c:v>
                </c:pt>
                <c:pt idx="3730">
                  <c:v>1</c:v>
                </c:pt>
                <c:pt idx="3731">
                  <c:v>1</c:v>
                </c:pt>
                <c:pt idx="3732">
                  <c:v>1</c:v>
                </c:pt>
                <c:pt idx="3733">
                  <c:v>1</c:v>
                </c:pt>
                <c:pt idx="3734">
                  <c:v>1</c:v>
                </c:pt>
                <c:pt idx="3735">
                  <c:v>1</c:v>
                </c:pt>
                <c:pt idx="3736">
                  <c:v>1</c:v>
                </c:pt>
                <c:pt idx="3737">
                  <c:v>1</c:v>
                </c:pt>
                <c:pt idx="3738">
                  <c:v>1</c:v>
                </c:pt>
                <c:pt idx="3739">
                  <c:v>1</c:v>
                </c:pt>
                <c:pt idx="3740">
                  <c:v>1</c:v>
                </c:pt>
                <c:pt idx="3741">
                  <c:v>1</c:v>
                </c:pt>
                <c:pt idx="3742">
                  <c:v>1</c:v>
                </c:pt>
                <c:pt idx="3743">
                  <c:v>1</c:v>
                </c:pt>
                <c:pt idx="3744">
                  <c:v>1</c:v>
                </c:pt>
                <c:pt idx="3745">
                  <c:v>1</c:v>
                </c:pt>
                <c:pt idx="3746">
                  <c:v>1</c:v>
                </c:pt>
                <c:pt idx="3747">
                  <c:v>1</c:v>
                </c:pt>
                <c:pt idx="3748">
                  <c:v>1</c:v>
                </c:pt>
                <c:pt idx="3749">
                  <c:v>1</c:v>
                </c:pt>
                <c:pt idx="3750">
                  <c:v>1</c:v>
                </c:pt>
                <c:pt idx="3751">
                  <c:v>1</c:v>
                </c:pt>
                <c:pt idx="3752">
                  <c:v>1</c:v>
                </c:pt>
                <c:pt idx="3753">
                  <c:v>1</c:v>
                </c:pt>
                <c:pt idx="3754">
                  <c:v>1</c:v>
                </c:pt>
                <c:pt idx="3755">
                  <c:v>1</c:v>
                </c:pt>
                <c:pt idx="3756">
                  <c:v>1</c:v>
                </c:pt>
                <c:pt idx="3757">
                  <c:v>1</c:v>
                </c:pt>
                <c:pt idx="3758">
                  <c:v>1</c:v>
                </c:pt>
                <c:pt idx="3759">
                  <c:v>1</c:v>
                </c:pt>
                <c:pt idx="3760">
                  <c:v>1</c:v>
                </c:pt>
                <c:pt idx="3761">
                  <c:v>1</c:v>
                </c:pt>
                <c:pt idx="3762">
                  <c:v>1</c:v>
                </c:pt>
                <c:pt idx="3763">
                  <c:v>1</c:v>
                </c:pt>
                <c:pt idx="3764">
                  <c:v>1</c:v>
                </c:pt>
                <c:pt idx="3765">
                  <c:v>1</c:v>
                </c:pt>
                <c:pt idx="3766">
                  <c:v>1</c:v>
                </c:pt>
                <c:pt idx="3767">
                  <c:v>1</c:v>
                </c:pt>
                <c:pt idx="3768">
                  <c:v>1</c:v>
                </c:pt>
                <c:pt idx="3769">
                  <c:v>1</c:v>
                </c:pt>
                <c:pt idx="3770">
                  <c:v>1</c:v>
                </c:pt>
                <c:pt idx="3771">
                  <c:v>1</c:v>
                </c:pt>
                <c:pt idx="3772">
                  <c:v>1</c:v>
                </c:pt>
                <c:pt idx="3773">
                  <c:v>1</c:v>
                </c:pt>
                <c:pt idx="3774">
                  <c:v>1</c:v>
                </c:pt>
                <c:pt idx="3775">
                  <c:v>1</c:v>
                </c:pt>
                <c:pt idx="3776">
                  <c:v>1</c:v>
                </c:pt>
                <c:pt idx="3777">
                  <c:v>1</c:v>
                </c:pt>
                <c:pt idx="3778">
                  <c:v>1</c:v>
                </c:pt>
                <c:pt idx="3779">
                  <c:v>1</c:v>
                </c:pt>
                <c:pt idx="3780">
                  <c:v>1</c:v>
                </c:pt>
                <c:pt idx="3781">
                  <c:v>1</c:v>
                </c:pt>
                <c:pt idx="3782">
                  <c:v>1</c:v>
                </c:pt>
                <c:pt idx="3783">
                  <c:v>1</c:v>
                </c:pt>
                <c:pt idx="3784">
                  <c:v>1</c:v>
                </c:pt>
                <c:pt idx="3785">
                  <c:v>1</c:v>
                </c:pt>
                <c:pt idx="3786">
                  <c:v>1</c:v>
                </c:pt>
                <c:pt idx="3787">
                  <c:v>1</c:v>
                </c:pt>
                <c:pt idx="3788">
                  <c:v>1</c:v>
                </c:pt>
                <c:pt idx="3789">
                  <c:v>1</c:v>
                </c:pt>
                <c:pt idx="3790">
                  <c:v>1</c:v>
                </c:pt>
                <c:pt idx="3791">
                  <c:v>1</c:v>
                </c:pt>
                <c:pt idx="3792">
                  <c:v>1</c:v>
                </c:pt>
                <c:pt idx="3793">
                  <c:v>1</c:v>
                </c:pt>
                <c:pt idx="3794">
                  <c:v>1</c:v>
                </c:pt>
                <c:pt idx="3795">
                  <c:v>1</c:v>
                </c:pt>
                <c:pt idx="3796">
                  <c:v>1</c:v>
                </c:pt>
                <c:pt idx="3797">
                  <c:v>1</c:v>
                </c:pt>
                <c:pt idx="3798">
                  <c:v>1</c:v>
                </c:pt>
                <c:pt idx="3799">
                  <c:v>1</c:v>
                </c:pt>
                <c:pt idx="3800">
                  <c:v>1</c:v>
                </c:pt>
                <c:pt idx="3801">
                  <c:v>1</c:v>
                </c:pt>
                <c:pt idx="3802">
                  <c:v>1</c:v>
                </c:pt>
                <c:pt idx="3803">
                  <c:v>1</c:v>
                </c:pt>
                <c:pt idx="3804">
                  <c:v>1</c:v>
                </c:pt>
                <c:pt idx="3805">
                  <c:v>1</c:v>
                </c:pt>
                <c:pt idx="3806">
                  <c:v>1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1</c:v>
                </c:pt>
                <c:pt idx="3811">
                  <c:v>1</c:v>
                </c:pt>
                <c:pt idx="3812">
                  <c:v>1</c:v>
                </c:pt>
                <c:pt idx="3813">
                  <c:v>1</c:v>
                </c:pt>
                <c:pt idx="3814">
                  <c:v>1</c:v>
                </c:pt>
                <c:pt idx="3815">
                  <c:v>1</c:v>
                </c:pt>
                <c:pt idx="3816">
                  <c:v>1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1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1</c:v>
                </c:pt>
                <c:pt idx="3827">
                  <c:v>1</c:v>
                </c:pt>
                <c:pt idx="3828">
                  <c:v>1</c:v>
                </c:pt>
                <c:pt idx="3829">
                  <c:v>1</c:v>
                </c:pt>
                <c:pt idx="3830">
                  <c:v>1</c:v>
                </c:pt>
                <c:pt idx="3831">
                  <c:v>1</c:v>
                </c:pt>
                <c:pt idx="3832">
                  <c:v>1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1</c:v>
                </c:pt>
                <c:pt idx="3844">
                  <c:v>1</c:v>
                </c:pt>
                <c:pt idx="3845">
                  <c:v>1</c:v>
                </c:pt>
                <c:pt idx="3846">
                  <c:v>1</c:v>
                </c:pt>
                <c:pt idx="3847">
                  <c:v>1</c:v>
                </c:pt>
                <c:pt idx="3848">
                  <c:v>1</c:v>
                </c:pt>
                <c:pt idx="3849">
                  <c:v>1</c:v>
                </c:pt>
                <c:pt idx="3850">
                  <c:v>1</c:v>
                </c:pt>
                <c:pt idx="3851">
                  <c:v>1</c:v>
                </c:pt>
                <c:pt idx="3852">
                  <c:v>1</c:v>
                </c:pt>
                <c:pt idx="3853">
                  <c:v>1</c:v>
                </c:pt>
                <c:pt idx="3854">
                  <c:v>1</c:v>
                </c:pt>
                <c:pt idx="3855">
                  <c:v>1</c:v>
                </c:pt>
                <c:pt idx="3856">
                  <c:v>1</c:v>
                </c:pt>
                <c:pt idx="3857">
                  <c:v>1</c:v>
                </c:pt>
                <c:pt idx="3858">
                  <c:v>1</c:v>
                </c:pt>
                <c:pt idx="3859">
                  <c:v>1</c:v>
                </c:pt>
                <c:pt idx="3860">
                  <c:v>1</c:v>
                </c:pt>
                <c:pt idx="3861">
                  <c:v>1</c:v>
                </c:pt>
                <c:pt idx="3862">
                  <c:v>1</c:v>
                </c:pt>
                <c:pt idx="3863">
                  <c:v>1</c:v>
                </c:pt>
                <c:pt idx="3864">
                  <c:v>1</c:v>
                </c:pt>
                <c:pt idx="3865">
                  <c:v>1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1</c:v>
                </c:pt>
                <c:pt idx="3870">
                  <c:v>1</c:v>
                </c:pt>
                <c:pt idx="3871">
                  <c:v>1</c:v>
                </c:pt>
                <c:pt idx="3872">
                  <c:v>1</c:v>
                </c:pt>
                <c:pt idx="3873">
                  <c:v>1</c:v>
                </c:pt>
                <c:pt idx="3874">
                  <c:v>1</c:v>
                </c:pt>
                <c:pt idx="3875">
                  <c:v>1</c:v>
                </c:pt>
                <c:pt idx="3876">
                  <c:v>1</c:v>
                </c:pt>
                <c:pt idx="3877">
                  <c:v>1</c:v>
                </c:pt>
                <c:pt idx="3878">
                  <c:v>1</c:v>
                </c:pt>
                <c:pt idx="3879">
                  <c:v>1</c:v>
                </c:pt>
                <c:pt idx="3880">
                  <c:v>1</c:v>
                </c:pt>
                <c:pt idx="3881">
                  <c:v>1</c:v>
                </c:pt>
                <c:pt idx="3882">
                  <c:v>1</c:v>
                </c:pt>
                <c:pt idx="3883">
                  <c:v>1</c:v>
                </c:pt>
                <c:pt idx="3884">
                  <c:v>1</c:v>
                </c:pt>
                <c:pt idx="3885">
                  <c:v>1</c:v>
                </c:pt>
                <c:pt idx="3886">
                  <c:v>1</c:v>
                </c:pt>
                <c:pt idx="3887">
                  <c:v>1</c:v>
                </c:pt>
                <c:pt idx="3888">
                  <c:v>1</c:v>
                </c:pt>
                <c:pt idx="3889">
                  <c:v>1</c:v>
                </c:pt>
                <c:pt idx="3890">
                  <c:v>1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1</c:v>
                </c:pt>
                <c:pt idx="6480">
                  <c:v>1</c:v>
                </c:pt>
                <c:pt idx="6481">
                  <c:v>1</c:v>
                </c:pt>
                <c:pt idx="6482">
                  <c:v>1</c:v>
                </c:pt>
                <c:pt idx="6483">
                  <c:v>1</c:v>
                </c:pt>
                <c:pt idx="6484">
                  <c:v>1</c:v>
                </c:pt>
                <c:pt idx="6485">
                  <c:v>1</c:v>
                </c:pt>
                <c:pt idx="6486">
                  <c:v>1</c:v>
                </c:pt>
                <c:pt idx="6487">
                  <c:v>1</c:v>
                </c:pt>
                <c:pt idx="6488">
                  <c:v>1</c:v>
                </c:pt>
                <c:pt idx="6489">
                  <c:v>1</c:v>
                </c:pt>
                <c:pt idx="6490">
                  <c:v>1</c:v>
                </c:pt>
                <c:pt idx="6491">
                  <c:v>1</c:v>
                </c:pt>
                <c:pt idx="6492">
                  <c:v>1</c:v>
                </c:pt>
                <c:pt idx="6493">
                  <c:v>1</c:v>
                </c:pt>
                <c:pt idx="6494">
                  <c:v>1</c:v>
                </c:pt>
                <c:pt idx="6495">
                  <c:v>1</c:v>
                </c:pt>
                <c:pt idx="6496">
                  <c:v>1</c:v>
                </c:pt>
                <c:pt idx="6497">
                  <c:v>1</c:v>
                </c:pt>
                <c:pt idx="6498">
                  <c:v>1</c:v>
                </c:pt>
                <c:pt idx="6499">
                  <c:v>1</c:v>
                </c:pt>
                <c:pt idx="6500">
                  <c:v>1</c:v>
                </c:pt>
                <c:pt idx="6501">
                  <c:v>1</c:v>
                </c:pt>
                <c:pt idx="6502">
                  <c:v>1</c:v>
                </c:pt>
                <c:pt idx="6503">
                  <c:v>1</c:v>
                </c:pt>
                <c:pt idx="6504">
                  <c:v>1</c:v>
                </c:pt>
                <c:pt idx="6505">
                  <c:v>1</c:v>
                </c:pt>
                <c:pt idx="6506">
                  <c:v>1</c:v>
                </c:pt>
                <c:pt idx="6507">
                  <c:v>1</c:v>
                </c:pt>
                <c:pt idx="6508">
                  <c:v>1</c:v>
                </c:pt>
                <c:pt idx="6509">
                  <c:v>1</c:v>
                </c:pt>
                <c:pt idx="6510">
                  <c:v>1</c:v>
                </c:pt>
                <c:pt idx="6511">
                  <c:v>1</c:v>
                </c:pt>
                <c:pt idx="6512">
                  <c:v>1</c:v>
                </c:pt>
                <c:pt idx="6513">
                  <c:v>1</c:v>
                </c:pt>
                <c:pt idx="6514">
                  <c:v>1</c:v>
                </c:pt>
                <c:pt idx="6515">
                  <c:v>1</c:v>
                </c:pt>
                <c:pt idx="6516">
                  <c:v>1</c:v>
                </c:pt>
                <c:pt idx="6517">
                  <c:v>1</c:v>
                </c:pt>
                <c:pt idx="6518">
                  <c:v>1</c:v>
                </c:pt>
                <c:pt idx="6519">
                  <c:v>1</c:v>
                </c:pt>
                <c:pt idx="6520">
                  <c:v>1</c:v>
                </c:pt>
                <c:pt idx="6521">
                  <c:v>1</c:v>
                </c:pt>
                <c:pt idx="6522">
                  <c:v>1</c:v>
                </c:pt>
                <c:pt idx="6523">
                  <c:v>1</c:v>
                </c:pt>
                <c:pt idx="6524">
                  <c:v>1</c:v>
                </c:pt>
                <c:pt idx="6525">
                  <c:v>1</c:v>
                </c:pt>
                <c:pt idx="6526">
                  <c:v>1</c:v>
                </c:pt>
                <c:pt idx="6527">
                  <c:v>1</c:v>
                </c:pt>
                <c:pt idx="6528">
                  <c:v>1</c:v>
                </c:pt>
                <c:pt idx="6529">
                  <c:v>1</c:v>
                </c:pt>
                <c:pt idx="6530">
                  <c:v>1</c:v>
                </c:pt>
                <c:pt idx="6531">
                  <c:v>1</c:v>
                </c:pt>
                <c:pt idx="6532">
                  <c:v>1</c:v>
                </c:pt>
                <c:pt idx="6533">
                  <c:v>1</c:v>
                </c:pt>
                <c:pt idx="6534">
                  <c:v>1</c:v>
                </c:pt>
                <c:pt idx="6535">
                  <c:v>1</c:v>
                </c:pt>
                <c:pt idx="6536">
                  <c:v>1</c:v>
                </c:pt>
                <c:pt idx="6537">
                  <c:v>1</c:v>
                </c:pt>
                <c:pt idx="6538">
                  <c:v>1</c:v>
                </c:pt>
                <c:pt idx="6539">
                  <c:v>1</c:v>
                </c:pt>
                <c:pt idx="6540">
                  <c:v>1</c:v>
                </c:pt>
                <c:pt idx="6541">
                  <c:v>1</c:v>
                </c:pt>
                <c:pt idx="6542">
                  <c:v>1</c:v>
                </c:pt>
                <c:pt idx="6543">
                  <c:v>1</c:v>
                </c:pt>
                <c:pt idx="6544">
                  <c:v>1</c:v>
                </c:pt>
                <c:pt idx="6545">
                  <c:v>1</c:v>
                </c:pt>
                <c:pt idx="6546">
                  <c:v>1</c:v>
                </c:pt>
                <c:pt idx="6547">
                  <c:v>1</c:v>
                </c:pt>
                <c:pt idx="6548">
                  <c:v>1</c:v>
                </c:pt>
                <c:pt idx="6549">
                  <c:v>1</c:v>
                </c:pt>
                <c:pt idx="6550">
                  <c:v>1</c:v>
                </c:pt>
                <c:pt idx="6551">
                  <c:v>1</c:v>
                </c:pt>
                <c:pt idx="6552">
                  <c:v>1</c:v>
                </c:pt>
                <c:pt idx="6553">
                  <c:v>1</c:v>
                </c:pt>
                <c:pt idx="6554">
                  <c:v>1</c:v>
                </c:pt>
                <c:pt idx="6555">
                  <c:v>1</c:v>
                </c:pt>
                <c:pt idx="6556">
                  <c:v>1</c:v>
                </c:pt>
                <c:pt idx="6557">
                  <c:v>1</c:v>
                </c:pt>
                <c:pt idx="6558">
                  <c:v>1</c:v>
                </c:pt>
                <c:pt idx="6559">
                  <c:v>1</c:v>
                </c:pt>
                <c:pt idx="6560">
                  <c:v>1</c:v>
                </c:pt>
                <c:pt idx="6561">
                  <c:v>1</c:v>
                </c:pt>
                <c:pt idx="6562">
                  <c:v>1</c:v>
                </c:pt>
                <c:pt idx="6563">
                  <c:v>1</c:v>
                </c:pt>
                <c:pt idx="6564">
                  <c:v>1</c:v>
                </c:pt>
                <c:pt idx="6565">
                  <c:v>1</c:v>
                </c:pt>
                <c:pt idx="6566">
                  <c:v>1</c:v>
                </c:pt>
                <c:pt idx="6567">
                  <c:v>1</c:v>
                </c:pt>
                <c:pt idx="6568">
                  <c:v>1</c:v>
                </c:pt>
                <c:pt idx="6569">
                  <c:v>1</c:v>
                </c:pt>
                <c:pt idx="6570">
                  <c:v>1</c:v>
                </c:pt>
                <c:pt idx="6571">
                  <c:v>1</c:v>
                </c:pt>
                <c:pt idx="6572">
                  <c:v>1</c:v>
                </c:pt>
                <c:pt idx="6573">
                  <c:v>1</c:v>
                </c:pt>
                <c:pt idx="6574">
                  <c:v>1</c:v>
                </c:pt>
                <c:pt idx="6575">
                  <c:v>1</c:v>
                </c:pt>
                <c:pt idx="6576">
                  <c:v>1</c:v>
                </c:pt>
                <c:pt idx="6577">
                  <c:v>1</c:v>
                </c:pt>
                <c:pt idx="6578">
                  <c:v>1</c:v>
                </c:pt>
                <c:pt idx="6579">
                  <c:v>1</c:v>
                </c:pt>
                <c:pt idx="6580">
                  <c:v>1</c:v>
                </c:pt>
                <c:pt idx="6581">
                  <c:v>1</c:v>
                </c:pt>
                <c:pt idx="6582">
                  <c:v>1</c:v>
                </c:pt>
                <c:pt idx="6583">
                  <c:v>1</c:v>
                </c:pt>
                <c:pt idx="6584">
                  <c:v>1</c:v>
                </c:pt>
                <c:pt idx="6585">
                  <c:v>1</c:v>
                </c:pt>
                <c:pt idx="6586">
                  <c:v>1</c:v>
                </c:pt>
                <c:pt idx="6587">
                  <c:v>1</c:v>
                </c:pt>
                <c:pt idx="6588">
                  <c:v>1</c:v>
                </c:pt>
                <c:pt idx="6589">
                  <c:v>1</c:v>
                </c:pt>
                <c:pt idx="6590">
                  <c:v>1</c:v>
                </c:pt>
                <c:pt idx="6591">
                  <c:v>1</c:v>
                </c:pt>
                <c:pt idx="6592">
                  <c:v>1</c:v>
                </c:pt>
                <c:pt idx="6593">
                  <c:v>1</c:v>
                </c:pt>
                <c:pt idx="6594">
                  <c:v>1</c:v>
                </c:pt>
                <c:pt idx="6595">
                  <c:v>1</c:v>
                </c:pt>
                <c:pt idx="6596">
                  <c:v>1</c:v>
                </c:pt>
                <c:pt idx="6597">
                  <c:v>1</c:v>
                </c:pt>
                <c:pt idx="6598">
                  <c:v>1</c:v>
                </c:pt>
                <c:pt idx="6599">
                  <c:v>1</c:v>
                </c:pt>
                <c:pt idx="6600">
                  <c:v>1</c:v>
                </c:pt>
                <c:pt idx="6601">
                  <c:v>1</c:v>
                </c:pt>
                <c:pt idx="6602">
                  <c:v>1</c:v>
                </c:pt>
                <c:pt idx="6603">
                  <c:v>1</c:v>
                </c:pt>
                <c:pt idx="6604">
                  <c:v>1</c:v>
                </c:pt>
                <c:pt idx="6605">
                  <c:v>1</c:v>
                </c:pt>
                <c:pt idx="6606">
                  <c:v>1</c:v>
                </c:pt>
                <c:pt idx="6607">
                  <c:v>1</c:v>
                </c:pt>
                <c:pt idx="6608">
                  <c:v>1</c:v>
                </c:pt>
                <c:pt idx="6609">
                  <c:v>1</c:v>
                </c:pt>
                <c:pt idx="6610">
                  <c:v>1</c:v>
                </c:pt>
                <c:pt idx="6611">
                  <c:v>1</c:v>
                </c:pt>
                <c:pt idx="6612">
                  <c:v>1</c:v>
                </c:pt>
                <c:pt idx="6613">
                  <c:v>1</c:v>
                </c:pt>
                <c:pt idx="6614">
                  <c:v>1</c:v>
                </c:pt>
                <c:pt idx="6615">
                  <c:v>1</c:v>
                </c:pt>
                <c:pt idx="6616">
                  <c:v>1</c:v>
                </c:pt>
                <c:pt idx="6617">
                  <c:v>1</c:v>
                </c:pt>
                <c:pt idx="6618">
                  <c:v>1</c:v>
                </c:pt>
                <c:pt idx="6619">
                  <c:v>1</c:v>
                </c:pt>
                <c:pt idx="6620">
                  <c:v>1</c:v>
                </c:pt>
                <c:pt idx="6621">
                  <c:v>1</c:v>
                </c:pt>
                <c:pt idx="6622">
                  <c:v>1</c:v>
                </c:pt>
                <c:pt idx="6623">
                  <c:v>1</c:v>
                </c:pt>
                <c:pt idx="6624">
                  <c:v>1</c:v>
                </c:pt>
                <c:pt idx="6625">
                  <c:v>1</c:v>
                </c:pt>
                <c:pt idx="6626">
                  <c:v>1</c:v>
                </c:pt>
                <c:pt idx="6627">
                  <c:v>1</c:v>
                </c:pt>
                <c:pt idx="6628">
                  <c:v>1</c:v>
                </c:pt>
                <c:pt idx="6629">
                  <c:v>1</c:v>
                </c:pt>
                <c:pt idx="6630">
                  <c:v>1</c:v>
                </c:pt>
                <c:pt idx="6631">
                  <c:v>1</c:v>
                </c:pt>
                <c:pt idx="6632">
                  <c:v>1</c:v>
                </c:pt>
                <c:pt idx="6633">
                  <c:v>1</c:v>
                </c:pt>
                <c:pt idx="6634">
                  <c:v>1</c:v>
                </c:pt>
                <c:pt idx="6635">
                  <c:v>1</c:v>
                </c:pt>
                <c:pt idx="6636">
                  <c:v>1</c:v>
                </c:pt>
                <c:pt idx="6637">
                  <c:v>1</c:v>
                </c:pt>
                <c:pt idx="6638">
                  <c:v>1</c:v>
                </c:pt>
                <c:pt idx="6639">
                  <c:v>1</c:v>
                </c:pt>
                <c:pt idx="6640">
                  <c:v>1</c:v>
                </c:pt>
                <c:pt idx="6641">
                  <c:v>1</c:v>
                </c:pt>
                <c:pt idx="6642">
                  <c:v>1</c:v>
                </c:pt>
                <c:pt idx="6643">
                  <c:v>1</c:v>
                </c:pt>
                <c:pt idx="6644">
                  <c:v>1</c:v>
                </c:pt>
                <c:pt idx="6645">
                  <c:v>1</c:v>
                </c:pt>
                <c:pt idx="6646">
                  <c:v>1</c:v>
                </c:pt>
                <c:pt idx="6647">
                  <c:v>1</c:v>
                </c:pt>
                <c:pt idx="6648">
                  <c:v>1</c:v>
                </c:pt>
                <c:pt idx="6649">
                  <c:v>1</c:v>
                </c:pt>
                <c:pt idx="6650">
                  <c:v>1</c:v>
                </c:pt>
                <c:pt idx="6651">
                  <c:v>1</c:v>
                </c:pt>
                <c:pt idx="6652">
                  <c:v>1</c:v>
                </c:pt>
                <c:pt idx="6653">
                  <c:v>1</c:v>
                </c:pt>
                <c:pt idx="6654">
                  <c:v>1</c:v>
                </c:pt>
                <c:pt idx="6655">
                  <c:v>1</c:v>
                </c:pt>
                <c:pt idx="6656">
                  <c:v>1</c:v>
                </c:pt>
                <c:pt idx="6657">
                  <c:v>1</c:v>
                </c:pt>
                <c:pt idx="6658">
                  <c:v>1</c:v>
                </c:pt>
                <c:pt idx="6659">
                  <c:v>1</c:v>
                </c:pt>
                <c:pt idx="6660">
                  <c:v>1</c:v>
                </c:pt>
                <c:pt idx="6661">
                  <c:v>1</c:v>
                </c:pt>
                <c:pt idx="6662">
                  <c:v>1</c:v>
                </c:pt>
                <c:pt idx="6663">
                  <c:v>1</c:v>
                </c:pt>
                <c:pt idx="6664">
                  <c:v>1</c:v>
                </c:pt>
                <c:pt idx="6665">
                  <c:v>1</c:v>
                </c:pt>
                <c:pt idx="6666">
                  <c:v>1</c:v>
                </c:pt>
                <c:pt idx="6667">
                  <c:v>1</c:v>
                </c:pt>
                <c:pt idx="6668">
                  <c:v>1</c:v>
                </c:pt>
                <c:pt idx="6669">
                  <c:v>1</c:v>
                </c:pt>
                <c:pt idx="6670">
                  <c:v>1</c:v>
                </c:pt>
                <c:pt idx="6671">
                  <c:v>1</c:v>
                </c:pt>
                <c:pt idx="6672">
                  <c:v>1</c:v>
                </c:pt>
                <c:pt idx="6673">
                  <c:v>1</c:v>
                </c:pt>
                <c:pt idx="6674">
                  <c:v>1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1</c:v>
                </c:pt>
                <c:pt idx="8241">
                  <c:v>1</c:v>
                </c:pt>
                <c:pt idx="8242">
                  <c:v>1</c:v>
                </c:pt>
                <c:pt idx="8243">
                  <c:v>1</c:v>
                </c:pt>
                <c:pt idx="8244">
                  <c:v>1</c:v>
                </c:pt>
                <c:pt idx="8245">
                  <c:v>1</c:v>
                </c:pt>
                <c:pt idx="8246">
                  <c:v>1</c:v>
                </c:pt>
                <c:pt idx="8247">
                  <c:v>1</c:v>
                </c:pt>
                <c:pt idx="8248">
                  <c:v>1</c:v>
                </c:pt>
                <c:pt idx="8249">
                  <c:v>1</c:v>
                </c:pt>
                <c:pt idx="8250">
                  <c:v>1</c:v>
                </c:pt>
                <c:pt idx="8251">
                  <c:v>1</c:v>
                </c:pt>
                <c:pt idx="8252">
                  <c:v>1</c:v>
                </c:pt>
                <c:pt idx="8253">
                  <c:v>1</c:v>
                </c:pt>
                <c:pt idx="8254">
                  <c:v>1</c:v>
                </c:pt>
                <c:pt idx="8255">
                  <c:v>1</c:v>
                </c:pt>
                <c:pt idx="8256">
                  <c:v>1</c:v>
                </c:pt>
                <c:pt idx="8257">
                  <c:v>1</c:v>
                </c:pt>
                <c:pt idx="8258">
                  <c:v>1</c:v>
                </c:pt>
                <c:pt idx="8259">
                  <c:v>1</c:v>
                </c:pt>
                <c:pt idx="8260">
                  <c:v>1</c:v>
                </c:pt>
                <c:pt idx="8261">
                  <c:v>1</c:v>
                </c:pt>
                <c:pt idx="8262">
                  <c:v>1</c:v>
                </c:pt>
                <c:pt idx="8263">
                  <c:v>1</c:v>
                </c:pt>
                <c:pt idx="8264">
                  <c:v>1</c:v>
                </c:pt>
                <c:pt idx="8265">
                  <c:v>1</c:v>
                </c:pt>
                <c:pt idx="8266">
                  <c:v>1</c:v>
                </c:pt>
                <c:pt idx="8267">
                  <c:v>1</c:v>
                </c:pt>
                <c:pt idx="8268">
                  <c:v>1</c:v>
                </c:pt>
                <c:pt idx="8269">
                  <c:v>1</c:v>
                </c:pt>
                <c:pt idx="8270">
                  <c:v>1</c:v>
                </c:pt>
                <c:pt idx="8271">
                  <c:v>1</c:v>
                </c:pt>
                <c:pt idx="8272">
                  <c:v>1</c:v>
                </c:pt>
                <c:pt idx="8273">
                  <c:v>1</c:v>
                </c:pt>
                <c:pt idx="8274">
                  <c:v>1</c:v>
                </c:pt>
                <c:pt idx="8275">
                  <c:v>1</c:v>
                </c:pt>
                <c:pt idx="8276">
                  <c:v>1</c:v>
                </c:pt>
                <c:pt idx="8277">
                  <c:v>1</c:v>
                </c:pt>
                <c:pt idx="8278">
                  <c:v>1</c:v>
                </c:pt>
                <c:pt idx="8279">
                  <c:v>1</c:v>
                </c:pt>
                <c:pt idx="8280">
                  <c:v>1</c:v>
                </c:pt>
                <c:pt idx="8281">
                  <c:v>1</c:v>
                </c:pt>
                <c:pt idx="8282">
                  <c:v>1</c:v>
                </c:pt>
                <c:pt idx="8283">
                  <c:v>1</c:v>
                </c:pt>
                <c:pt idx="8284">
                  <c:v>1</c:v>
                </c:pt>
                <c:pt idx="8285">
                  <c:v>1</c:v>
                </c:pt>
                <c:pt idx="8286">
                  <c:v>1</c:v>
                </c:pt>
                <c:pt idx="8287">
                  <c:v>1</c:v>
                </c:pt>
                <c:pt idx="8288">
                  <c:v>1</c:v>
                </c:pt>
                <c:pt idx="8289">
                  <c:v>1</c:v>
                </c:pt>
                <c:pt idx="8290">
                  <c:v>1</c:v>
                </c:pt>
                <c:pt idx="8291">
                  <c:v>1</c:v>
                </c:pt>
                <c:pt idx="8292">
                  <c:v>1</c:v>
                </c:pt>
                <c:pt idx="8293">
                  <c:v>1</c:v>
                </c:pt>
                <c:pt idx="8294">
                  <c:v>1</c:v>
                </c:pt>
                <c:pt idx="8295">
                  <c:v>1</c:v>
                </c:pt>
                <c:pt idx="8296">
                  <c:v>1</c:v>
                </c:pt>
                <c:pt idx="8297">
                  <c:v>1</c:v>
                </c:pt>
                <c:pt idx="8298">
                  <c:v>1</c:v>
                </c:pt>
                <c:pt idx="8299">
                  <c:v>1</c:v>
                </c:pt>
                <c:pt idx="8300">
                  <c:v>1</c:v>
                </c:pt>
                <c:pt idx="8301">
                  <c:v>1</c:v>
                </c:pt>
                <c:pt idx="8302">
                  <c:v>1</c:v>
                </c:pt>
                <c:pt idx="8303">
                  <c:v>1</c:v>
                </c:pt>
                <c:pt idx="8304">
                  <c:v>1</c:v>
                </c:pt>
                <c:pt idx="8305">
                  <c:v>1</c:v>
                </c:pt>
                <c:pt idx="8306">
                  <c:v>1</c:v>
                </c:pt>
                <c:pt idx="8307">
                  <c:v>1</c:v>
                </c:pt>
                <c:pt idx="8308">
                  <c:v>1</c:v>
                </c:pt>
                <c:pt idx="8309">
                  <c:v>1</c:v>
                </c:pt>
                <c:pt idx="8310">
                  <c:v>1</c:v>
                </c:pt>
                <c:pt idx="8311">
                  <c:v>1</c:v>
                </c:pt>
                <c:pt idx="8312">
                  <c:v>1</c:v>
                </c:pt>
                <c:pt idx="8313">
                  <c:v>1</c:v>
                </c:pt>
                <c:pt idx="8314">
                  <c:v>1</c:v>
                </c:pt>
                <c:pt idx="8315">
                  <c:v>1</c:v>
                </c:pt>
                <c:pt idx="8316">
                  <c:v>1</c:v>
                </c:pt>
                <c:pt idx="8317">
                  <c:v>1</c:v>
                </c:pt>
                <c:pt idx="8318">
                  <c:v>1</c:v>
                </c:pt>
                <c:pt idx="8319">
                  <c:v>1</c:v>
                </c:pt>
                <c:pt idx="8320">
                  <c:v>1</c:v>
                </c:pt>
                <c:pt idx="8321">
                  <c:v>1</c:v>
                </c:pt>
                <c:pt idx="8322">
                  <c:v>1</c:v>
                </c:pt>
                <c:pt idx="8323">
                  <c:v>1</c:v>
                </c:pt>
                <c:pt idx="8324">
                  <c:v>1</c:v>
                </c:pt>
                <c:pt idx="8325">
                  <c:v>1</c:v>
                </c:pt>
                <c:pt idx="8326">
                  <c:v>1</c:v>
                </c:pt>
                <c:pt idx="8327">
                  <c:v>1</c:v>
                </c:pt>
                <c:pt idx="8328">
                  <c:v>1</c:v>
                </c:pt>
                <c:pt idx="8329">
                  <c:v>1</c:v>
                </c:pt>
                <c:pt idx="8330">
                  <c:v>1</c:v>
                </c:pt>
                <c:pt idx="8331">
                  <c:v>1</c:v>
                </c:pt>
                <c:pt idx="8332">
                  <c:v>1</c:v>
                </c:pt>
                <c:pt idx="8333">
                  <c:v>1</c:v>
                </c:pt>
                <c:pt idx="8334">
                  <c:v>1</c:v>
                </c:pt>
                <c:pt idx="8335">
                  <c:v>1</c:v>
                </c:pt>
                <c:pt idx="8336">
                  <c:v>1</c:v>
                </c:pt>
                <c:pt idx="8337">
                  <c:v>1</c:v>
                </c:pt>
                <c:pt idx="8338">
                  <c:v>1</c:v>
                </c:pt>
                <c:pt idx="8339">
                  <c:v>1</c:v>
                </c:pt>
                <c:pt idx="8340">
                  <c:v>1</c:v>
                </c:pt>
                <c:pt idx="8341">
                  <c:v>1</c:v>
                </c:pt>
                <c:pt idx="8342">
                  <c:v>1</c:v>
                </c:pt>
                <c:pt idx="8343">
                  <c:v>1</c:v>
                </c:pt>
                <c:pt idx="8344">
                  <c:v>1</c:v>
                </c:pt>
                <c:pt idx="8345">
                  <c:v>1</c:v>
                </c:pt>
                <c:pt idx="8346">
                  <c:v>1</c:v>
                </c:pt>
                <c:pt idx="8347">
                  <c:v>1</c:v>
                </c:pt>
                <c:pt idx="8348">
                  <c:v>1</c:v>
                </c:pt>
                <c:pt idx="8349">
                  <c:v>1</c:v>
                </c:pt>
                <c:pt idx="8350">
                  <c:v>1</c:v>
                </c:pt>
                <c:pt idx="8351">
                  <c:v>1</c:v>
                </c:pt>
                <c:pt idx="8352">
                  <c:v>1</c:v>
                </c:pt>
                <c:pt idx="8353">
                  <c:v>1</c:v>
                </c:pt>
                <c:pt idx="8354">
                  <c:v>1</c:v>
                </c:pt>
                <c:pt idx="8355">
                  <c:v>1</c:v>
                </c:pt>
                <c:pt idx="8356">
                  <c:v>1</c:v>
                </c:pt>
                <c:pt idx="8357">
                  <c:v>1</c:v>
                </c:pt>
                <c:pt idx="8358">
                  <c:v>1</c:v>
                </c:pt>
                <c:pt idx="8359">
                  <c:v>1</c:v>
                </c:pt>
                <c:pt idx="8360">
                  <c:v>1</c:v>
                </c:pt>
                <c:pt idx="8361">
                  <c:v>1</c:v>
                </c:pt>
                <c:pt idx="8362">
                  <c:v>1</c:v>
                </c:pt>
                <c:pt idx="8363">
                  <c:v>1</c:v>
                </c:pt>
                <c:pt idx="8364">
                  <c:v>1</c:v>
                </c:pt>
                <c:pt idx="8365">
                  <c:v>1</c:v>
                </c:pt>
                <c:pt idx="8366">
                  <c:v>1</c:v>
                </c:pt>
                <c:pt idx="8367">
                  <c:v>1</c:v>
                </c:pt>
                <c:pt idx="8368">
                  <c:v>1</c:v>
                </c:pt>
                <c:pt idx="8369">
                  <c:v>1</c:v>
                </c:pt>
                <c:pt idx="8370">
                  <c:v>1</c:v>
                </c:pt>
                <c:pt idx="8371">
                  <c:v>1</c:v>
                </c:pt>
                <c:pt idx="8372">
                  <c:v>1</c:v>
                </c:pt>
                <c:pt idx="8373">
                  <c:v>1</c:v>
                </c:pt>
                <c:pt idx="8374">
                  <c:v>1</c:v>
                </c:pt>
                <c:pt idx="8375">
                  <c:v>1</c:v>
                </c:pt>
                <c:pt idx="8376">
                  <c:v>1</c:v>
                </c:pt>
                <c:pt idx="8377">
                  <c:v>1</c:v>
                </c:pt>
                <c:pt idx="8378">
                  <c:v>1</c:v>
                </c:pt>
                <c:pt idx="8379">
                  <c:v>1</c:v>
                </c:pt>
                <c:pt idx="8380">
                  <c:v>1</c:v>
                </c:pt>
                <c:pt idx="8381">
                  <c:v>1</c:v>
                </c:pt>
                <c:pt idx="8382">
                  <c:v>1</c:v>
                </c:pt>
                <c:pt idx="8383">
                  <c:v>1</c:v>
                </c:pt>
                <c:pt idx="8384">
                  <c:v>1</c:v>
                </c:pt>
                <c:pt idx="8385">
                  <c:v>1</c:v>
                </c:pt>
                <c:pt idx="8386">
                  <c:v>1</c:v>
                </c:pt>
                <c:pt idx="8387">
                  <c:v>1</c:v>
                </c:pt>
                <c:pt idx="8388">
                  <c:v>1</c:v>
                </c:pt>
                <c:pt idx="8389">
                  <c:v>1</c:v>
                </c:pt>
                <c:pt idx="8390">
                  <c:v>1</c:v>
                </c:pt>
                <c:pt idx="8391">
                  <c:v>1</c:v>
                </c:pt>
                <c:pt idx="8392">
                  <c:v>1</c:v>
                </c:pt>
                <c:pt idx="8393">
                  <c:v>1</c:v>
                </c:pt>
                <c:pt idx="8394">
                  <c:v>1</c:v>
                </c:pt>
                <c:pt idx="8395">
                  <c:v>1</c:v>
                </c:pt>
                <c:pt idx="8396">
                  <c:v>1</c:v>
                </c:pt>
                <c:pt idx="8397">
                  <c:v>1</c:v>
                </c:pt>
                <c:pt idx="8398">
                  <c:v>1</c:v>
                </c:pt>
                <c:pt idx="8399">
                  <c:v>1</c:v>
                </c:pt>
                <c:pt idx="8400">
                  <c:v>1</c:v>
                </c:pt>
                <c:pt idx="8401">
                  <c:v>1</c:v>
                </c:pt>
                <c:pt idx="8402">
                  <c:v>1</c:v>
                </c:pt>
                <c:pt idx="8403">
                  <c:v>1</c:v>
                </c:pt>
                <c:pt idx="8404">
                  <c:v>1</c:v>
                </c:pt>
                <c:pt idx="8405">
                  <c:v>1</c:v>
                </c:pt>
                <c:pt idx="8406">
                  <c:v>1</c:v>
                </c:pt>
                <c:pt idx="8407">
                  <c:v>1</c:v>
                </c:pt>
                <c:pt idx="8408">
                  <c:v>1</c:v>
                </c:pt>
                <c:pt idx="8409">
                  <c:v>1</c:v>
                </c:pt>
                <c:pt idx="8410">
                  <c:v>1</c:v>
                </c:pt>
                <c:pt idx="8411">
                  <c:v>1</c:v>
                </c:pt>
                <c:pt idx="8412">
                  <c:v>1</c:v>
                </c:pt>
                <c:pt idx="8413">
                  <c:v>1</c:v>
                </c:pt>
                <c:pt idx="8414">
                  <c:v>1</c:v>
                </c:pt>
                <c:pt idx="8415">
                  <c:v>1</c:v>
                </c:pt>
                <c:pt idx="8416">
                  <c:v>1</c:v>
                </c:pt>
                <c:pt idx="8417">
                  <c:v>1</c:v>
                </c:pt>
                <c:pt idx="8418">
                  <c:v>1</c:v>
                </c:pt>
                <c:pt idx="8419">
                  <c:v>1</c:v>
                </c:pt>
                <c:pt idx="8420">
                  <c:v>1</c:v>
                </c:pt>
                <c:pt idx="8421">
                  <c:v>1</c:v>
                </c:pt>
                <c:pt idx="8422">
                  <c:v>1</c:v>
                </c:pt>
                <c:pt idx="8423">
                  <c:v>1</c:v>
                </c:pt>
                <c:pt idx="8424">
                  <c:v>1</c:v>
                </c:pt>
                <c:pt idx="8425">
                  <c:v>1</c:v>
                </c:pt>
                <c:pt idx="8426">
                  <c:v>1</c:v>
                </c:pt>
                <c:pt idx="8427">
                  <c:v>1</c:v>
                </c:pt>
                <c:pt idx="8428">
                  <c:v>1</c:v>
                </c:pt>
                <c:pt idx="8429">
                  <c:v>1</c:v>
                </c:pt>
                <c:pt idx="8430">
                  <c:v>1</c:v>
                </c:pt>
                <c:pt idx="8431">
                  <c:v>1</c:v>
                </c:pt>
                <c:pt idx="8432">
                  <c:v>1</c:v>
                </c:pt>
                <c:pt idx="8433">
                  <c:v>1</c:v>
                </c:pt>
                <c:pt idx="8434">
                  <c:v>1</c:v>
                </c:pt>
                <c:pt idx="8435">
                  <c:v>1</c:v>
                </c:pt>
                <c:pt idx="8436">
                  <c:v>1</c:v>
                </c:pt>
                <c:pt idx="8437">
                  <c:v>1</c:v>
                </c:pt>
                <c:pt idx="8438">
                  <c:v>1</c:v>
                </c:pt>
                <c:pt idx="8439">
                  <c:v>1</c:v>
                </c:pt>
                <c:pt idx="8440">
                  <c:v>1</c:v>
                </c:pt>
                <c:pt idx="8441">
                  <c:v>1</c:v>
                </c:pt>
                <c:pt idx="8442">
                  <c:v>1</c:v>
                </c:pt>
                <c:pt idx="8443">
                  <c:v>1</c:v>
                </c:pt>
                <c:pt idx="8444">
                  <c:v>1</c:v>
                </c:pt>
                <c:pt idx="8445">
                  <c:v>1</c:v>
                </c:pt>
                <c:pt idx="8446">
                  <c:v>1</c:v>
                </c:pt>
                <c:pt idx="8447">
                  <c:v>1</c:v>
                </c:pt>
                <c:pt idx="8448">
                  <c:v>1</c:v>
                </c:pt>
                <c:pt idx="8449">
                  <c:v>1</c:v>
                </c:pt>
                <c:pt idx="8450">
                  <c:v>1</c:v>
                </c:pt>
                <c:pt idx="8451">
                  <c:v>1</c:v>
                </c:pt>
                <c:pt idx="8452">
                  <c:v>1</c:v>
                </c:pt>
                <c:pt idx="8453">
                  <c:v>1</c:v>
                </c:pt>
                <c:pt idx="8454">
                  <c:v>1</c:v>
                </c:pt>
                <c:pt idx="8455">
                  <c:v>1</c:v>
                </c:pt>
                <c:pt idx="8456">
                  <c:v>1</c:v>
                </c:pt>
                <c:pt idx="8457">
                  <c:v>1</c:v>
                </c:pt>
                <c:pt idx="8458">
                  <c:v>1</c:v>
                </c:pt>
                <c:pt idx="8459">
                  <c:v>1</c:v>
                </c:pt>
                <c:pt idx="8460">
                  <c:v>1</c:v>
                </c:pt>
                <c:pt idx="8461">
                  <c:v>1</c:v>
                </c:pt>
                <c:pt idx="8462">
                  <c:v>1</c:v>
                </c:pt>
                <c:pt idx="8463">
                  <c:v>1</c:v>
                </c:pt>
                <c:pt idx="8464">
                  <c:v>1</c:v>
                </c:pt>
                <c:pt idx="8465">
                  <c:v>1</c:v>
                </c:pt>
                <c:pt idx="8466">
                  <c:v>1</c:v>
                </c:pt>
                <c:pt idx="8467">
                  <c:v>1</c:v>
                </c:pt>
                <c:pt idx="8468">
                  <c:v>1</c:v>
                </c:pt>
                <c:pt idx="8469">
                  <c:v>1</c:v>
                </c:pt>
                <c:pt idx="8470">
                  <c:v>1</c:v>
                </c:pt>
                <c:pt idx="8471">
                  <c:v>1</c:v>
                </c:pt>
                <c:pt idx="8472">
                  <c:v>1</c:v>
                </c:pt>
                <c:pt idx="8473">
                  <c:v>1</c:v>
                </c:pt>
                <c:pt idx="8474">
                  <c:v>1</c:v>
                </c:pt>
                <c:pt idx="8475">
                  <c:v>1</c:v>
                </c:pt>
                <c:pt idx="8476">
                  <c:v>1</c:v>
                </c:pt>
                <c:pt idx="8477">
                  <c:v>1</c:v>
                </c:pt>
                <c:pt idx="8478">
                  <c:v>1</c:v>
                </c:pt>
                <c:pt idx="8479">
                  <c:v>1</c:v>
                </c:pt>
                <c:pt idx="8480">
                  <c:v>1</c:v>
                </c:pt>
                <c:pt idx="8481">
                  <c:v>1</c:v>
                </c:pt>
                <c:pt idx="8482">
                  <c:v>1</c:v>
                </c:pt>
                <c:pt idx="8483">
                  <c:v>1</c:v>
                </c:pt>
                <c:pt idx="8484">
                  <c:v>1</c:v>
                </c:pt>
                <c:pt idx="8485">
                  <c:v>1</c:v>
                </c:pt>
                <c:pt idx="8486">
                  <c:v>1</c:v>
                </c:pt>
                <c:pt idx="8487">
                  <c:v>1</c:v>
                </c:pt>
                <c:pt idx="8488">
                  <c:v>1</c:v>
                </c:pt>
                <c:pt idx="8489">
                  <c:v>1</c:v>
                </c:pt>
                <c:pt idx="8490">
                  <c:v>1</c:v>
                </c:pt>
                <c:pt idx="8491">
                  <c:v>1</c:v>
                </c:pt>
                <c:pt idx="8492">
                  <c:v>1</c:v>
                </c:pt>
                <c:pt idx="8493">
                  <c:v>1</c:v>
                </c:pt>
                <c:pt idx="8494">
                  <c:v>1</c:v>
                </c:pt>
                <c:pt idx="8495">
                  <c:v>1</c:v>
                </c:pt>
                <c:pt idx="8496">
                  <c:v>1</c:v>
                </c:pt>
                <c:pt idx="8497">
                  <c:v>1</c:v>
                </c:pt>
                <c:pt idx="8498">
                  <c:v>1</c:v>
                </c:pt>
                <c:pt idx="8499">
                  <c:v>1</c:v>
                </c:pt>
                <c:pt idx="8500">
                  <c:v>1</c:v>
                </c:pt>
                <c:pt idx="8501">
                  <c:v>1</c:v>
                </c:pt>
                <c:pt idx="8502">
                  <c:v>1</c:v>
                </c:pt>
                <c:pt idx="8503">
                  <c:v>1</c:v>
                </c:pt>
                <c:pt idx="8504">
                  <c:v>1</c:v>
                </c:pt>
                <c:pt idx="8505">
                  <c:v>1</c:v>
                </c:pt>
                <c:pt idx="8506">
                  <c:v>1</c:v>
                </c:pt>
                <c:pt idx="8507">
                  <c:v>1</c:v>
                </c:pt>
                <c:pt idx="8508">
                  <c:v>1</c:v>
                </c:pt>
                <c:pt idx="8509">
                  <c:v>1</c:v>
                </c:pt>
                <c:pt idx="8510">
                  <c:v>1</c:v>
                </c:pt>
                <c:pt idx="8511">
                  <c:v>1</c:v>
                </c:pt>
                <c:pt idx="8512">
                  <c:v>1</c:v>
                </c:pt>
                <c:pt idx="8513">
                  <c:v>1</c:v>
                </c:pt>
                <c:pt idx="8514">
                  <c:v>1</c:v>
                </c:pt>
                <c:pt idx="8515">
                  <c:v>1</c:v>
                </c:pt>
                <c:pt idx="8516">
                  <c:v>1</c:v>
                </c:pt>
                <c:pt idx="8517">
                  <c:v>1</c:v>
                </c:pt>
                <c:pt idx="8518">
                  <c:v>1</c:v>
                </c:pt>
                <c:pt idx="8519">
                  <c:v>1</c:v>
                </c:pt>
                <c:pt idx="8520">
                  <c:v>1</c:v>
                </c:pt>
                <c:pt idx="8521">
                  <c:v>1</c:v>
                </c:pt>
                <c:pt idx="8522">
                  <c:v>1</c:v>
                </c:pt>
                <c:pt idx="8523">
                  <c:v>1</c:v>
                </c:pt>
                <c:pt idx="8524">
                  <c:v>1</c:v>
                </c:pt>
                <c:pt idx="8525">
                  <c:v>1</c:v>
                </c:pt>
                <c:pt idx="8526">
                  <c:v>1</c:v>
                </c:pt>
                <c:pt idx="8527">
                  <c:v>1</c:v>
                </c:pt>
                <c:pt idx="8528">
                  <c:v>1</c:v>
                </c:pt>
                <c:pt idx="8529">
                  <c:v>1</c:v>
                </c:pt>
                <c:pt idx="8530">
                  <c:v>1</c:v>
                </c:pt>
                <c:pt idx="8531">
                  <c:v>1</c:v>
                </c:pt>
                <c:pt idx="8532">
                  <c:v>1</c:v>
                </c:pt>
                <c:pt idx="8533">
                  <c:v>1</c:v>
                </c:pt>
                <c:pt idx="8534">
                  <c:v>1</c:v>
                </c:pt>
                <c:pt idx="8535">
                  <c:v>1</c:v>
                </c:pt>
                <c:pt idx="8536">
                  <c:v>1</c:v>
                </c:pt>
                <c:pt idx="8537">
                  <c:v>1</c:v>
                </c:pt>
                <c:pt idx="8538">
                  <c:v>1</c:v>
                </c:pt>
                <c:pt idx="8539">
                  <c:v>1</c:v>
                </c:pt>
                <c:pt idx="8540">
                  <c:v>1</c:v>
                </c:pt>
                <c:pt idx="8541">
                  <c:v>1</c:v>
                </c:pt>
                <c:pt idx="8542">
                  <c:v>1</c:v>
                </c:pt>
                <c:pt idx="8543">
                  <c:v>1</c:v>
                </c:pt>
                <c:pt idx="8544">
                  <c:v>1</c:v>
                </c:pt>
                <c:pt idx="8545">
                  <c:v>1</c:v>
                </c:pt>
                <c:pt idx="8546">
                  <c:v>1</c:v>
                </c:pt>
                <c:pt idx="8547">
                  <c:v>1</c:v>
                </c:pt>
                <c:pt idx="8548">
                  <c:v>1</c:v>
                </c:pt>
                <c:pt idx="8549">
                  <c:v>1</c:v>
                </c:pt>
                <c:pt idx="8550">
                  <c:v>1</c:v>
                </c:pt>
                <c:pt idx="8551">
                  <c:v>1</c:v>
                </c:pt>
                <c:pt idx="8552">
                  <c:v>1</c:v>
                </c:pt>
                <c:pt idx="8553">
                  <c:v>1</c:v>
                </c:pt>
                <c:pt idx="8554">
                  <c:v>1</c:v>
                </c:pt>
                <c:pt idx="8555">
                  <c:v>1</c:v>
                </c:pt>
                <c:pt idx="8556">
                  <c:v>1</c:v>
                </c:pt>
                <c:pt idx="8557">
                  <c:v>1</c:v>
                </c:pt>
                <c:pt idx="8558">
                  <c:v>1</c:v>
                </c:pt>
                <c:pt idx="8559">
                  <c:v>1</c:v>
                </c:pt>
                <c:pt idx="8560">
                  <c:v>1</c:v>
                </c:pt>
                <c:pt idx="8561">
                  <c:v>1</c:v>
                </c:pt>
                <c:pt idx="8562">
                  <c:v>1</c:v>
                </c:pt>
                <c:pt idx="8563">
                  <c:v>1</c:v>
                </c:pt>
                <c:pt idx="8564">
                  <c:v>1</c:v>
                </c:pt>
                <c:pt idx="8565">
                  <c:v>1</c:v>
                </c:pt>
                <c:pt idx="8566">
                  <c:v>1</c:v>
                </c:pt>
                <c:pt idx="8567">
                  <c:v>1</c:v>
                </c:pt>
                <c:pt idx="8568">
                  <c:v>1</c:v>
                </c:pt>
                <c:pt idx="8569">
                  <c:v>1</c:v>
                </c:pt>
                <c:pt idx="8570">
                  <c:v>1</c:v>
                </c:pt>
                <c:pt idx="8571">
                  <c:v>1</c:v>
                </c:pt>
                <c:pt idx="8572">
                  <c:v>1</c:v>
                </c:pt>
                <c:pt idx="8573">
                  <c:v>1</c:v>
                </c:pt>
                <c:pt idx="8574">
                  <c:v>1</c:v>
                </c:pt>
                <c:pt idx="8575">
                  <c:v>1</c:v>
                </c:pt>
                <c:pt idx="8576">
                  <c:v>1</c:v>
                </c:pt>
                <c:pt idx="8577">
                  <c:v>1</c:v>
                </c:pt>
                <c:pt idx="8578">
                  <c:v>1</c:v>
                </c:pt>
                <c:pt idx="8579">
                  <c:v>1</c:v>
                </c:pt>
                <c:pt idx="8580">
                  <c:v>1</c:v>
                </c:pt>
                <c:pt idx="8581">
                  <c:v>1</c:v>
                </c:pt>
                <c:pt idx="8582">
                  <c:v>1</c:v>
                </c:pt>
                <c:pt idx="8583">
                  <c:v>1</c:v>
                </c:pt>
                <c:pt idx="8584">
                  <c:v>1</c:v>
                </c:pt>
                <c:pt idx="8585">
                  <c:v>1</c:v>
                </c:pt>
                <c:pt idx="8586">
                  <c:v>1</c:v>
                </c:pt>
                <c:pt idx="8587">
                  <c:v>1</c:v>
                </c:pt>
                <c:pt idx="8588">
                  <c:v>1</c:v>
                </c:pt>
                <c:pt idx="8589">
                  <c:v>1</c:v>
                </c:pt>
                <c:pt idx="8590">
                  <c:v>1</c:v>
                </c:pt>
                <c:pt idx="8591">
                  <c:v>1</c:v>
                </c:pt>
                <c:pt idx="8592">
                  <c:v>1</c:v>
                </c:pt>
                <c:pt idx="8593">
                  <c:v>1</c:v>
                </c:pt>
                <c:pt idx="8594">
                  <c:v>1</c:v>
                </c:pt>
                <c:pt idx="8595">
                  <c:v>1</c:v>
                </c:pt>
                <c:pt idx="8596">
                  <c:v>1</c:v>
                </c:pt>
                <c:pt idx="8597">
                  <c:v>1</c:v>
                </c:pt>
                <c:pt idx="8598">
                  <c:v>1</c:v>
                </c:pt>
                <c:pt idx="8599">
                  <c:v>1</c:v>
                </c:pt>
                <c:pt idx="8600">
                  <c:v>1</c:v>
                </c:pt>
                <c:pt idx="8601">
                  <c:v>1</c:v>
                </c:pt>
                <c:pt idx="8602">
                  <c:v>1</c:v>
                </c:pt>
                <c:pt idx="8603">
                  <c:v>1</c:v>
                </c:pt>
                <c:pt idx="8604">
                  <c:v>1</c:v>
                </c:pt>
                <c:pt idx="8605">
                  <c:v>1</c:v>
                </c:pt>
                <c:pt idx="8606">
                  <c:v>1</c:v>
                </c:pt>
                <c:pt idx="8607">
                  <c:v>1</c:v>
                </c:pt>
                <c:pt idx="8608">
                  <c:v>1</c:v>
                </c:pt>
                <c:pt idx="8609">
                  <c:v>1</c:v>
                </c:pt>
                <c:pt idx="8610">
                  <c:v>1</c:v>
                </c:pt>
                <c:pt idx="8611">
                  <c:v>1</c:v>
                </c:pt>
                <c:pt idx="8612">
                  <c:v>1</c:v>
                </c:pt>
                <c:pt idx="8613">
                  <c:v>1</c:v>
                </c:pt>
                <c:pt idx="8614">
                  <c:v>1</c:v>
                </c:pt>
                <c:pt idx="8615">
                  <c:v>1</c:v>
                </c:pt>
                <c:pt idx="8616">
                  <c:v>1</c:v>
                </c:pt>
                <c:pt idx="8617">
                  <c:v>1</c:v>
                </c:pt>
                <c:pt idx="8618">
                  <c:v>1</c:v>
                </c:pt>
                <c:pt idx="8619">
                  <c:v>1</c:v>
                </c:pt>
                <c:pt idx="8620">
                  <c:v>1</c:v>
                </c:pt>
                <c:pt idx="8621">
                  <c:v>1</c:v>
                </c:pt>
                <c:pt idx="8622">
                  <c:v>1</c:v>
                </c:pt>
                <c:pt idx="8623">
                  <c:v>1</c:v>
                </c:pt>
                <c:pt idx="8624">
                  <c:v>1</c:v>
                </c:pt>
                <c:pt idx="8625">
                  <c:v>1</c:v>
                </c:pt>
                <c:pt idx="8626">
                  <c:v>1</c:v>
                </c:pt>
                <c:pt idx="8627">
                  <c:v>1</c:v>
                </c:pt>
                <c:pt idx="8628">
                  <c:v>1</c:v>
                </c:pt>
                <c:pt idx="8629">
                  <c:v>1</c:v>
                </c:pt>
                <c:pt idx="8630">
                  <c:v>1</c:v>
                </c:pt>
                <c:pt idx="8631">
                  <c:v>1</c:v>
                </c:pt>
                <c:pt idx="8632">
                  <c:v>1</c:v>
                </c:pt>
                <c:pt idx="8633">
                  <c:v>1</c:v>
                </c:pt>
                <c:pt idx="8634">
                  <c:v>1</c:v>
                </c:pt>
                <c:pt idx="8635">
                  <c:v>1</c:v>
                </c:pt>
                <c:pt idx="8636">
                  <c:v>1</c:v>
                </c:pt>
                <c:pt idx="8637">
                  <c:v>1</c:v>
                </c:pt>
                <c:pt idx="8638">
                  <c:v>1</c:v>
                </c:pt>
                <c:pt idx="8639">
                  <c:v>1</c:v>
                </c:pt>
                <c:pt idx="8640">
                  <c:v>1</c:v>
                </c:pt>
                <c:pt idx="8641">
                  <c:v>1</c:v>
                </c:pt>
                <c:pt idx="8642">
                  <c:v>1</c:v>
                </c:pt>
                <c:pt idx="8643">
                  <c:v>1</c:v>
                </c:pt>
                <c:pt idx="8644">
                  <c:v>1</c:v>
                </c:pt>
                <c:pt idx="8645">
                  <c:v>1</c:v>
                </c:pt>
                <c:pt idx="8646">
                  <c:v>1</c:v>
                </c:pt>
                <c:pt idx="8647">
                  <c:v>1</c:v>
                </c:pt>
                <c:pt idx="8648">
                  <c:v>1</c:v>
                </c:pt>
                <c:pt idx="8649">
                  <c:v>1</c:v>
                </c:pt>
                <c:pt idx="8650">
                  <c:v>1</c:v>
                </c:pt>
                <c:pt idx="8651">
                  <c:v>1</c:v>
                </c:pt>
                <c:pt idx="8652">
                  <c:v>1</c:v>
                </c:pt>
                <c:pt idx="8653">
                  <c:v>1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1</c:v>
                </c:pt>
                <c:pt idx="11415">
                  <c:v>1</c:v>
                </c:pt>
                <c:pt idx="11416">
                  <c:v>1</c:v>
                </c:pt>
                <c:pt idx="11417">
                  <c:v>1</c:v>
                </c:pt>
                <c:pt idx="11418">
                  <c:v>1</c:v>
                </c:pt>
                <c:pt idx="11419">
                  <c:v>1</c:v>
                </c:pt>
                <c:pt idx="11420">
                  <c:v>1</c:v>
                </c:pt>
                <c:pt idx="11421">
                  <c:v>1</c:v>
                </c:pt>
                <c:pt idx="11422">
                  <c:v>1</c:v>
                </c:pt>
                <c:pt idx="11423">
                  <c:v>1</c:v>
                </c:pt>
                <c:pt idx="11424">
                  <c:v>1</c:v>
                </c:pt>
                <c:pt idx="11425">
                  <c:v>1</c:v>
                </c:pt>
                <c:pt idx="11426">
                  <c:v>1</c:v>
                </c:pt>
                <c:pt idx="11427">
                  <c:v>1</c:v>
                </c:pt>
                <c:pt idx="11428">
                  <c:v>1</c:v>
                </c:pt>
                <c:pt idx="11429">
                  <c:v>1</c:v>
                </c:pt>
                <c:pt idx="11430">
                  <c:v>1</c:v>
                </c:pt>
                <c:pt idx="11431">
                  <c:v>1</c:v>
                </c:pt>
                <c:pt idx="11432">
                  <c:v>1</c:v>
                </c:pt>
                <c:pt idx="11433">
                  <c:v>1</c:v>
                </c:pt>
                <c:pt idx="11434">
                  <c:v>1</c:v>
                </c:pt>
                <c:pt idx="11435">
                  <c:v>1</c:v>
                </c:pt>
                <c:pt idx="11436">
                  <c:v>1</c:v>
                </c:pt>
                <c:pt idx="11437">
                  <c:v>1</c:v>
                </c:pt>
                <c:pt idx="11438">
                  <c:v>1</c:v>
                </c:pt>
                <c:pt idx="11439">
                  <c:v>1</c:v>
                </c:pt>
                <c:pt idx="11440">
                  <c:v>1</c:v>
                </c:pt>
                <c:pt idx="11441">
                  <c:v>1</c:v>
                </c:pt>
                <c:pt idx="11442">
                  <c:v>1</c:v>
                </c:pt>
                <c:pt idx="11443">
                  <c:v>1</c:v>
                </c:pt>
                <c:pt idx="11444">
                  <c:v>1</c:v>
                </c:pt>
                <c:pt idx="11445">
                  <c:v>1</c:v>
                </c:pt>
                <c:pt idx="11446">
                  <c:v>1</c:v>
                </c:pt>
                <c:pt idx="11447">
                  <c:v>1</c:v>
                </c:pt>
                <c:pt idx="11448">
                  <c:v>1</c:v>
                </c:pt>
                <c:pt idx="11449">
                  <c:v>1</c:v>
                </c:pt>
                <c:pt idx="11450">
                  <c:v>1</c:v>
                </c:pt>
                <c:pt idx="11451">
                  <c:v>1</c:v>
                </c:pt>
                <c:pt idx="11452">
                  <c:v>1</c:v>
                </c:pt>
                <c:pt idx="11453">
                  <c:v>1</c:v>
                </c:pt>
                <c:pt idx="11454">
                  <c:v>1</c:v>
                </c:pt>
                <c:pt idx="11455">
                  <c:v>1</c:v>
                </c:pt>
                <c:pt idx="11456">
                  <c:v>1</c:v>
                </c:pt>
                <c:pt idx="11457">
                  <c:v>1</c:v>
                </c:pt>
                <c:pt idx="11458">
                  <c:v>1</c:v>
                </c:pt>
                <c:pt idx="11459">
                  <c:v>1</c:v>
                </c:pt>
                <c:pt idx="11460">
                  <c:v>1</c:v>
                </c:pt>
                <c:pt idx="11461">
                  <c:v>1</c:v>
                </c:pt>
                <c:pt idx="11462">
                  <c:v>1</c:v>
                </c:pt>
                <c:pt idx="11463">
                  <c:v>1</c:v>
                </c:pt>
                <c:pt idx="11464">
                  <c:v>1</c:v>
                </c:pt>
                <c:pt idx="11465">
                  <c:v>1</c:v>
                </c:pt>
                <c:pt idx="11466">
                  <c:v>1</c:v>
                </c:pt>
                <c:pt idx="11467">
                  <c:v>1</c:v>
                </c:pt>
                <c:pt idx="11468">
                  <c:v>1</c:v>
                </c:pt>
                <c:pt idx="11469">
                  <c:v>1</c:v>
                </c:pt>
                <c:pt idx="11470">
                  <c:v>1</c:v>
                </c:pt>
                <c:pt idx="11471">
                  <c:v>1</c:v>
                </c:pt>
                <c:pt idx="11472">
                  <c:v>1</c:v>
                </c:pt>
                <c:pt idx="11473">
                  <c:v>1</c:v>
                </c:pt>
                <c:pt idx="11474">
                  <c:v>1</c:v>
                </c:pt>
                <c:pt idx="11475">
                  <c:v>1</c:v>
                </c:pt>
                <c:pt idx="11476">
                  <c:v>1</c:v>
                </c:pt>
                <c:pt idx="11477">
                  <c:v>1</c:v>
                </c:pt>
                <c:pt idx="11478">
                  <c:v>1</c:v>
                </c:pt>
                <c:pt idx="11479">
                  <c:v>1</c:v>
                </c:pt>
                <c:pt idx="11480">
                  <c:v>1</c:v>
                </c:pt>
                <c:pt idx="11481">
                  <c:v>1</c:v>
                </c:pt>
                <c:pt idx="11482">
                  <c:v>1</c:v>
                </c:pt>
                <c:pt idx="11483">
                  <c:v>1</c:v>
                </c:pt>
                <c:pt idx="11484">
                  <c:v>1</c:v>
                </c:pt>
                <c:pt idx="11485">
                  <c:v>1</c:v>
                </c:pt>
                <c:pt idx="11486">
                  <c:v>1</c:v>
                </c:pt>
                <c:pt idx="11487">
                  <c:v>1</c:v>
                </c:pt>
                <c:pt idx="11488">
                  <c:v>1</c:v>
                </c:pt>
                <c:pt idx="11489">
                  <c:v>1</c:v>
                </c:pt>
                <c:pt idx="11490">
                  <c:v>1</c:v>
                </c:pt>
                <c:pt idx="11491">
                  <c:v>1</c:v>
                </c:pt>
                <c:pt idx="11492">
                  <c:v>1</c:v>
                </c:pt>
                <c:pt idx="11493">
                  <c:v>1</c:v>
                </c:pt>
                <c:pt idx="11494">
                  <c:v>1</c:v>
                </c:pt>
                <c:pt idx="11495">
                  <c:v>1</c:v>
                </c:pt>
                <c:pt idx="11496">
                  <c:v>1</c:v>
                </c:pt>
                <c:pt idx="11497">
                  <c:v>1</c:v>
                </c:pt>
                <c:pt idx="11498">
                  <c:v>1</c:v>
                </c:pt>
                <c:pt idx="11499">
                  <c:v>1</c:v>
                </c:pt>
                <c:pt idx="11500">
                  <c:v>1</c:v>
                </c:pt>
                <c:pt idx="11501">
                  <c:v>1</c:v>
                </c:pt>
                <c:pt idx="11502">
                  <c:v>1</c:v>
                </c:pt>
                <c:pt idx="11503">
                  <c:v>1</c:v>
                </c:pt>
                <c:pt idx="11504">
                  <c:v>1</c:v>
                </c:pt>
                <c:pt idx="11505">
                  <c:v>1</c:v>
                </c:pt>
                <c:pt idx="11506">
                  <c:v>1</c:v>
                </c:pt>
                <c:pt idx="11507">
                  <c:v>1</c:v>
                </c:pt>
                <c:pt idx="11508">
                  <c:v>1</c:v>
                </c:pt>
                <c:pt idx="11509">
                  <c:v>1</c:v>
                </c:pt>
                <c:pt idx="11510">
                  <c:v>1</c:v>
                </c:pt>
                <c:pt idx="11511">
                  <c:v>1</c:v>
                </c:pt>
                <c:pt idx="11512">
                  <c:v>1</c:v>
                </c:pt>
                <c:pt idx="11513">
                  <c:v>1</c:v>
                </c:pt>
                <c:pt idx="11514">
                  <c:v>1</c:v>
                </c:pt>
                <c:pt idx="11515">
                  <c:v>1</c:v>
                </c:pt>
                <c:pt idx="11516">
                  <c:v>1</c:v>
                </c:pt>
                <c:pt idx="11517">
                  <c:v>1</c:v>
                </c:pt>
                <c:pt idx="11518">
                  <c:v>1</c:v>
                </c:pt>
                <c:pt idx="11519">
                  <c:v>1</c:v>
                </c:pt>
                <c:pt idx="11520">
                  <c:v>1</c:v>
                </c:pt>
                <c:pt idx="11521">
                  <c:v>1</c:v>
                </c:pt>
                <c:pt idx="11522">
                  <c:v>1</c:v>
                </c:pt>
                <c:pt idx="11523">
                  <c:v>1</c:v>
                </c:pt>
                <c:pt idx="11524">
                  <c:v>1</c:v>
                </c:pt>
                <c:pt idx="11525">
                  <c:v>1</c:v>
                </c:pt>
                <c:pt idx="11526">
                  <c:v>1</c:v>
                </c:pt>
                <c:pt idx="11527">
                  <c:v>1</c:v>
                </c:pt>
                <c:pt idx="11528">
                  <c:v>1</c:v>
                </c:pt>
                <c:pt idx="11529">
                  <c:v>1</c:v>
                </c:pt>
                <c:pt idx="11530">
                  <c:v>1</c:v>
                </c:pt>
                <c:pt idx="11531">
                  <c:v>1</c:v>
                </c:pt>
                <c:pt idx="11532">
                  <c:v>1</c:v>
                </c:pt>
                <c:pt idx="11533">
                  <c:v>1</c:v>
                </c:pt>
                <c:pt idx="11534">
                  <c:v>1</c:v>
                </c:pt>
                <c:pt idx="11535">
                  <c:v>1</c:v>
                </c:pt>
                <c:pt idx="11536">
                  <c:v>1</c:v>
                </c:pt>
                <c:pt idx="11537">
                  <c:v>1</c:v>
                </c:pt>
                <c:pt idx="11538">
                  <c:v>1</c:v>
                </c:pt>
                <c:pt idx="11539">
                  <c:v>1</c:v>
                </c:pt>
                <c:pt idx="11540">
                  <c:v>1</c:v>
                </c:pt>
                <c:pt idx="11541">
                  <c:v>1</c:v>
                </c:pt>
                <c:pt idx="11542">
                  <c:v>1</c:v>
                </c:pt>
                <c:pt idx="11543">
                  <c:v>1</c:v>
                </c:pt>
                <c:pt idx="11544">
                  <c:v>1</c:v>
                </c:pt>
                <c:pt idx="11545">
                  <c:v>1</c:v>
                </c:pt>
                <c:pt idx="11546">
                  <c:v>1</c:v>
                </c:pt>
                <c:pt idx="11547">
                  <c:v>1</c:v>
                </c:pt>
                <c:pt idx="11548">
                  <c:v>1</c:v>
                </c:pt>
                <c:pt idx="11549">
                  <c:v>1</c:v>
                </c:pt>
                <c:pt idx="11550">
                  <c:v>1</c:v>
                </c:pt>
                <c:pt idx="11551">
                  <c:v>1</c:v>
                </c:pt>
                <c:pt idx="11552">
                  <c:v>1</c:v>
                </c:pt>
                <c:pt idx="11553">
                  <c:v>1</c:v>
                </c:pt>
                <c:pt idx="11554">
                  <c:v>1</c:v>
                </c:pt>
                <c:pt idx="11555">
                  <c:v>1</c:v>
                </c:pt>
                <c:pt idx="11556">
                  <c:v>1</c:v>
                </c:pt>
                <c:pt idx="11557">
                  <c:v>1</c:v>
                </c:pt>
                <c:pt idx="11558">
                  <c:v>1</c:v>
                </c:pt>
                <c:pt idx="11559">
                  <c:v>1</c:v>
                </c:pt>
                <c:pt idx="11560">
                  <c:v>1</c:v>
                </c:pt>
                <c:pt idx="11561">
                  <c:v>1</c:v>
                </c:pt>
                <c:pt idx="11562">
                  <c:v>1</c:v>
                </c:pt>
                <c:pt idx="11563">
                  <c:v>1</c:v>
                </c:pt>
                <c:pt idx="11564">
                  <c:v>1</c:v>
                </c:pt>
                <c:pt idx="11565">
                  <c:v>1</c:v>
                </c:pt>
                <c:pt idx="11566">
                  <c:v>1</c:v>
                </c:pt>
                <c:pt idx="11567">
                  <c:v>1</c:v>
                </c:pt>
                <c:pt idx="11568">
                  <c:v>1</c:v>
                </c:pt>
                <c:pt idx="11569">
                  <c:v>1</c:v>
                </c:pt>
                <c:pt idx="11570">
                  <c:v>1</c:v>
                </c:pt>
                <c:pt idx="11571">
                  <c:v>1</c:v>
                </c:pt>
                <c:pt idx="11572">
                  <c:v>1</c:v>
                </c:pt>
                <c:pt idx="11573">
                  <c:v>1</c:v>
                </c:pt>
                <c:pt idx="11574">
                  <c:v>1</c:v>
                </c:pt>
                <c:pt idx="11575">
                  <c:v>1</c:v>
                </c:pt>
                <c:pt idx="11576">
                  <c:v>1</c:v>
                </c:pt>
                <c:pt idx="11577">
                  <c:v>1</c:v>
                </c:pt>
                <c:pt idx="11578">
                  <c:v>1</c:v>
                </c:pt>
                <c:pt idx="11579">
                  <c:v>1</c:v>
                </c:pt>
                <c:pt idx="11580">
                  <c:v>1</c:v>
                </c:pt>
                <c:pt idx="11581">
                  <c:v>1</c:v>
                </c:pt>
                <c:pt idx="11582">
                  <c:v>1</c:v>
                </c:pt>
                <c:pt idx="11583">
                  <c:v>1</c:v>
                </c:pt>
                <c:pt idx="11584">
                  <c:v>1</c:v>
                </c:pt>
                <c:pt idx="11585">
                  <c:v>1</c:v>
                </c:pt>
                <c:pt idx="11586">
                  <c:v>1</c:v>
                </c:pt>
                <c:pt idx="11587">
                  <c:v>1</c:v>
                </c:pt>
                <c:pt idx="11588">
                  <c:v>1</c:v>
                </c:pt>
                <c:pt idx="11589">
                  <c:v>1</c:v>
                </c:pt>
                <c:pt idx="11590">
                  <c:v>1</c:v>
                </c:pt>
                <c:pt idx="11591">
                  <c:v>1</c:v>
                </c:pt>
                <c:pt idx="11592">
                  <c:v>1</c:v>
                </c:pt>
                <c:pt idx="11593">
                  <c:v>1</c:v>
                </c:pt>
                <c:pt idx="11594">
                  <c:v>1</c:v>
                </c:pt>
                <c:pt idx="11595">
                  <c:v>1</c:v>
                </c:pt>
                <c:pt idx="11596">
                  <c:v>1</c:v>
                </c:pt>
                <c:pt idx="11597">
                  <c:v>1</c:v>
                </c:pt>
                <c:pt idx="11598">
                  <c:v>1</c:v>
                </c:pt>
                <c:pt idx="11599">
                  <c:v>1</c:v>
                </c:pt>
                <c:pt idx="11600">
                  <c:v>1</c:v>
                </c:pt>
                <c:pt idx="11601">
                  <c:v>1</c:v>
                </c:pt>
                <c:pt idx="11602">
                  <c:v>1</c:v>
                </c:pt>
                <c:pt idx="11603">
                  <c:v>1</c:v>
                </c:pt>
                <c:pt idx="11604">
                  <c:v>1</c:v>
                </c:pt>
                <c:pt idx="11605">
                  <c:v>1</c:v>
                </c:pt>
                <c:pt idx="11606">
                  <c:v>1</c:v>
                </c:pt>
                <c:pt idx="11607">
                  <c:v>1</c:v>
                </c:pt>
                <c:pt idx="11608">
                  <c:v>1</c:v>
                </c:pt>
                <c:pt idx="11609">
                  <c:v>1</c:v>
                </c:pt>
                <c:pt idx="11610">
                  <c:v>1</c:v>
                </c:pt>
                <c:pt idx="11611">
                  <c:v>1</c:v>
                </c:pt>
                <c:pt idx="11612">
                  <c:v>1</c:v>
                </c:pt>
                <c:pt idx="11613">
                  <c:v>1</c:v>
                </c:pt>
                <c:pt idx="11614">
                  <c:v>1</c:v>
                </c:pt>
                <c:pt idx="11615">
                  <c:v>1</c:v>
                </c:pt>
                <c:pt idx="11616">
                  <c:v>1</c:v>
                </c:pt>
                <c:pt idx="11617">
                  <c:v>1</c:v>
                </c:pt>
                <c:pt idx="11618">
                  <c:v>1</c:v>
                </c:pt>
                <c:pt idx="11619">
                  <c:v>1</c:v>
                </c:pt>
                <c:pt idx="11620">
                  <c:v>1</c:v>
                </c:pt>
                <c:pt idx="11621">
                  <c:v>1</c:v>
                </c:pt>
                <c:pt idx="11622">
                  <c:v>1</c:v>
                </c:pt>
                <c:pt idx="11623">
                  <c:v>1</c:v>
                </c:pt>
                <c:pt idx="11624">
                  <c:v>1</c:v>
                </c:pt>
                <c:pt idx="11625">
                  <c:v>1</c:v>
                </c:pt>
                <c:pt idx="11626">
                  <c:v>1</c:v>
                </c:pt>
                <c:pt idx="11627">
                  <c:v>1</c:v>
                </c:pt>
                <c:pt idx="11628">
                  <c:v>1</c:v>
                </c:pt>
                <c:pt idx="11629">
                  <c:v>1</c:v>
                </c:pt>
                <c:pt idx="11630">
                  <c:v>1</c:v>
                </c:pt>
                <c:pt idx="11631">
                  <c:v>1</c:v>
                </c:pt>
                <c:pt idx="11632">
                  <c:v>1</c:v>
                </c:pt>
                <c:pt idx="11633">
                  <c:v>1</c:v>
                </c:pt>
                <c:pt idx="11634">
                  <c:v>1</c:v>
                </c:pt>
                <c:pt idx="11635">
                  <c:v>1</c:v>
                </c:pt>
                <c:pt idx="11636">
                  <c:v>1</c:v>
                </c:pt>
                <c:pt idx="11637">
                  <c:v>1</c:v>
                </c:pt>
                <c:pt idx="11638">
                  <c:v>1</c:v>
                </c:pt>
                <c:pt idx="11639">
                  <c:v>1</c:v>
                </c:pt>
                <c:pt idx="11640">
                  <c:v>1</c:v>
                </c:pt>
                <c:pt idx="11641">
                  <c:v>1</c:v>
                </c:pt>
                <c:pt idx="11642">
                  <c:v>1</c:v>
                </c:pt>
                <c:pt idx="11643">
                  <c:v>1</c:v>
                </c:pt>
                <c:pt idx="11644">
                  <c:v>1</c:v>
                </c:pt>
                <c:pt idx="11645">
                  <c:v>1</c:v>
                </c:pt>
                <c:pt idx="11646">
                  <c:v>1</c:v>
                </c:pt>
                <c:pt idx="11647">
                  <c:v>1</c:v>
                </c:pt>
                <c:pt idx="11648">
                  <c:v>1</c:v>
                </c:pt>
                <c:pt idx="11649">
                  <c:v>1</c:v>
                </c:pt>
                <c:pt idx="11650">
                  <c:v>1</c:v>
                </c:pt>
                <c:pt idx="11651">
                  <c:v>1</c:v>
                </c:pt>
                <c:pt idx="11652">
                  <c:v>1</c:v>
                </c:pt>
                <c:pt idx="11653">
                  <c:v>1</c:v>
                </c:pt>
                <c:pt idx="11654">
                  <c:v>1</c:v>
                </c:pt>
                <c:pt idx="11655">
                  <c:v>1</c:v>
                </c:pt>
                <c:pt idx="11656">
                  <c:v>1</c:v>
                </c:pt>
                <c:pt idx="11657">
                  <c:v>1</c:v>
                </c:pt>
                <c:pt idx="11658">
                  <c:v>1</c:v>
                </c:pt>
                <c:pt idx="11659">
                  <c:v>1</c:v>
                </c:pt>
                <c:pt idx="11660">
                  <c:v>1</c:v>
                </c:pt>
                <c:pt idx="11661">
                  <c:v>1</c:v>
                </c:pt>
                <c:pt idx="11662">
                  <c:v>1</c:v>
                </c:pt>
                <c:pt idx="11663">
                  <c:v>1</c:v>
                </c:pt>
                <c:pt idx="11664">
                  <c:v>1</c:v>
                </c:pt>
                <c:pt idx="11665">
                  <c:v>1</c:v>
                </c:pt>
                <c:pt idx="11666">
                  <c:v>1</c:v>
                </c:pt>
                <c:pt idx="11667">
                  <c:v>1</c:v>
                </c:pt>
                <c:pt idx="11668">
                  <c:v>1</c:v>
                </c:pt>
                <c:pt idx="11669">
                  <c:v>1</c:v>
                </c:pt>
                <c:pt idx="11670">
                  <c:v>1</c:v>
                </c:pt>
                <c:pt idx="11671">
                  <c:v>1</c:v>
                </c:pt>
                <c:pt idx="11672">
                  <c:v>1</c:v>
                </c:pt>
                <c:pt idx="11673">
                  <c:v>1</c:v>
                </c:pt>
                <c:pt idx="11674">
                  <c:v>1</c:v>
                </c:pt>
                <c:pt idx="11675">
                  <c:v>1</c:v>
                </c:pt>
                <c:pt idx="11676">
                  <c:v>1</c:v>
                </c:pt>
                <c:pt idx="11677">
                  <c:v>1</c:v>
                </c:pt>
                <c:pt idx="11678">
                  <c:v>1</c:v>
                </c:pt>
                <c:pt idx="11679">
                  <c:v>1</c:v>
                </c:pt>
                <c:pt idx="11680">
                  <c:v>1</c:v>
                </c:pt>
                <c:pt idx="11681">
                  <c:v>1</c:v>
                </c:pt>
                <c:pt idx="11682">
                  <c:v>1</c:v>
                </c:pt>
                <c:pt idx="11683">
                  <c:v>1</c:v>
                </c:pt>
                <c:pt idx="11684">
                  <c:v>1</c:v>
                </c:pt>
                <c:pt idx="11685">
                  <c:v>1</c:v>
                </c:pt>
                <c:pt idx="11686">
                  <c:v>1</c:v>
                </c:pt>
                <c:pt idx="11687">
                  <c:v>1</c:v>
                </c:pt>
                <c:pt idx="11688">
                  <c:v>1</c:v>
                </c:pt>
                <c:pt idx="11689">
                  <c:v>1</c:v>
                </c:pt>
                <c:pt idx="11690">
                  <c:v>1</c:v>
                </c:pt>
                <c:pt idx="11691">
                  <c:v>1</c:v>
                </c:pt>
                <c:pt idx="11692">
                  <c:v>1</c:v>
                </c:pt>
                <c:pt idx="11693">
                  <c:v>1</c:v>
                </c:pt>
                <c:pt idx="11694">
                  <c:v>1</c:v>
                </c:pt>
                <c:pt idx="11695">
                  <c:v>1</c:v>
                </c:pt>
                <c:pt idx="11696">
                  <c:v>1</c:v>
                </c:pt>
                <c:pt idx="11697">
                  <c:v>1</c:v>
                </c:pt>
                <c:pt idx="11698">
                  <c:v>1</c:v>
                </c:pt>
                <c:pt idx="11699">
                  <c:v>1</c:v>
                </c:pt>
                <c:pt idx="11700">
                  <c:v>1</c:v>
                </c:pt>
                <c:pt idx="11701">
                  <c:v>1</c:v>
                </c:pt>
                <c:pt idx="11702">
                  <c:v>1</c:v>
                </c:pt>
                <c:pt idx="11703">
                  <c:v>1</c:v>
                </c:pt>
                <c:pt idx="11704">
                  <c:v>1</c:v>
                </c:pt>
                <c:pt idx="11705">
                  <c:v>1</c:v>
                </c:pt>
                <c:pt idx="11706">
                  <c:v>1</c:v>
                </c:pt>
                <c:pt idx="11707">
                  <c:v>1</c:v>
                </c:pt>
                <c:pt idx="11708">
                  <c:v>1</c:v>
                </c:pt>
                <c:pt idx="11709">
                  <c:v>1</c:v>
                </c:pt>
                <c:pt idx="11710">
                  <c:v>1</c:v>
                </c:pt>
                <c:pt idx="11711">
                  <c:v>1</c:v>
                </c:pt>
                <c:pt idx="11712">
                  <c:v>1</c:v>
                </c:pt>
                <c:pt idx="11713">
                  <c:v>1</c:v>
                </c:pt>
                <c:pt idx="11714">
                  <c:v>1</c:v>
                </c:pt>
                <c:pt idx="11715">
                  <c:v>1</c:v>
                </c:pt>
                <c:pt idx="11716">
                  <c:v>1</c:v>
                </c:pt>
                <c:pt idx="11717">
                  <c:v>1</c:v>
                </c:pt>
                <c:pt idx="11718">
                  <c:v>1</c:v>
                </c:pt>
                <c:pt idx="11719">
                  <c:v>1</c:v>
                </c:pt>
                <c:pt idx="11720">
                  <c:v>1</c:v>
                </c:pt>
                <c:pt idx="11721">
                  <c:v>1</c:v>
                </c:pt>
                <c:pt idx="11722">
                  <c:v>1</c:v>
                </c:pt>
                <c:pt idx="11723">
                  <c:v>1</c:v>
                </c:pt>
                <c:pt idx="11724">
                  <c:v>1</c:v>
                </c:pt>
                <c:pt idx="11725">
                  <c:v>1</c:v>
                </c:pt>
                <c:pt idx="11726">
                  <c:v>1</c:v>
                </c:pt>
                <c:pt idx="11727">
                  <c:v>1</c:v>
                </c:pt>
                <c:pt idx="11728">
                  <c:v>1</c:v>
                </c:pt>
                <c:pt idx="11729">
                  <c:v>1</c:v>
                </c:pt>
                <c:pt idx="11730">
                  <c:v>1</c:v>
                </c:pt>
                <c:pt idx="11731">
                  <c:v>1</c:v>
                </c:pt>
                <c:pt idx="11732">
                  <c:v>1</c:v>
                </c:pt>
                <c:pt idx="11733">
                  <c:v>1</c:v>
                </c:pt>
                <c:pt idx="11734">
                  <c:v>1</c:v>
                </c:pt>
                <c:pt idx="11735">
                  <c:v>1</c:v>
                </c:pt>
                <c:pt idx="11736">
                  <c:v>1</c:v>
                </c:pt>
                <c:pt idx="11737">
                  <c:v>1</c:v>
                </c:pt>
                <c:pt idx="11738">
                  <c:v>1</c:v>
                </c:pt>
                <c:pt idx="11739">
                  <c:v>1</c:v>
                </c:pt>
                <c:pt idx="11740">
                  <c:v>1</c:v>
                </c:pt>
                <c:pt idx="11741">
                  <c:v>1</c:v>
                </c:pt>
                <c:pt idx="11742">
                  <c:v>1</c:v>
                </c:pt>
                <c:pt idx="11743">
                  <c:v>1</c:v>
                </c:pt>
                <c:pt idx="11744">
                  <c:v>1</c:v>
                </c:pt>
                <c:pt idx="11745">
                  <c:v>1</c:v>
                </c:pt>
                <c:pt idx="11746">
                  <c:v>1</c:v>
                </c:pt>
                <c:pt idx="11747">
                  <c:v>1</c:v>
                </c:pt>
                <c:pt idx="11748">
                  <c:v>1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#N/A</c:v>
                </c:pt>
                <c:pt idx="12015">
                  <c:v>#N/A</c:v>
                </c:pt>
                <c:pt idx="12016">
                  <c:v>#N/A</c:v>
                </c:pt>
                <c:pt idx="12017">
                  <c:v>#N/A</c:v>
                </c:pt>
                <c:pt idx="12018">
                  <c:v>#N/A</c:v>
                </c:pt>
                <c:pt idx="12019">
                  <c:v>#N/A</c:v>
                </c:pt>
                <c:pt idx="12020">
                  <c:v>#N/A</c:v>
                </c:pt>
                <c:pt idx="12021">
                  <c:v>#N/A</c:v>
                </c:pt>
                <c:pt idx="12022">
                  <c:v>#N/A</c:v>
                </c:pt>
                <c:pt idx="12023">
                  <c:v>#N/A</c:v>
                </c:pt>
                <c:pt idx="12024">
                  <c:v>#N/A</c:v>
                </c:pt>
                <c:pt idx="12025">
                  <c:v>#N/A</c:v>
                </c:pt>
                <c:pt idx="12026">
                  <c:v>#N/A</c:v>
                </c:pt>
                <c:pt idx="12027">
                  <c:v>#N/A</c:v>
                </c:pt>
                <c:pt idx="12028">
                  <c:v>#N/A</c:v>
                </c:pt>
                <c:pt idx="12029">
                  <c:v>#N/A</c:v>
                </c:pt>
                <c:pt idx="12030">
                  <c:v>#N/A</c:v>
                </c:pt>
                <c:pt idx="12031">
                  <c:v>#N/A</c:v>
                </c:pt>
                <c:pt idx="12032">
                  <c:v>#N/A</c:v>
                </c:pt>
                <c:pt idx="12033">
                  <c:v>#N/A</c:v>
                </c:pt>
                <c:pt idx="12034">
                  <c:v>#N/A</c:v>
                </c:pt>
                <c:pt idx="12035">
                  <c:v>#N/A</c:v>
                </c:pt>
                <c:pt idx="12036">
                  <c:v>#N/A</c:v>
                </c:pt>
                <c:pt idx="12037">
                  <c:v>#N/A</c:v>
                </c:pt>
                <c:pt idx="12038">
                  <c:v>#N/A</c:v>
                </c:pt>
                <c:pt idx="12039">
                  <c:v>#N/A</c:v>
                </c:pt>
                <c:pt idx="12040">
                  <c:v>#N/A</c:v>
                </c:pt>
                <c:pt idx="12041">
                  <c:v>#N/A</c:v>
                </c:pt>
                <c:pt idx="12042">
                  <c:v>#N/A</c:v>
                </c:pt>
                <c:pt idx="12043">
                  <c:v>#N/A</c:v>
                </c:pt>
                <c:pt idx="12044">
                  <c:v>#N/A</c:v>
                </c:pt>
                <c:pt idx="12045">
                  <c:v>#N/A</c:v>
                </c:pt>
                <c:pt idx="12046">
                  <c:v>#N/A</c:v>
                </c:pt>
                <c:pt idx="12047">
                  <c:v>#N/A</c:v>
                </c:pt>
                <c:pt idx="12048">
                  <c:v>#N/A</c:v>
                </c:pt>
                <c:pt idx="12049">
                  <c:v>#N/A</c:v>
                </c:pt>
                <c:pt idx="12050">
                  <c:v>#N/A</c:v>
                </c:pt>
                <c:pt idx="12051">
                  <c:v>#N/A</c:v>
                </c:pt>
                <c:pt idx="12052">
                  <c:v>#N/A</c:v>
                </c:pt>
                <c:pt idx="12053">
                  <c:v>#N/A</c:v>
                </c:pt>
                <c:pt idx="12054">
                  <c:v>#N/A</c:v>
                </c:pt>
                <c:pt idx="12055">
                  <c:v>#N/A</c:v>
                </c:pt>
                <c:pt idx="12056">
                  <c:v>#N/A</c:v>
                </c:pt>
                <c:pt idx="12057">
                  <c:v>#N/A</c:v>
                </c:pt>
                <c:pt idx="12058">
                  <c:v>#N/A</c:v>
                </c:pt>
                <c:pt idx="12059">
                  <c:v>#N/A</c:v>
                </c:pt>
                <c:pt idx="12060">
                  <c:v>#N/A</c:v>
                </c:pt>
                <c:pt idx="12061">
                  <c:v>#N/A</c:v>
                </c:pt>
                <c:pt idx="12062">
                  <c:v>#N/A</c:v>
                </c:pt>
                <c:pt idx="12063">
                  <c:v>#N/A</c:v>
                </c:pt>
                <c:pt idx="12064">
                  <c:v>#N/A</c:v>
                </c:pt>
                <c:pt idx="12065">
                  <c:v>#N/A</c:v>
                </c:pt>
                <c:pt idx="12066">
                  <c:v>#N/A</c:v>
                </c:pt>
                <c:pt idx="12067">
                  <c:v>#N/A</c:v>
                </c:pt>
                <c:pt idx="12068">
                  <c:v>#N/A</c:v>
                </c:pt>
                <c:pt idx="12069">
                  <c:v>#N/A</c:v>
                </c:pt>
                <c:pt idx="12070">
                  <c:v>#N/A</c:v>
                </c:pt>
                <c:pt idx="12071">
                  <c:v>#N/A</c:v>
                </c:pt>
                <c:pt idx="12072">
                  <c:v>#N/A</c:v>
                </c:pt>
                <c:pt idx="12073">
                  <c:v>#N/A</c:v>
                </c:pt>
                <c:pt idx="12074">
                  <c:v>#N/A</c:v>
                </c:pt>
                <c:pt idx="12075">
                  <c:v>#N/A</c:v>
                </c:pt>
                <c:pt idx="12076">
                  <c:v>#N/A</c:v>
                </c:pt>
                <c:pt idx="12077">
                  <c:v>#N/A</c:v>
                </c:pt>
                <c:pt idx="12078">
                  <c:v>#N/A</c:v>
                </c:pt>
                <c:pt idx="12079">
                  <c:v>#N/A</c:v>
                </c:pt>
                <c:pt idx="12080">
                  <c:v>#N/A</c:v>
                </c:pt>
                <c:pt idx="12081">
                  <c:v>#N/A</c:v>
                </c:pt>
                <c:pt idx="12082">
                  <c:v>#N/A</c:v>
                </c:pt>
                <c:pt idx="12083">
                  <c:v>#N/A</c:v>
                </c:pt>
                <c:pt idx="12084">
                  <c:v>#N/A</c:v>
                </c:pt>
                <c:pt idx="12085">
                  <c:v>#N/A</c:v>
                </c:pt>
                <c:pt idx="12086">
                  <c:v>#N/A</c:v>
                </c:pt>
                <c:pt idx="12087">
                  <c:v>#N/A</c:v>
                </c:pt>
                <c:pt idx="12088">
                  <c:v>#N/A</c:v>
                </c:pt>
                <c:pt idx="12089">
                  <c:v>#N/A</c:v>
                </c:pt>
                <c:pt idx="12090">
                  <c:v>#N/A</c:v>
                </c:pt>
                <c:pt idx="12091">
                  <c:v>#N/A</c:v>
                </c:pt>
                <c:pt idx="12092">
                  <c:v>#N/A</c:v>
                </c:pt>
                <c:pt idx="12093">
                  <c:v>#N/A</c:v>
                </c:pt>
                <c:pt idx="12094">
                  <c:v>#N/A</c:v>
                </c:pt>
                <c:pt idx="12095">
                  <c:v>#N/A</c:v>
                </c:pt>
                <c:pt idx="12096">
                  <c:v>#N/A</c:v>
                </c:pt>
                <c:pt idx="12097">
                  <c:v>#N/A</c:v>
                </c:pt>
                <c:pt idx="12098">
                  <c:v>#N/A</c:v>
                </c:pt>
                <c:pt idx="12099">
                  <c:v>#N/A</c:v>
                </c:pt>
                <c:pt idx="12100">
                  <c:v>#N/A</c:v>
                </c:pt>
                <c:pt idx="12101">
                  <c:v>#N/A</c:v>
                </c:pt>
                <c:pt idx="12102">
                  <c:v>#N/A</c:v>
                </c:pt>
                <c:pt idx="12103">
                  <c:v>#N/A</c:v>
                </c:pt>
                <c:pt idx="12104">
                  <c:v>#N/A</c:v>
                </c:pt>
                <c:pt idx="12105">
                  <c:v>#N/A</c:v>
                </c:pt>
                <c:pt idx="12106">
                  <c:v>#N/A</c:v>
                </c:pt>
                <c:pt idx="12107">
                  <c:v>#N/A</c:v>
                </c:pt>
                <c:pt idx="12108">
                  <c:v>#N/A</c:v>
                </c:pt>
                <c:pt idx="12109">
                  <c:v>#N/A</c:v>
                </c:pt>
                <c:pt idx="12110">
                  <c:v>#N/A</c:v>
                </c:pt>
                <c:pt idx="12111">
                  <c:v>#N/A</c:v>
                </c:pt>
                <c:pt idx="12112">
                  <c:v>#N/A</c:v>
                </c:pt>
                <c:pt idx="12113">
                  <c:v>#N/A</c:v>
                </c:pt>
                <c:pt idx="12114">
                  <c:v>#N/A</c:v>
                </c:pt>
                <c:pt idx="12115">
                  <c:v>#N/A</c:v>
                </c:pt>
                <c:pt idx="12116">
                  <c:v>#N/A</c:v>
                </c:pt>
                <c:pt idx="12117">
                  <c:v>#N/A</c:v>
                </c:pt>
                <c:pt idx="12118">
                  <c:v>#N/A</c:v>
                </c:pt>
                <c:pt idx="12119">
                  <c:v>#N/A</c:v>
                </c:pt>
                <c:pt idx="12120">
                  <c:v>#N/A</c:v>
                </c:pt>
                <c:pt idx="12121">
                  <c:v>#N/A</c:v>
                </c:pt>
                <c:pt idx="12122">
                  <c:v>#N/A</c:v>
                </c:pt>
                <c:pt idx="12123">
                  <c:v>#N/A</c:v>
                </c:pt>
                <c:pt idx="12124">
                  <c:v>#N/A</c:v>
                </c:pt>
                <c:pt idx="12125">
                  <c:v>#N/A</c:v>
                </c:pt>
                <c:pt idx="12126">
                  <c:v>#N/A</c:v>
                </c:pt>
                <c:pt idx="12127">
                  <c:v>#N/A</c:v>
                </c:pt>
                <c:pt idx="12128">
                  <c:v>#N/A</c:v>
                </c:pt>
                <c:pt idx="12129">
                  <c:v>#N/A</c:v>
                </c:pt>
                <c:pt idx="12130">
                  <c:v>#N/A</c:v>
                </c:pt>
                <c:pt idx="12131">
                  <c:v>#N/A</c:v>
                </c:pt>
                <c:pt idx="12132">
                  <c:v>#N/A</c:v>
                </c:pt>
                <c:pt idx="12133">
                  <c:v>#N/A</c:v>
                </c:pt>
                <c:pt idx="12134">
                  <c:v>#N/A</c:v>
                </c:pt>
                <c:pt idx="12135">
                  <c:v>#N/A</c:v>
                </c:pt>
                <c:pt idx="12136">
                  <c:v>#N/A</c:v>
                </c:pt>
                <c:pt idx="12137">
                  <c:v>#N/A</c:v>
                </c:pt>
                <c:pt idx="12138">
                  <c:v>#N/A</c:v>
                </c:pt>
                <c:pt idx="12139">
                  <c:v>#N/A</c:v>
                </c:pt>
                <c:pt idx="12140">
                  <c:v>#N/A</c:v>
                </c:pt>
                <c:pt idx="12141">
                  <c:v>#N/A</c:v>
                </c:pt>
                <c:pt idx="12142">
                  <c:v>#N/A</c:v>
                </c:pt>
                <c:pt idx="12143">
                  <c:v>#N/A</c:v>
                </c:pt>
                <c:pt idx="12144">
                  <c:v>#N/A</c:v>
                </c:pt>
                <c:pt idx="12145">
                  <c:v>#N/A</c:v>
                </c:pt>
                <c:pt idx="12146">
                  <c:v>#N/A</c:v>
                </c:pt>
                <c:pt idx="12147">
                  <c:v>#N/A</c:v>
                </c:pt>
                <c:pt idx="12148">
                  <c:v>#N/A</c:v>
                </c:pt>
                <c:pt idx="12149">
                  <c:v>#N/A</c:v>
                </c:pt>
                <c:pt idx="12150">
                  <c:v>#N/A</c:v>
                </c:pt>
                <c:pt idx="12151">
                  <c:v>#N/A</c:v>
                </c:pt>
                <c:pt idx="12152">
                  <c:v>#N/A</c:v>
                </c:pt>
                <c:pt idx="1215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2-4E8B-A493-CF0EBBE55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axId val="345948544"/>
        <c:axId val="344103168"/>
      </c:barChart>
      <c:lineChart>
        <c:grouping val="standard"/>
        <c:varyColors val="0"/>
        <c:ser>
          <c:idx val="0"/>
          <c:order val="0"/>
          <c:tx>
            <c:v>US yield curve 2Y-10Y</c:v>
          </c:tx>
          <c:spPr>
            <a:ln w="19050" cap="rnd">
              <a:solidFill>
                <a:srgbClr val="008270"/>
              </a:solidFill>
              <a:round/>
            </a:ln>
            <a:effectLst/>
          </c:spPr>
          <c:marker>
            <c:symbol val="none"/>
          </c:marker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C952-4E8B-A493-CF0EBBE55BBC}"/>
              </c:ext>
            </c:extLst>
          </c:dPt>
          <c:cat>
            <c:numRef>
              <c:f>'Figure 1'!$B$6:$B$12159</c:f>
              <c:numCache>
                <c:formatCode>dd/mm/yy</c:formatCode>
                <c:ptCount val="12154"/>
                <c:pt idx="0">
                  <c:v>27912</c:v>
                </c:pt>
                <c:pt idx="1">
                  <c:v>27913</c:v>
                </c:pt>
                <c:pt idx="2">
                  <c:v>27914</c:v>
                </c:pt>
                <c:pt idx="3">
                  <c:v>27915</c:v>
                </c:pt>
                <c:pt idx="4">
                  <c:v>27918</c:v>
                </c:pt>
                <c:pt idx="5">
                  <c:v>27919</c:v>
                </c:pt>
                <c:pt idx="6">
                  <c:v>27920</c:v>
                </c:pt>
                <c:pt idx="7">
                  <c:v>27921</c:v>
                </c:pt>
                <c:pt idx="8">
                  <c:v>27922</c:v>
                </c:pt>
                <c:pt idx="9">
                  <c:v>27925</c:v>
                </c:pt>
                <c:pt idx="10">
                  <c:v>27926</c:v>
                </c:pt>
                <c:pt idx="11">
                  <c:v>27927</c:v>
                </c:pt>
                <c:pt idx="12">
                  <c:v>27928</c:v>
                </c:pt>
                <c:pt idx="13">
                  <c:v>27929</c:v>
                </c:pt>
                <c:pt idx="14">
                  <c:v>27932</c:v>
                </c:pt>
                <c:pt idx="15">
                  <c:v>27933</c:v>
                </c:pt>
                <c:pt idx="16">
                  <c:v>27934</c:v>
                </c:pt>
                <c:pt idx="17">
                  <c:v>27935</c:v>
                </c:pt>
                <c:pt idx="18">
                  <c:v>27936</c:v>
                </c:pt>
                <c:pt idx="19">
                  <c:v>27939</c:v>
                </c:pt>
                <c:pt idx="20">
                  <c:v>27940</c:v>
                </c:pt>
                <c:pt idx="21">
                  <c:v>27941</c:v>
                </c:pt>
                <c:pt idx="22">
                  <c:v>27942</c:v>
                </c:pt>
                <c:pt idx="23">
                  <c:v>27943</c:v>
                </c:pt>
                <c:pt idx="24">
                  <c:v>27946</c:v>
                </c:pt>
                <c:pt idx="25">
                  <c:v>27947</c:v>
                </c:pt>
                <c:pt idx="26">
                  <c:v>27948</c:v>
                </c:pt>
                <c:pt idx="27">
                  <c:v>27949</c:v>
                </c:pt>
                <c:pt idx="28">
                  <c:v>27950</c:v>
                </c:pt>
                <c:pt idx="29">
                  <c:v>27953</c:v>
                </c:pt>
                <c:pt idx="30">
                  <c:v>27954</c:v>
                </c:pt>
                <c:pt idx="31">
                  <c:v>27955</c:v>
                </c:pt>
                <c:pt idx="32">
                  <c:v>27956</c:v>
                </c:pt>
                <c:pt idx="33">
                  <c:v>27957</c:v>
                </c:pt>
                <c:pt idx="34">
                  <c:v>27960</c:v>
                </c:pt>
                <c:pt idx="35">
                  <c:v>27961</c:v>
                </c:pt>
                <c:pt idx="36">
                  <c:v>27962</c:v>
                </c:pt>
                <c:pt idx="37">
                  <c:v>27963</c:v>
                </c:pt>
                <c:pt idx="38">
                  <c:v>27964</c:v>
                </c:pt>
                <c:pt idx="39">
                  <c:v>27967</c:v>
                </c:pt>
                <c:pt idx="40">
                  <c:v>27968</c:v>
                </c:pt>
                <c:pt idx="41">
                  <c:v>27969</c:v>
                </c:pt>
                <c:pt idx="42">
                  <c:v>27970</c:v>
                </c:pt>
                <c:pt idx="43">
                  <c:v>27971</c:v>
                </c:pt>
                <c:pt idx="44">
                  <c:v>27974</c:v>
                </c:pt>
                <c:pt idx="45">
                  <c:v>27975</c:v>
                </c:pt>
                <c:pt idx="46">
                  <c:v>27976</c:v>
                </c:pt>
                <c:pt idx="47">
                  <c:v>27977</c:v>
                </c:pt>
                <c:pt idx="48">
                  <c:v>27978</c:v>
                </c:pt>
                <c:pt idx="49">
                  <c:v>27981</c:v>
                </c:pt>
                <c:pt idx="50">
                  <c:v>27982</c:v>
                </c:pt>
                <c:pt idx="51">
                  <c:v>27983</c:v>
                </c:pt>
                <c:pt idx="52">
                  <c:v>27984</c:v>
                </c:pt>
                <c:pt idx="53">
                  <c:v>27985</c:v>
                </c:pt>
                <c:pt idx="54">
                  <c:v>27988</c:v>
                </c:pt>
                <c:pt idx="55">
                  <c:v>27989</c:v>
                </c:pt>
                <c:pt idx="56">
                  <c:v>27990</c:v>
                </c:pt>
                <c:pt idx="57">
                  <c:v>27991</c:v>
                </c:pt>
                <c:pt idx="58">
                  <c:v>27992</c:v>
                </c:pt>
                <c:pt idx="59">
                  <c:v>27995</c:v>
                </c:pt>
                <c:pt idx="60">
                  <c:v>27996</c:v>
                </c:pt>
                <c:pt idx="61">
                  <c:v>27997</c:v>
                </c:pt>
                <c:pt idx="62">
                  <c:v>27998</c:v>
                </c:pt>
                <c:pt idx="63">
                  <c:v>27999</c:v>
                </c:pt>
                <c:pt idx="64">
                  <c:v>28002</c:v>
                </c:pt>
                <c:pt idx="65">
                  <c:v>28003</c:v>
                </c:pt>
                <c:pt idx="66">
                  <c:v>28004</c:v>
                </c:pt>
                <c:pt idx="67">
                  <c:v>28005</c:v>
                </c:pt>
                <c:pt idx="68">
                  <c:v>28006</c:v>
                </c:pt>
                <c:pt idx="69">
                  <c:v>28009</c:v>
                </c:pt>
                <c:pt idx="70">
                  <c:v>28010</c:v>
                </c:pt>
                <c:pt idx="71">
                  <c:v>28011</c:v>
                </c:pt>
                <c:pt idx="72">
                  <c:v>28012</c:v>
                </c:pt>
                <c:pt idx="73">
                  <c:v>28013</c:v>
                </c:pt>
                <c:pt idx="74">
                  <c:v>28016</c:v>
                </c:pt>
                <c:pt idx="75">
                  <c:v>28017</c:v>
                </c:pt>
                <c:pt idx="76">
                  <c:v>28018</c:v>
                </c:pt>
                <c:pt idx="77">
                  <c:v>28019</c:v>
                </c:pt>
                <c:pt idx="78">
                  <c:v>28020</c:v>
                </c:pt>
                <c:pt idx="79">
                  <c:v>28023</c:v>
                </c:pt>
                <c:pt idx="80">
                  <c:v>28024</c:v>
                </c:pt>
                <c:pt idx="81">
                  <c:v>28025</c:v>
                </c:pt>
                <c:pt idx="82">
                  <c:v>28026</c:v>
                </c:pt>
                <c:pt idx="83">
                  <c:v>28027</c:v>
                </c:pt>
                <c:pt idx="84">
                  <c:v>28030</c:v>
                </c:pt>
                <c:pt idx="85">
                  <c:v>28031</c:v>
                </c:pt>
                <c:pt idx="86">
                  <c:v>28032</c:v>
                </c:pt>
                <c:pt idx="87">
                  <c:v>28033</c:v>
                </c:pt>
                <c:pt idx="88">
                  <c:v>28034</c:v>
                </c:pt>
                <c:pt idx="89">
                  <c:v>28037</c:v>
                </c:pt>
                <c:pt idx="90">
                  <c:v>28038</c:v>
                </c:pt>
                <c:pt idx="91">
                  <c:v>28039</c:v>
                </c:pt>
                <c:pt idx="92">
                  <c:v>28040</c:v>
                </c:pt>
                <c:pt idx="93">
                  <c:v>28041</c:v>
                </c:pt>
                <c:pt idx="94">
                  <c:v>28044</c:v>
                </c:pt>
                <c:pt idx="95">
                  <c:v>28045</c:v>
                </c:pt>
                <c:pt idx="96">
                  <c:v>28046</c:v>
                </c:pt>
                <c:pt idx="97">
                  <c:v>28047</c:v>
                </c:pt>
                <c:pt idx="98">
                  <c:v>28048</c:v>
                </c:pt>
                <c:pt idx="99">
                  <c:v>28051</c:v>
                </c:pt>
                <c:pt idx="100">
                  <c:v>28052</c:v>
                </c:pt>
                <c:pt idx="101">
                  <c:v>28053</c:v>
                </c:pt>
                <c:pt idx="102">
                  <c:v>28054</c:v>
                </c:pt>
                <c:pt idx="103">
                  <c:v>28055</c:v>
                </c:pt>
                <c:pt idx="104">
                  <c:v>28058</c:v>
                </c:pt>
                <c:pt idx="105">
                  <c:v>28059</c:v>
                </c:pt>
                <c:pt idx="106">
                  <c:v>28060</c:v>
                </c:pt>
                <c:pt idx="107">
                  <c:v>28061</c:v>
                </c:pt>
                <c:pt idx="108">
                  <c:v>28062</c:v>
                </c:pt>
                <c:pt idx="109">
                  <c:v>28065</c:v>
                </c:pt>
                <c:pt idx="110">
                  <c:v>28066</c:v>
                </c:pt>
                <c:pt idx="111">
                  <c:v>28067</c:v>
                </c:pt>
                <c:pt idx="112">
                  <c:v>28068</c:v>
                </c:pt>
                <c:pt idx="113">
                  <c:v>28069</c:v>
                </c:pt>
                <c:pt idx="114">
                  <c:v>28072</c:v>
                </c:pt>
                <c:pt idx="115">
                  <c:v>28073</c:v>
                </c:pt>
                <c:pt idx="116">
                  <c:v>28074</c:v>
                </c:pt>
                <c:pt idx="117">
                  <c:v>28075</c:v>
                </c:pt>
                <c:pt idx="118">
                  <c:v>28076</c:v>
                </c:pt>
                <c:pt idx="119">
                  <c:v>28079</c:v>
                </c:pt>
                <c:pt idx="120">
                  <c:v>28080</c:v>
                </c:pt>
                <c:pt idx="121">
                  <c:v>28081</c:v>
                </c:pt>
                <c:pt idx="122">
                  <c:v>28082</c:v>
                </c:pt>
                <c:pt idx="123">
                  <c:v>28083</c:v>
                </c:pt>
                <c:pt idx="124">
                  <c:v>28086</c:v>
                </c:pt>
                <c:pt idx="125">
                  <c:v>28087</c:v>
                </c:pt>
                <c:pt idx="126">
                  <c:v>28088</c:v>
                </c:pt>
                <c:pt idx="127">
                  <c:v>28089</c:v>
                </c:pt>
                <c:pt idx="128">
                  <c:v>28090</c:v>
                </c:pt>
                <c:pt idx="129">
                  <c:v>28093</c:v>
                </c:pt>
                <c:pt idx="130">
                  <c:v>28094</c:v>
                </c:pt>
                <c:pt idx="131">
                  <c:v>28095</c:v>
                </c:pt>
                <c:pt idx="132">
                  <c:v>28096</c:v>
                </c:pt>
                <c:pt idx="133">
                  <c:v>28097</c:v>
                </c:pt>
                <c:pt idx="134">
                  <c:v>28100</c:v>
                </c:pt>
                <c:pt idx="135">
                  <c:v>28101</c:v>
                </c:pt>
                <c:pt idx="136">
                  <c:v>28102</c:v>
                </c:pt>
                <c:pt idx="137">
                  <c:v>28103</c:v>
                </c:pt>
                <c:pt idx="138">
                  <c:v>28104</c:v>
                </c:pt>
                <c:pt idx="139">
                  <c:v>28107</c:v>
                </c:pt>
                <c:pt idx="140">
                  <c:v>28108</c:v>
                </c:pt>
                <c:pt idx="141">
                  <c:v>28109</c:v>
                </c:pt>
                <c:pt idx="142">
                  <c:v>28110</c:v>
                </c:pt>
                <c:pt idx="143">
                  <c:v>28111</c:v>
                </c:pt>
                <c:pt idx="144">
                  <c:v>28114</c:v>
                </c:pt>
                <c:pt idx="145">
                  <c:v>28115</c:v>
                </c:pt>
                <c:pt idx="146">
                  <c:v>28116</c:v>
                </c:pt>
                <c:pt idx="147">
                  <c:v>28117</c:v>
                </c:pt>
                <c:pt idx="148">
                  <c:v>28118</c:v>
                </c:pt>
                <c:pt idx="149">
                  <c:v>28121</c:v>
                </c:pt>
                <c:pt idx="150">
                  <c:v>28122</c:v>
                </c:pt>
                <c:pt idx="151">
                  <c:v>28123</c:v>
                </c:pt>
                <c:pt idx="152">
                  <c:v>28124</c:v>
                </c:pt>
                <c:pt idx="153">
                  <c:v>28125</c:v>
                </c:pt>
                <c:pt idx="154">
                  <c:v>28128</c:v>
                </c:pt>
                <c:pt idx="155">
                  <c:v>28129</c:v>
                </c:pt>
                <c:pt idx="156">
                  <c:v>28130</c:v>
                </c:pt>
                <c:pt idx="157">
                  <c:v>28131</c:v>
                </c:pt>
                <c:pt idx="158">
                  <c:v>28132</c:v>
                </c:pt>
                <c:pt idx="159">
                  <c:v>28135</c:v>
                </c:pt>
                <c:pt idx="160">
                  <c:v>28136</c:v>
                </c:pt>
                <c:pt idx="161">
                  <c:v>28137</c:v>
                </c:pt>
                <c:pt idx="162">
                  <c:v>28138</c:v>
                </c:pt>
                <c:pt idx="163">
                  <c:v>28139</c:v>
                </c:pt>
                <c:pt idx="164">
                  <c:v>28142</c:v>
                </c:pt>
                <c:pt idx="165">
                  <c:v>28143</c:v>
                </c:pt>
                <c:pt idx="166">
                  <c:v>28144</c:v>
                </c:pt>
                <c:pt idx="167">
                  <c:v>28145</c:v>
                </c:pt>
                <c:pt idx="168">
                  <c:v>28146</c:v>
                </c:pt>
                <c:pt idx="169">
                  <c:v>28149</c:v>
                </c:pt>
                <c:pt idx="170">
                  <c:v>28150</c:v>
                </c:pt>
                <c:pt idx="171">
                  <c:v>28151</c:v>
                </c:pt>
                <c:pt idx="172">
                  <c:v>28152</c:v>
                </c:pt>
                <c:pt idx="173">
                  <c:v>28153</c:v>
                </c:pt>
                <c:pt idx="174">
                  <c:v>28156</c:v>
                </c:pt>
                <c:pt idx="175">
                  <c:v>28157</c:v>
                </c:pt>
                <c:pt idx="176">
                  <c:v>28158</c:v>
                </c:pt>
                <c:pt idx="177">
                  <c:v>28159</c:v>
                </c:pt>
                <c:pt idx="178">
                  <c:v>28160</c:v>
                </c:pt>
                <c:pt idx="179">
                  <c:v>28163</c:v>
                </c:pt>
                <c:pt idx="180">
                  <c:v>28164</c:v>
                </c:pt>
                <c:pt idx="181">
                  <c:v>28165</c:v>
                </c:pt>
                <c:pt idx="182">
                  <c:v>28166</c:v>
                </c:pt>
                <c:pt idx="183">
                  <c:v>28167</c:v>
                </c:pt>
                <c:pt idx="184">
                  <c:v>28170</c:v>
                </c:pt>
                <c:pt idx="185">
                  <c:v>28171</c:v>
                </c:pt>
                <c:pt idx="186">
                  <c:v>28172</c:v>
                </c:pt>
                <c:pt idx="187">
                  <c:v>28173</c:v>
                </c:pt>
                <c:pt idx="188">
                  <c:v>28174</c:v>
                </c:pt>
                <c:pt idx="189">
                  <c:v>28177</c:v>
                </c:pt>
                <c:pt idx="190">
                  <c:v>28178</c:v>
                </c:pt>
                <c:pt idx="191">
                  <c:v>28179</c:v>
                </c:pt>
                <c:pt idx="192">
                  <c:v>28180</c:v>
                </c:pt>
                <c:pt idx="193">
                  <c:v>28181</c:v>
                </c:pt>
                <c:pt idx="194">
                  <c:v>28184</c:v>
                </c:pt>
                <c:pt idx="195">
                  <c:v>28185</c:v>
                </c:pt>
                <c:pt idx="196">
                  <c:v>28186</c:v>
                </c:pt>
                <c:pt idx="197">
                  <c:v>28187</c:v>
                </c:pt>
                <c:pt idx="198">
                  <c:v>28188</c:v>
                </c:pt>
                <c:pt idx="199">
                  <c:v>28191</c:v>
                </c:pt>
                <c:pt idx="200">
                  <c:v>28192</c:v>
                </c:pt>
                <c:pt idx="201">
                  <c:v>28193</c:v>
                </c:pt>
                <c:pt idx="202">
                  <c:v>28194</c:v>
                </c:pt>
                <c:pt idx="203">
                  <c:v>28195</c:v>
                </c:pt>
                <c:pt idx="204">
                  <c:v>28198</c:v>
                </c:pt>
                <c:pt idx="205">
                  <c:v>28199</c:v>
                </c:pt>
                <c:pt idx="206">
                  <c:v>28200</c:v>
                </c:pt>
                <c:pt idx="207">
                  <c:v>28201</c:v>
                </c:pt>
                <c:pt idx="208">
                  <c:v>28202</c:v>
                </c:pt>
                <c:pt idx="209">
                  <c:v>28205</c:v>
                </c:pt>
                <c:pt idx="210">
                  <c:v>28206</c:v>
                </c:pt>
                <c:pt idx="211">
                  <c:v>28207</c:v>
                </c:pt>
                <c:pt idx="212">
                  <c:v>28208</c:v>
                </c:pt>
                <c:pt idx="213">
                  <c:v>28209</c:v>
                </c:pt>
                <c:pt idx="214">
                  <c:v>28212</c:v>
                </c:pt>
                <c:pt idx="215">
                  <c:v>28213</c:v>
                </c:pt>
                <c:pt idx="216">
                  <c:v>28214</c:v>
                </c:pt>
                <c:pt idx="217">
                  <c:v>28215</c:v>
                </c:pt>
                <c:pt idx="218">
                  <c:v>28216</c:v>
                </c:pt>
                <c:pt idx="219">
                  <c:v>28219</c:v>
                </c:pt>
                <c:pt idx="220">
                  <c:v>28220</c:v>
                </c:pt>
                <c:pt idx="221">
                  <c:v>28221</c:v>
                </c:pt>
                <c:pt idx="222">
                  <c:v>28222</c:v>
                </c:pt>
                <c:pt idx="223">
                  <c:v>28223</c:v>
                </c:pt>
                <c:pt idx="224">
                  <c:v>28226</c:v>
                </c:pt>
                <c:pt idx="225">
                  <c:v>28227</c:v>
                </c:pt>
                <c:pt idx="226">
                  <c:v>28228</c:v>
                </c:pt>
                <c:pt idx="227">
                  <c:v>28229</c:v>
                </c:pt>
                <c:pt idx="228">
                  <c:v>28230</c:v>
                </c:pt>
                <c:pt idx="229">
                  <c:v>28233</c:v>
                </c:pt>
                <c:pt idx="230">
                  <c:v>28234</c:v>
                </c:pt>
                <c:pt idx="231">
                  <c:v>28235</c:v>
                </c:pt>
                <c:pt idx="232">
                  <c:v>28236</c:v>
                </c:pt>
                <c:pt idx="233">
                  <c:v>28237</c:v>
                </c:pt>
                <c:pt idx="234">
                  <c:v>28240</c:v>
                </c:pt>
                <c:pt idx="235">
                  <c:v>28241</c:v>
                </c:pt>
                <c:pt idx="236">
                  <c:v>28242</c:v>
                </c:pt>
                <c:pt idx="237">
                  <c:v>28243</c:v>
                </c:pt>
                <c:pt idx="238">
                  <c:v>28244</c:v>
                </c:pt>
                <c:pt idx="239">
                  <c:v>28247</c:v>
                </c:pt>
                <c:pt idx="240">
                  <c:v>28248</c:v>
                </c:pt>
                <c:pt idx="241">
                  <c:v>28249</c:v>
                </c:pt>
                <c:pt idx="242">
                  <c:v>28250</c:v>
                </c:pt>
                <c:pt idx="243">
                  <c:v>28251</c:v>
                </c:pt>
                <c:pt idx="244">
                  <c:v>28254</c:v>
                </c:pt>
                <c:pt idx="245">
                  <c:v>28255</c:v>
                </c:pt>
                <c:pt idx="246">
                  <c:v>28256</c:v>
                </c:pt>
                <c:pt idx="247">
                  <c:v>28257</c:v>
                </c:pt>
                <c:pt idx="248">
                  <c:v>28258</c:v>
                </c:pt>
                <c:pt idx="249">
                  <c:v>28261</c:v>
                </c:pt>
                <c:pt idx="250">
                  <c:v>28262</c:v>
                </c:pt>
                <c:pt idx="251">
                  <c:v>28263</c:v>
                </c:pt>
                <c:pt idx="252">
                  <c:v>28264</c:v>
                </c:pt>
                <c:pt idx="253">
                  <c:v>28265</c:v>
                </c:pt>
                <c:pt idx="254">
                  <c:v>28268</c:v>
                </c:pt>
                <c:pt idx="255">
                  <c:v>28269</c:v>
                </c:pt>
                <c:pt idx="256">
                  <c:v>28270</c:v>
                </c:pt>
                <c:pt idx="257">
                  <c:v>28271</c:v>
                </c:pt>
                <c:pt idx="258">
                  <c:v>28272</c:v>
                </c:pt>
                <c:pt idx="259">
                  <c:v>28275</c:v>
                </c:pt>
                <c:pt idx="260">
                  <c:v>28276</c:v>
                </c:pt>
                <c:pt idx="261">
                  <c:v>28277</c:v>
                </c:pt>
                <c:pt idx="262">
                  <c:v>28278</c:v>
                </c:pt>
                <c:pt idx="263">
                  <c:v>28279</c:v>
                </c:pt>
                <c:pt idx="264">
                  <c:v>28282</c:v>
                </c:pt>
                <c:pt idx="265">
                  <c:v>28283</c:v>
                </c:pt>
                <c:pt idx="266">
                  <c:v>28284</c:v>
                </c:pt>
                <c:pt idx="267">
                  <c:v>28285</c:v>
                </c:pt>
                <c:pt idx="268">
                  <c:v>28286</c:v>
                </c:pt>
                <c:pt idx="269">
                  <c:v>28289</c:v>
                </c:pt>
                <c:pt idx="270">
                  <c:v>28290</c:v>
                </c:pt>
                <c:pt idx="271">
                  <c:v>28291</c:v>
                </c:pt>
                <c:pt idx="272">
                  <c:v>28292</c:v>
                </c:pt>
                <c:pt idx="273">
                  <c:v>28293</c:v>
                </c:pt>
                <c:pt idx="274">
                  <c:v>28296</c:v>
                </c:pt>
                <c:pt idx="275">
                  <c:v>28297</c:v>
                </c:pt>
                <c:pt idx="276">
                  <c:v>28298</c:v>
                </c:pt>
                <c:pt idx="277">
                  <c:v>28299</c:v>
                </c:pt>
                <c:pt idx="278">
                  <c:v>28300</c:v>
                </c:pt>
                <c:pt idx="279">
                  <c:v>28303</c:v>
                </c:pt>
                <c:pt idx="280">
                  <c:v>28304</c:v>
                </c:pt>
                <c:pt idx="281">
                  <c:v>28305</c:v>
                </c:pt>
                <c:pt idx="282">
                  <c:v>28306</c:v>
                </c:pt>
                <c:pt idx="283">
                  <c:v>28307</c:v>
                </c:pt>
                <c:pt idx="284">
                  <c:v>28310</c:v>
                </c:pt>
                <c:pt idx="285">
                  <c:v>28311</c:v>
                </c:pt>
                <c:pt idx="286">
                  <c:v>28312</c:v>
                </c:pt>
                <c:pt idx="287">
                  <c:v>28313</c:v>
                </c:pt>
                <c:pt idx="288">
                  <c:v>28314</c:v>
                </c:pt>
                <c:pt idx="289">
                  <c:v>28317</c:v>
                </c:pt>
                <c:pt idx="290">
                  <c:v>28318</c:v>
                </c:pt>
                <c:pt idx="291">
                  <c:v>28319</c:v>
                </c:pt>
                <c:pt idx="292">
                  <c:v>28320</c:v>
                </c:pt>
                <c:pt idx="293">
                  <c:v>28321</c:v>
                </c:pt>
                <c:pt idx="294">
                  <c:v>28324</c:v>
                </c:pt>
                <c:pt idx="295">
                  <c:v>28325</c:v>
                </c:pt>
                <c:pt idx="296">
                  <c:v>28326</c:v>
                </c:pt>
                <c:pt idx="297">
                  <c:v>28327</c:v>
                </c:pt>
                <c:pt idx="298">
                  <c:v>28328</c:v>
                </c:pt>
                <c:pt idx="299">
                  <c:v>28331</c:v>
                </c:pt>
                <c:pt idx="300">
                  <c:v>28332</c:v>
                </c:pt>
                <c:pt idx="301">
                  <c:v>28333</c:v>
                </c:pt>
                <c:pt idx="302">
                  <c:v>28334</c:v>
                </c:pt>
                <c:pt idx="303">
                  <c:v>28335</c:v>
                </c:pt>
                <c:pt idx="304">
                  <c:v>28338</c:v>
                </c:pt>
                <c:pt idx="305">
                  <c:v>28339</c:v>
                </c:pt>
                <c:pt idx="306">
                  <c:v>28340</c:v>
                </c:pt>
                <c:pt idx="307">
                  <c:v>28341</c:v>
                </c:pt>
                <c:pt idx="308">
                  <c:v>28342</c:v>
                </c:pt>
                <c:pt idx="309">
                  <c:v>28345</c:v>
                </c:pt>
                <c:pt idx="310">
                  <c:v>28346</c:v>
                </c:pt>
                <c:pt idx="311">
                  <c:v>28347</c:v>
                </c:pt>
                <c:pt idx="312">
                  <c:v>28348</c:v>
                </c:pt>
                <c:pt idx="313">
                  <c:v>28349</c:v>
                </c:pt>
                <c:pt idx="314">
                  <c:v>28352</c:v>
                </c:pt>
                <c:pt idx="315">
                  <c:v>28353</c:v>
                </c:pt>
                <c:pt idx="316">
                  <c:v>28354</c:v>
                </c:pt>
                <c:pt idx="317">
                  <c:v>28355</c:v>
                </c:pt>
                <c:pt idx="318">
                  <c:v>28356</c:v>
                </c:pt>
                <c:pt idx="319">
                  <c:v>28359</c:v>
                </c:pt>
                <c:pt idx="320">
                  <c:v>28360</c:v>
                </c:pt>
                <c:pt idx="321">
                  <c:v>28361</c:v>
                </c:pt>
                <c:pt idx="322">
                  <c:v>28362</c:v>
                </c:pt>
                <c:pt idx="323">
                  <c:v>28363</c:v>
                </c:pt>
                <c:pt idx="324">
                  <c:v>28366</c:v>
                </c:pt>
                <c:pt idx="325">
                  <c:v>28367</c:v>
                </c:pt>
                <c:pt idx="326">
                  <c:v>28368</c:v>
                </c:pt>
                <c:pt idx="327">
                  <c:v>28369</c:v>
                </c:pt>
                <c:pt idx="328">
                  <c:v>28370</c:v>
                </c:pt>
                <c:pt idx="329">
                  <c:v>28373</c:v>
                </c:pt>
                <c:pt idx="330">
                  <c:v>28374</c:v>
                </c:pt>
                <c:pt idx="331">
                  <c:v>28375</c:v>
                </c:pt>
                <c:pt idx="332">
                  <c:v>28376</c:v>
                </c:pt>
                <c:pt idx="333">
                  <c:v>28377</c:v>
                </c:pt>
                <c:pt idx="334">
                  <c:v>28380</c:v>
                </c:pt>
                <c:pt idx="335">
                  <c:v>28381</c:v>
                </c:pt>
                <c:pt idx="336">
                  <c:v>28382</c:v>
                </c:pt>
                <c:pt idx="337">
                  <c:v>28383</c:v>
                </c:pt>
                <c:pt idx="338">
                  <c:v>28384</c:v>
                </c:pt>
                <c:pt idx="339">
                  <c:v>28387</c:v>
                </c:pt>
                <c:pt idx="340">
                  <c:v>28388</c:v>
                </c:pt>
                <c:pt idx="341">
                  <c:v>28389</c:v>
                </c:pt>
                <c:pt idx="342">
                  <c:v>28390</c:v>
                </c:pt>
                <c:pt idx="343">
                  <c:v>28391</c:v>
                </c:pt>
                <c:pt idx="344">
                  <c:v>28394</c:v>
                </c:pt>
                <c:pt idx="345">
                  <c:v>28395</c:v>
                </c:pt>
                <c:pt idx="346">
                  <c:v>28396</c:v>
                </c:pt>
                <c:pt idx="347">
                  <c:v>28397</c:v>
                </c:pt>
                <c:pt idx="348">
                  <c:v>28398</c:v>
                </c:pt>
                <c:pt idx="349">
                  <c:v>28401</c:v>
                </c:pt>
                <c:pt idx="350">
                  <c:v>28402</c:v>
                </c:pt>
                <c:pt idx="351">
                  <c:v>28403</c:v>
                </c:pt>
                <c:pt idx="352">
                  <c:v>28404</c:v>
                </c:pt>
                <c:pt idx="353">
                  <c:v>28405</c:v>
                </c:pt>
                <c:pt idx="354">
                  <c:v>28408</c:v>
                </c:pt>
                <c:pt idx="355">
                  <c:v>28409</c:v>
                </c:pt>
                <c:pt idx="356">
                  <c:v>28410</c:v>
                </c:pt>
                <c:pt idx="357">
                  <c:v>28411</c:v>
                </c:pt>
                <c:pt idx="358">
                  <c:v>28412</c:v>
                </c:pt>
                <c:pt idx="359">
                  <c:v>28415</c:v>
                </c:pt>
                <c:pt idx="360">
                  <c:v>28416</c:v>
                </c:pt>
                <c:pt idx="361">
                  <c:v>28417</c:v>
                </c:pt>
                <c:pt idx="362">
                  <c:v>28418</c:v>
                </c:pt>
                <c:pt idx="363">
                  <c:v>28419</c:v>
                </c:pt>
                <c:pt idx="364">
                  <c:v>28422</c:v>
                </c:pt>
                <c:pt idx="365">
                  <c:v>28423</c:v>
                </c:pt>
                <c:pt idx="366">
                  <c:v>28424</c:v>
                </c:pt>
                <c:pt idx="367">
                  <c:v>28425</c:v>
                </c:pt>
                <c:pt idx="368">
                  <c:v>28426</c:v>
                </c:pt>
                <c:pt idx="369">
                  <c:v>28429</c:v>
                </c:pt>
                <c:pt idx="370">
                  <c:v>28430</c:v>
                </c:pt>
                <c:pt idx="371">
                  <c:v>28431</c:v>
                </c:pt>
                <c:pt idx="372">
                  <c:v>28432</c:v>
                </c:pt>
                <c:pt idx="373">
                  <c:v>28433</c:v>
                </c:pt>
                <c:pt idx="374">
                  <c:v>28436</c:v>
                </c:pt>
                <c:pt idx="375">
                  <c:v>28437</c:v>
                </c:pt>
                <c:pt idx="376">
                  <c:v>28438</c:v>
                </c:pt>
                <c:pt idx="377">
                  <c:v>28439</c:v>
                </c:pt>
                <c:pt idx="378">
                  <c:v>28440</c:v>
                </c:pt>
                <c:pt idx="379">
                  <c:v>28443</c:v>
                </c:pt>
                <c:pt idx="380">
                  <c:v>28444</c:v>
                </c:pt>
                <c:pt idx="381">
                  <c:v>28445</c:v>
                </c:pt>
                <c:pt idx="382">
                  <c:v>28446</c:v>
                </c:pt>
                <c:pt idx="383">
                  <c:v>28447</c:v>
                </c:pt>
                <c:pt idx="384">
                  <c:v>28450</c:v>
                </c:pt>
                <c:pt idx="385">
                  <c:v>28451</c:v>
                </c:pt>
                <c:pt idx="386">
                  <c:v>28452</c:v>
                </c:pt>
                <c:pt idx="387">
                  <c:v>28453</c:v>
                </c:pt>
                <c:pt idx="388">
                  <c:v>28454</c:v>
                </c:pt>
                <c:pt idx="389">
                  <c:v>28457</c:v>
                </c:pt>
                <c:pt idx="390">
                  <c:v>28458</c:v>
                </c:pt>
                <c:pt idx="391">
                  <c:v>28459</c:v>
                </c:pt>
                <c:pt idx="392">
                  <c:v>28460</c:v>
                </c:pt>
                <c:pt idx="393">
                  <c:v>28461</c:v>
                </c:pt>
                <c:pt idx="394">
                  <c:v>28464</c:v>
                </c:pt>
                <c:pt idx="395">
                  <c:v>28465</c:v>
                </c:pt>
                <c:pt idx="396">
                  <c:v>28466</c:v>
                </c:pt>
                <c:pt idx="397">
                  <c:v>28467</c:v>
                </c:pt>
                <c:pt idx="398">
                  <c:v>28468</c:v>
                </c:pt>
                <c:pt idx="399">
                  <c:v>28471</c:v>
                </c:pt>
                <c:pt idx="400">
                  <c:v>28472</c:v>
                </c:pt>
                <c:pt idx="401">
                  <c:v>28473</c:v>
                </c:pt>
                <c:pt idx="402">
                  <c:v>28474</c:v>
                </c:pt>
                <c:pt idx="403">
                  <c:v>28475</c:v>
                </c:pt>
                <c:pt idx="404">
                  <c:v>28478</c:v>
                </c:pt>
                <c:pt idx="405">
                  <c:v>28479</c:v>
                </c:pt>
                <c:pt idx="406">
                  <c:v>28480</c:v>
                </c:pt>
                <c:pt idx="407">
                  <c:v>28481</c:v>
                </c:pt>
                <c:pt idx="408">
                  <c:v>28482</c:v>
                </c:pt>
                <c:pt idx="409">
                  <c:v>28485</c:v>
                </c:pt>
                <c:pt idx="410">
                  <c:v>28486</c:v>
                </c:pt>
                <c:pt idx="411">
                  <c:v>28487</c:v>
                </c:pt>
                <c:pt idx="412">
                  <c:v>28488</c:v>
                </c:pt>
                <c:pt idx="413">
                  <c:v>28489</c:v>
                </c:pt>
                <c:pt idx="414">
                  <c:v>28492</c:v>
                </c:pt>
                <c:pt idx="415">
                  <c:v>28493</c:v>
                </c:pt>
                <c:pt idx="416">
                  <c:v>28494</c:v>
                </c:pt>
                <c:pt idx="417">
                  <c:v>28495</c:v>
                </c:pt>
                <c:pt idx="418">
                  <c:v>28496</c:v>
                </c:pt>
                <c:pt idx="419">
                  <c:v>28499</c:v>
                </c:pt>
                <c:pt idx="420">
                  <c:v>28500</c:v>
                </c:pt>
                <c:pt idx="421">
                  <c:v>28501</c:v>
                </c:pt>
                <c:pt idx="422">
                  <c:v>28502</c:v>
                </c:pt>
                <c:pt idx="423">
                  <c:v>28503</c:v>
                </c:pt>
                <c:pt idx="424">
                  <c:v>28506</c:v>
                </c:pt>
                <c:pt idx="425">
                  <c:v>28507</c:v>
                </c:pt>
                <c:pt idx="426">
                  <c:v>28508</c:v>
                </c:pt>
                <c:pt idx="427">
                  <c:v>28509</c:v>
                </c:pt>
                <c:pt idx="428">
                  <c:v>28510</c:v>
                </c:pt>
                <c:pt idx="429">
                  <c:v>28513</c:v>
                </c:pt>
                <c:pt idx="430">
                  <c:v>28514</c:v>
                </c:pt>
                <c:pt idx="431">
                  <c:v>28515</c:v>
                </c:pt>
                <c:pt idx="432">
                  <c:v>28516</c:v>
                </c:pt>
                <c:pt idx="433">
                  <c:v>28517</c:v>
                </c:pt>
                <c:pt idx="434">
                  <c:v>28520</c:v>
                </c:pt>
                <c:pt idx="435">
                  <c:v>28521</c:v>
                </c:pt>
                <c:pt idx="436">
                  <c:v>28522</c:v>
                </c:pt>
                <c:pt idx="437">
                  <c:v>28523</c:v>
                </c:pt>
                <c:pt idx="438">
                  <c:v>28524</c:v>
                </c:pt>
                <c:pt idx="439">
                  <c:v>28527</c:v>
                </c:pt>
                <c:pt idx="440">
                  <c:v>28528</c:v>
                </c:pt>
                <c:pt idx="441">
                  <c:v>28529</c:v>
                </c:pt>
                <c:pt idx="442">
                  <c:v>28530</c:v>
                </c:pt>
                <c:pt idx="443">
                  <c:v>28531</c:v>
                </c:pt>
                <c:pt idx="444">
                  <c:v>28534</c:v>
                </c:pt>
                <c:pt idx="445">
                  <c:v>28535</c:v>
                </c:pt>
                <c:pt idx="446">
                  <c:v>28536</c:v>
                </c:pt>
                <c:pt idx="447">
                  <c:v>28537</c:v>
                </c:pt>
                <c:pt idx="448">
                  <c:v>28538</c:v>
                </c:pt>
                <c:pt idx="449">
                  <c:v>28541</c:v>
                </c:pt>
                <c:pt idx="450">
                  <c:v>28542</c:v>
                </c:pt>
                <c:pt idx="451">
                  <c:v>28543</c:v>
                </c:pt>
                <c:pt idx="452">
                  <c:v>28544</c:v>
                </c:pt>
                <c:pt idx="453">
                  <c:v>28545</c:v>
                </c:pt>
                <c:pt idx="454">
                  <c:v>28548</c:v>
                </c:pt>
                <c:pt idx="455">
                  <c:v>28549</c:v>
                </c:pt>
                <c:pt idx="456">
                  <c:v>28550</c:v>
                </c:pt>
                <c:pt idx="457">
                  <c:v>28551</c:v>
                </c:pt>
                <c:pt idx="458">
                  <c:v>28552</c:v>
                </c:pt>
                <c:pt idx="459">
                  <c:v>28555</c:v>
                </c:pt>
                <c:pt idx="460">
                  <c:v>28556</c:v>
                </c:pt>
                <c:pt idx="461">
                  <c:v>28557</c:v>
                </c:pt>
                <c:pt idx="462">
                  <c:v>28558</c:v>
                </c:pt>
                <c:pt idx="463">
                  <c:v>28559</c:v>
                </c:pt>
                <c:pt idx="464">
                  <c:v>28562</c:v>
                </c:pt>
                <c:pt idx="465">
                  <c:v>28563</c:v>
                </c:pt>
                <c:pt idx="466">
                  <c:v>28564</c:v>
                </c:pt>
                <c:pt idx="467">
                  <c:v>28565</c:v>
                </c:pt>
                <c:pt idx="468">
                  <c:v>28566</c:v>
                </c:pt>
                <c:pt idx="469">
                  <c:v>28569</c:v>
                </c:pt>
                <c:pt idx="470">
                  <c:v>28570</c:v>
                </c:pt>
                <c:pt idx="471">
                  <c:v>28571</c:v>
                </c:pt>
                <c:pt idx="472">
                  <c:v>28572</c:v>
                </c:pt>
                <c:pt idx="473">
                  <c:v>28573</c:v>
                </c:pt>
                <c:pt idx="474">
                  <c:v>28576</c:v>
                </c:pt>
                <c:pt idx="475">
                  <c:v>28577</c:v>
                </c:pt>
                <c:pt idx="476">
                  <c:v>28578</c:v>
                </c:pt>
                <c:pt idx="477">
                  <c:v>28579</c:v>
                </c:pt>
                <c:pt idx="478">
                  <c:v>28580</c:v>
                </c:pt>
                <c:pt idx="479">
                  <c:v>28583</c:v>
                </c:pt>
                <c:pt idx="480">
                  <c:v>28584</c:v>
                </c:pt>
                <c:pt idx="481">
                  <c:v>28585</c:v>
                </c:pt>
                <c:pt idx="482">
                  <c:v>28586</c:v>
                </c:pt>
                <c:pt idx="483">
                  <c:v>28587</c:v>
                </c:pt>
                <c:pt idx="484">
                  <c:v>28590</c:v>
                </c:pt>
                <c:pt idx="485">
                  <c:v>28591</c:v>
                </c:pt>
                <c:pt idx="486">
                  <c:v>28592</c:v>
                </c:pt>
                <c:pt idx="487">
                  <c:v>28593</c:v>
                </c:pt>
                <c:pt idx="488">
                  <c:v>28594</c:v>
                </c:pt>
                <c:pt idx="489">
                  <c:v>28597</c:v>
                </c:pt>
                <c:pt idx="490">
                  <c:v>28598</c:v>
                </c:pt>
                <c:pt idx="491">
                  <c:v>28599</c:v>
                </c:pt>
                <c:pt idx="492">
                  <c:v>28600</c:v>
                </c:pt>
                <c:pt idx="493">
                  <c:v>28601</c:v>
                </c:pt>
                <c:pt idx="494">
                  <c:v>28604</c:v>
                </c:pt>
                <c:pt idx="495">
                  <c:v>28605</c:v>
                </c:pt>
                <c:pt idx="496">
                  <c:v>28606</c:v>
                </c:pt>
                <c:pt idx="497">
                  <c:v>28607</c:v>
                </c:pt>
                <c:pt idx="498">
                  <c:v>28608</c:v>
                </c:pt>
                <c:pt idx="499">
                  <c:v>28611</c:v>
                </c:pt>
                <c:pt idx="500">
                  <c:v>28612</c:v>
                </c:pt>
                <c:pt idx="501">
                  <c:v>28613</c:v>
                </c:pt>
                <c:pt idx="502">
                  <c:v>28614</c:v>
                </c:pt>
                <c:pt idx="503">
                  <c:v>28615</c:v>
                </c:pt>
                <c:pt idx="504">
                  <c:v>28618</c:v>
                </c:pt>
                <c:pt idx="505">
                  <c:v>28619</c:v>
                </c:pt>
                <c:pt idx="506">
                  <c:v>28620</c:v>
                </c:pt>
                <c:pt idx="507">
                  <c:v>28621</c:v>
                </c:pt>
                <c:pt idx="508">
                  <c:v>28622</c:v>
                </c:pt>
                <c:pt idx="509">
                  <c:v>28625</c:v>
                </c:pt>
                <c:pt idx="510">
                  <c:v>28626</c:v>
                </c:pt>
                <c:pt idx="511">
                  <c:v>28627</c:v>
                </c:pt>
                <c:pt idx="512">
                  <c:v>28628</c:v>
                </c:pt>
                <c:pt idx="513">
                  <c:v>28629</c:v>
                </c:pt>
                <c:pt idx="514">
                  <c:v>28632</c:v>
                </c:pt>
                <c:pt idx="515">
                  <c:v>28633</c:v>
                </c:pt>
                <c:pt idx="516">
                  <c:v>28634</c:v>
                </c:pt>
                <c:pt idx="517">
                  <c:v>28635</c:v>
                </c:pt>
                <c:pt idx="518">
                  <c:v>28636</c:v>
                </c:pt>
                <c:pt idx="519">
                  <c:v>28639</c:v>
                </c:pt>
                <c:pt idx="520">
                  <c:v>28640</c:v>
                </c:pt>
                <c:pt idx="521">
                  <c:v>28641</c:v>
                </c:pt>
                <c:pt idx="522">
                  <c:v>28642</c:v>
                </c:pt>
                <c:pt idx="523">
                  <c:v>28643</c:v>
                </c:pt>
                <c:pt idx="524">
                  <c:v>28646</c:v>
                </c:pt>
                <c:pt idx="525">
                  <c:v>28647</c:v>
                </c:pt>
                <c:pt idx="526">
                  <c:v>28648</c:v>
                </c:pt>
                <c:pt idx="527">
                  <c:v>28649</c:v>
                </c:pt>
                <c:pt idx="528">
                  <c:v>28650</c:v>
                </c:pt>
                <c:pt idx="529">
                  <c:v>28653</c:v>
                </c:pt>
                <c:pt idx="530">
                  <c:v>28654</c:v>
                </c:pt>
                <c:pt idx="531">
                  <c:v>28655</c:v>
                </c:pt>
                <c:pt idx="532">
                  <c:v>28656</c:v>
                </c:pt>
                <c:pt idx="533">
                  <c:v>28657</c:v>
                </c:pt>
                <c:pt idx="534">
                  <c:v>28660</c:v>
                </c:pt>
                <c:pt idx="535">
                  <c:v>28661</c:v>
                </c:pt>
                <c:pt idx="536">
                  <c:v>28662</c:v>
                </c:pt>
                <c:pt idx="537">
                  <c:v>28663</c:v>
                </c:pt>
                <c:pt idx="538">
                  <c:v>28664</c:v>
                </c:pt>
                <c:pt idx="539">
                  <c:v>28667</c:v>
                </c:pt>
                <c:pt idx="540">
                  <c:v>28668</c:v>
                </c:pt>
                <c:pt idx="541">
                  <c:v>28669</c:v>
                </c:pt>
                <c:pt idx="542">
                  <c:v>28670</c:v>
                </c:pt>
                <c:pt idx="543">
                  <c:v>28671</c:v>
                </c:pt>
                <c:pt idx="544">
                  <c:v>28674</c:v>
                </c:pt>
                <c:pt idx="545">
                  <c:v>28675</c:v>
                </c:pt>
                <c:pt idx="546">
                  <c:v>28676</c:v>
                </c:pt>
                <c:pt idx="547">
                  <c:v>28677</c:v>
                </c:pt>
                <c:pt idx="548">
                  <c:v>28678</c:v>
                </c:pt>
                <c:pt idx="549">
                  <c:v>28681</c:v>
                </c:pt>
                <c:pt idx="550">
                  <c:v>28682</c:v>
                </c:pt>
                <c:pt idx="551">
                  <c:v>28683</c:v>
                </c:pt>
                <c:pt idx="552">
                  <c:v>28684</c:v>
                </c:pt>
                <c:pt idx="553">
                  <c:v>28685</c:v>
                </c:pt>
                <c:pt idx="554">
                  <c:v>28688</c:v>
                </c:pt>
                <c:pt idx="555">
                  <c:v>28689</c:v>
                </c:pt>
                <c:pt idx="556">
                  <c:v>28690</c:v>
                </c:pt>
                <c:pt idx="557">
                  <c:v>28691</c:v>
                </c:pt>
                <c:pt idx="558">
                  <c:v>28692</c:v>
                </c:pt>
                <c:pt idx="559">
                  <c:v>28695</c:v>
                </c:pt>
                <c:pt idx="560">
                  <c:v>28696</c:v>
                </c:pt>
                <c:pt idx="561">
                  <c:v>28697</c:v>
                </c:pt>
                <c:pt idx="562">
                  <c:v>28698</c:v>
                </c:pt>
                <c:pt idx="563">
                  <c:v>28699</c:v>
                </c:pt>
                <c:pt idx="564">
                  <c:v>28702</c:v>
                </c:pt>
                <c:pt idx="565">
                  <c:v>28703</c:v>
                </c:pt>
                <c:pt idx="566">
                  <c:v>28704</c:v>
                </c:pt>
                <c:pt idx="567">
                  <c:v>28705</c:v>
                </c:pt>
                <c:pt idx="568">
                  <c:v>28706</c:v>
                </c:pt>
                <c:pt idx="569">
                  <c:v>28709</c:v>
                </c:pt>
                <c:pt idx="570">
                  <c:v>28710</c:v>
                </c:pt>
                <c:pt idx="571">
                  <c:v>28711</c:v>
                </c:pt>
                <c:pt idx="572">
                  <c:v>28712</c:v>
                </c:pt>
                <c:pt idx="573">
                  <c:v>28713</c:v>
                </c:pt>
                <c:pt idx="574">
                  <c:v>28716</c:v>
                </c:pt>
                <c:pt idx="575">
                  <c:v>28717</c:v>
                </c:pt>
                <c:pt idx="576">
                  <c:v>28718</c:v>
                </c:pt>
                <c:pt idx="577">
                  <c:v>28719</c:v>
                </c:pt>
                <c:pt idx="578">
                  <c:v>28720</c:v>
                </c:pt>
                <c:pt idx="579">
                  <c:v>28723</c:v>
                </c:pt>
                <c:pt idx="580">
                  <c:v>28724</c:v>
                </c:pt>
                <c:pt idx="581">
                  <c:v>28725</c:v>
                </c:pt>
                <c:pt idx="582">
                  <c:v>28726</c:v>
                </c:pt>
                <c:pt idx="583">
                  <c:v>28727</c:v>
                </c:pt>
                <c:pt idx="584">
                  <c:v>28730</c:v>
                </c:pt>
                <c:pt idx="585">
                  <c:v>28731</c:v>
                </c:pt>
                <c:pt idx="586">
                  <c:v>28732</c:v>
                </c:pt>
                <c:pt idx="587">
                  <c:v>28733</c:v>
                </c:pt>
                <c:pt idx="588">
                  <c:v>28734</c:v>
                </c:pt>
                <c:pt idx="589">
                  <c:v>28737</c:v>
                </c:pt>
                <c:pt idx="590">
                  <c:v>28738</c:v>
                </c:pt>
                <c:pt idx="591">
                  <c:v>28739</c:v>
                </c:pt>
                <c:pt idx="592">
                  <c:v>28740</c:v>
                </c:pt>
                <c:pt idx="593">
                  <c:v>28741</c:v>
                </c:pt>
                <c:pt idx="594">
                  <c:v>28744</c:v>
                </c:pt>
                <c:pt idx="595">
                  <c:v>28745</c:v>
                </c:pt>
                <c:pt idx="596">
                  <c:v>28746</c:v>
                </c:pt>
                <c:pt idx="597">
                  <c:v>28747</c:v>
                </c:pt>
                <c:pt idx="598">
                  <c:v>28748</c:v>
                </c:pt>
                <c:pt idx="599">
                  <c:v>28751</c:v>
                </c:pt>
                <c:pt idx="600">
                  <c:v>28752</c:v>
                </c:pt>
                <c:pt idx="601">
                  <c:v>28753</c:v>
                </c:pt>
                <c:pt idx="602">
                  <c:v>28754</c:v>
                </c:pt>
                <c:pt idx="603">
                  <c:v>28755</c:v>
                </c:pt>
                <c:pt idx="604">
                  <c:v>28758</c:v>
                </c:pt>
                <c:pt idx="605">
                  <c:v>28759</c:v>
                </c:pt>
                <c:pt idx="606">
                  <c:v>28760</c:v>
                </c:pt>
                <c:pt idx="607">
                  <c:v>28761</c:v>
                </c:pt>
                <c:pt idx="608">
                  <c:v>28762</c:v>
                </c:pt>
                <c:pt idx="609">
                  <c:v>28765</c:v>
                </c:pt>
                <c:pt idx="610">
                  <c:v>28766</c:v>
                </c:pt>
                <c:pt idx="611">
                  <c:v>28767</c:v>
                </c:pt>
                <c:pt idx="612">
                  <c:v>28768</c:v>
                </c:pt>
                <c:pt idx="613">
                  <c:v>28769</c:v>
                </c:pt>
                <c:pt idx="614">
                  <c:v>28772</c:v>
                </c:pt>
                <c:pt idx="615">
                  <c:v>28773</c:v>
                </c:pt>
                <c:pt idx="616">
                  <c:v>28774</c:v>
                </c:pt>
                <c:pt idx="617">
                  <c:v>28775</c:v>
                </c:pt>
                <c:pt idx="618">
                  <c:v>28776</c:v>
                </c:pt>
                <c:pt idx="619">
                  <c:v>28779</c:v>
                </c:pt>
                <c:pt idx="620">
                  <c:v>28780</c:v>
                </c:pt>
                <c:pt idx="621">
                  <c:v>28781</c:v>
                </c:pt>
                <c:pt idx="622">
                  <c:v>28782</c:v>
                </c:pt>
                <c:pt idx="623">
                  <c:v>28783</c:v>
                </c:pt>
                <c:pt idx="624">
                  <c:v>28786</c:v>
                </c:pt>
                <c:pt idx="625">
                  <c:v>28787</c:v>
                </c:pt>
                <c:pt idx="626">
                  <c:v>28788</c:v>
                </c:pt>
                <c:pt idx="627">
                  <c:v>28789</c:v>
                </c:pt>
                <c:pt idx="628">
                  <c:v>28790</c:v>
                </c:pt>
                <c:pt idx="629">
                  <c:v>28793</c:v>
                </c:pt>
                <c:pt idx="630">
                  <c:v>28794</c:v>
                </c:pt>
                <c:pt idx="631">
                  <c:v>28795</c:v>
                </c:pt>
                <c:pt idx="632">
                  <c:v>28796</c:v>
                </c:pt>
                <c:pt idx="633">
                  <c:v>28797</c:v>
                </c:pt>
                <c:pt idx="634">
                  <c:v>28800</c:v>
                </c:pt>
                <c:pt idx="635">
                  <c:v>28801</c:v>
                </c:pt>
                <c:pt idx="636">
                  <c:v>28802</c:v>
                </c:pt>
                <c:pt idx="637">
                  <c:v>28803</c:v>
                </c:pt>
                <c:pt idx="638">
                  <c:v>28804</c:v>
                </c:pt>
                <c:pt idx="639">
                  <c:v>28807</c:v>
                </c:pt>
                <c:pt idx="640">
                  <c:v>28808</c:v>
                </c:pt>
                <c:pt idx="641">
                  <c:v>28809</c:v>
                </c:pt>
                <c:pt idx="642">
                  <c:v>28810</c:v>
                </c:pt>
                <c:pt idx="643">
                  <c:v>28811</c:v>
                </c:pt>
                <c:pt idx="644">
                  <c:v>28814</c:v>
                </c:pt>
                <c:pt idx="645">
                  <c:v>28815</c:v>
                </c:pt>
                <c:pt idx="646">
                  <c:v>28816</c:v>
                </c:pt>
                <c:pt idx="647">
                  <c:v>28817</c:v>
                </c:pt>
                <c:pt idx="648">
                  <c:v>28818</c:v>
                </c:pt>
                <c:pt idx="649">
                  <c:v>28821</c:v>
                </c:pt>
                <c:pt idx="650">
                  <c:v>28822</c:v>
                </c:pt>
                <c:pt idx="651">
                  <c:v>28823</c:v>
                </c:pt>
                <c:pt idx="652">
                  <c:v>28824</c:v>
                </c:pt>
                <c:pt idx="653">
                  <c:v>28825</c:v>
                </c:pt>
                <c:pt idx="654">
                  <c:v>28828</c:v>
                </c:pt>
                <c:pt idx="655">
                  <c:v>28829</c:v>
                </c:pt>
                <c:pt idx="656">
                  <c:v>28830</c:v>
                </c:pt>
                <c:pt idx="657">
                  <c:v>28831</c:v>
                </c:pt>
                <c:pt idx="658">
                  <c:v>28832</c:v>
                </c:pt>
                <c:pt idx="659">
                  <c:v>28835</c:v>
                </c:pt>
                <c:pt idx="660">
                  <c:v>28836</c:v>
                </c:pt>
                <c:pt idx="661">
                  <c:v>28837</c:v>
                </c:pt>
                <c:pt idx="662">
                  <c:v>28838</c:v>
                </c:pt>
                <c:pt idx="663">
                  <c:v>28839</c:v>
                </c:pt>
                <c:pt idx="664">
                  <c:v>28842</c:v>
                </c:pt>
                <c:pt idx="665">
                  <c:v>28843</c:v>
                </c:pt>
                <c:pt idx="666">
                  <c:v>28844</c:v>
                </c:pt>
                <c:pt idx="667">
                  <c:v>28845</c:v>
                </c:pt>
                <c:pt idx="668">
                  <c:v>28846</c:v>
                </c:pt>
                <c:pt idx="669">
                  <c:v>28849</c:v>
                </c:pt>
                <c:pt idx="670">
                  <c:v>28850</c:v>
                </c:pt>
                <c:pt idx="671">
                  <c:v>28851</c:v>
                </c:pt>
                <c:pt idx="672">
                  <c:v>28852</c:v>
                </c:pt>
                <c:pt idx="673">
                  <c:v>28853</c:v>
                </c:pt>
                <c:pt idx="674">
                  <c:v>28856</c:v>
                </c:pt>
                <c:pt idx="675">
                  <c:v>28857</c:v>
                </c:pt>
                <c:pt idx="676">
                  <c:v>28858</c:v>
                </c:pt>
                <c:pt idx="677">
                  <c:v>28859</c:v>
                </c:pt>
                <c:pt idx="678">
                  <c:v>28860</c:v>
                </c:pt>
                <c:pt idx="679">
                  <c:v>28863</c:v>
                </c:pt>
                <c:pt idx="680">
                  <c:v>28864</c:v>
                </c:pt>
                <c:pt idx="681">
                  <c:v>28865</c:v>
                </c:pt>
                <c:pt idx="682">
                  <c:v>28866</c:v>
                </c:pt>
                <c:pt idx="683">
                  <c:v>28867</c:v>
                </c:pt>
                <c:pt idx="684">
                  <c:v>28870</c:v>
                </c:pt>
                <c:pt idx="685">
                  <c:v>28871</c:v>
                </c:pt>
                <c:pt idx="686">
                  <c:v>28872</c:v>
                </c:pt>
                <c:pt idx="687">
                  <c:v>28873</c:v>
                </c:pt>
                <c:pt idx="688">
                  <c:v>28874</c:v>
                </c:pt>
                <c:pt idx="689">
                  <c:v>28877</c:v>
                </c:pt>
                <c:pt idx="690">
                  <c:v>28878</c:v>
                </c:pt>
                <c:pt idx="691">
                  <c:v>28879</c:v>
                </c:pt>
                <c:pt idx="692">
                  <c:v>28880</c:v>
                </c:pt>
                <c:pt idx="693">
                  <c:v>28881</c:v>
                </c:pt>
                <c:pt idx="694">
                  <c:v>28884</c:v>
                </c:pt>
                <c:pt idx="695">
                  <c:v>28885</c:v>
                </c:pt>
                <c:pt idx="696">
                  <c:v>28886</c:v>
                </c:pt>
                <c:pt idx="697">
                  <c:v>28887</c:v>
                </c:pt>
                <c:pt idx="698">
                  <c:v>28888</c:v>
                </c:pt>
                <c:pt idx="699">
                  <c:v>28891</c:v>
                </c:pt>
                <c:pt idx="700">
                  <c:v>28892</c:v>
                </c:pt>
                <c:pt idx="701">
                  <c:v>28893</c:v>
                </c:pt>
                <c:pt idx="702">
                  <c:v>28894</c:v>
                </c:pt>
                <c:pt idx="703">
                  <c:v>28895</c:v>
                </c:pt>
                <c:pt idx="704">
                  <c:v>28898</c:v>
                </c:pt>
                <c:pt idx="705">
                  <c:v>28899</c:v>
                </c:pt>
                <c:pt idx="706">
                  <c:v>28900</c:v>
                </c:pt>
                <c:pt idx="707">
                  <c:v>28901</c:v>
                </c:pt>
                <c:pt idx="708">
                  <c:v>28902</c:v>
                </c:pt>
                <c:pt idx="709">
                  <c:v>28905</c:v>
                </c:pt>
                <c:pt idx="710">
                  <c:v>28906</c:v>
                </c:pt>
                <c:pt idx="711">
                  <c:v>28907</c:v>
                </c:pt>
                <c:pt idx="712">
                  <c:v>28908</c:v>
                </c:pt>
                <c:pt idx="713">
                  <c:v>28909</c:v>
                </c:pt>
                <c:pt idx="714">
                  <c:v>28912</c:v>
                </c:pt>
                <c:pt idx="715">
                  <c:v>28913</c:v>
                </c:pt>
                <c:pt idx="716">
                  <c:v>28914</c:v>
                </c:pt>
                <c:pt idx="717">
                  <c:v>28915</c:v>
                </c:pt>
                <c:pt idx="718">
                  <c:v>28916</c:v>
                </c:pt>
                <c:pt idx="719">
                  <c:v>28919</c:v>
                </c:pt>
                <c:pt idx="720">
                  <c:v>28920</c:v>
                </c:pt>
                <c:pt idx="721">
                  <c:v>28921</c:v>
                </c:pt>
                <c:pt idx="722">
                  <c:v>28922</c:v>
                </c:pt>
                <c:pt idx="723">
                  <c:v>28923</c:v>
                </c:pt>
                <c:pt idx="724">
                  <c:v>28926</c:v>
                </c:pt>
                <c:pt idx="725">
                  <c:v>28927</c:v>
                </c:pt>
                <c:pt idx="726">
                  <c:v>28928</c:v>
                </c:pt>
                <c:pt idx="727">
                  <c:v>28929</c:v>
                </c:pt>
                <c:pt idx="728">
                  <c:v>28930</c:v>
                </c:pt>
                <c:pt idx="729">
                  <c:v>28933</c:v>
                </c:pt>
                <c:pt idx="730">
                  <c:v>28934</c:v>
                </c:pt>
                <c:pt idx="731">
                  <c:v>28935</c:v>
                </c:pt>
                <c:pt idx="732">
                  <c:v>28936</c:v>
                </c:pt>
                <c:pt idx="733">
                  <c:v>28937</c:v>
                </c:pt>
                <c:pt idx="734">
                  <c:v>28940</c:v>
                </c:pt>
                <c:pt idx="735">
                  <c:v>28941</c:v>
                </c:pt>
                <c:pt idx="736">
                  <c:v>28942</c:v>
                </c:pt>
                <c:pt idx="737">
                  <c:v>28943</c:v>
                </c:pt>
                <c:pt idx="738">
                  <c:v>28944</c:v>
                </c:pt>
                <c:pt idx="739">
                  <c:v>28947</c:v>
                </c:pt>
                <c:pt idx="740">
                  <c:v>28948</c:v>
                </c:pt>
                <c:pt idx="741">
                  <c:v>28949</c:v>
                </c:pt>
                <c:pt idx="742">
                  <c:v>28950</c:v>
                </c:pt>
                <c:pt idx="743">
                  <c:v>28951</c:v>
                </c:pt>
                <c:pt idx="744">
                  <c:v>28954</c:v>
                </c:pt>
                <c:pt idx="745">
                  <c:v>28955</c:v>
                </c:pt>
                <c:pt idx="746">
                  <c:v>28956</c:v>
                </c:pt>
                <c:pt idx="747">
                  <c:v>28957</c:v>
                </c:pt>
                <c:pt idx="748">
                  <c:v>28958</c:v>
                </c:pt>
                <c:pt idx="749">
                  <c:v>28961</c:v>
                </c:pt>
                <c:pt idx="750">
                  <c:v>28962</c:v>
                </c:pt>
                <c:pt idx="751">
                  <c:v>28963</c:v>
                </c:pt>
                <c:pt idx="752">
                  <c:v>28964</c:v>
                </c:pt>
                <c:pt idx="753">
                  <c:v>28965</c:v>
                </c:pt>
                <c:pt idx="754">
                  <c:v>28968</c:v>
                </c:pt>
                <c:pt idx="755">
                  <c:v>28969</c:v>
                </c:pt>
                <c:pt idx="756">
                  <c:v>28970</c:v>
                </c:pt>
                <c:pt idx="757">
                  <c:v>28971</c:v>
                </c:pt>
                <c:pt idx="758">
                  <c:v>28972</c:v>
                </c:pt>
                <c:pt idx="759">
                  <c:v>28975</c:v>
                </c:pt>
                <c:pt idx="760">
                  <c:v>28976</c:v>
                </c:pt>
                <c:pt idx="761">
                  <c:v>28977</c:v>
                </c:pt>
                <c:pt idx="762">
                  <c:v>28978</c:v>
                </c:pt>
                <c:pt idx="763">
                  <c:v>28979</c:v>
                </c:pt>
                <c:pt idx="764">
                  <c:v>28982</c:v>
                </c:pt>
                <c:pt idx="765">
                  <c:v>28983</c:v>
                </c:pt>
                <c:pt idx="766">
                  <c:v>28984</c:v>
                </c:pt>
                <c:pt idx="767">
                  <c:v>28985</c:v>
                </c:pt>
                <c:pt idx="768">
                  <c:v>28986</c:v>
                </c:pt>
                <c:pt idx="769">
                  <c:v>28989</c:v>
                </c:pt>
                <c:pt idx="770">
                  <c:v>28990</c:v>
                </c:pt>
                <c:pt idx="771">
                  <c:v>28991</c:v>
                </c:pt>
                <c:pt idx="772">
                  <c:v>28992</c:v>
                </c:pt>
                <c:pt idx="773">
                  <c:v>28993</c:v>
                </c:pt>
                <c:pt idx="774">
                  <c:v>28996</c:v>
                </c:pt>
                <c:pt idx="775">
                  <c:v>28997</c:v>
                </c:pt>
                <c:pt idx="776">
                  <c:v>28998</c:v>
                </c:pt>
                <c:pt idx="777">
                  <c:v>28999</c:v>
                </c:pt>
                <c:pt idx="778">
                  <c:v>29000</c:v>
                </c:pt>
                <c:pt idx="779">
                  <c:v>29003</c:v>
                </c:pt>
                <c:pt idx="780">
                  <c:v>29004</c:v>
                </c:pt>
                <c:pt idx="781">
                  <c:v>29005</c:v>
                </c:pt>
                <c:pt idx="782">
                  <c:v>29006</c:v>
                </c:pt>
                <c:pt idx="783">
                  <c:v>29007</c:v>
                </c:pt>
                <c:pt idx="784">
                  <c:v>29010</c:v>
                </c:pt>
                <c:pt idx="785">
                  <c:v>29011</c:v>
                </c:pt>
                <c:pt idx="786">
                  <c:v>29012</c:v>
                </c:pt>
                <c:pt idx="787">
                  <c:v>29013</c:v>
                </c:pt>
                <c:pt idx="788">
                  <c:v>29014</c:v>
                </c:pt>
                <c:pt idx="789">
                  <c:v>29017</c:v>
                </c:pt>
                <c:pt idx="790">
                  <c:v>29018</c:v>
                </c:pt>
                <c:pt idx="791">
                  <c:v>29019</c:v>
                </c:pt>
                <c:pt idx="792">
                  <c:v>29020</c:v>
                </c:pt>
                <c:pt idx="793">
                  <c:v>29021</c:v>
                </c:pt>
                <c:pt idx="794">
                  <c:v>29024</c:v>
                </c:pt>
                <c:pt idx="795">
                  <c:v>29025</c:v>
                </c:pt>
                <c:pt idx="796">
                  <c:v>29026</c:v>
                </c:pt>
                <c:pt idx="797">
                  <c:v>29027</c:v>
                </c:pt>
                <c:pt idx="798">
                  <c:v>29028</c:v>
                </c:pt>
                <c:pt idx="799">
                  <c:v>29031</c:v>
                </c:pt>
                <c:pt idx="800">
                  <c:v>29032</c:v>
                </c:pt>
                <c:pt idx="801">
                  <c:v>29033</c:v>
                </c:pt>
                <c:pt idx="802">
                  <c:v>29034</c:v>
                </c:pt>
                <c:pt idx="803">
                  <c:v>29035</c:v>
                </c:pt>
                <c:pt idx="804">
                  <c:v>29038</c:v>
                </c:pt>
                <c:pt idx="805">
                  <c:v>29039</c:v>
                </c:pt>
                <c:pt idx="806">
                  <c:v>29040</c:v>
                </c:pt>
                <c:pt idx="807">
                  <c:v>29041</c:v>
                </c:pt>
                <c:pt idx="808">
                  <c:v>29042</c:v>
                </c:pt>
                <c:pt idx="809">
                  <c:v>29045</c:v>
                </c:pt>
                <c:pt idx="810">
                  <c:v>29046</c:v>
                </c:pt>
                <c:pt idx="811">
                  <c:v>29047</c:v>
                </c:pt>
                <c:pt idx="812">
                  <c:v>29048</c:v>
                </c:pt>
                <c:pt idx="813">
                  <c:v>29049</c:v>
                </c:pt>
                <c:pt idx="814">
                  <c:v>29052</c:v>
                </c:pt>
                <c:pt idx="815">
                  <c:v>29053</c:v>
                </c:pt>
                <c:pt idx="816">
                  <c:v>29054</c:v>
                </c:pt>
                <c:pt idx="817">
                  <c:v>29055</c:v>
                </c:pt>
                <c:pt idx="818">
                  <c:v>29056</c:v>
                </c:pt>
                <c:pt idx="819">
                  <c:v>29059</c:v>
                </c:pt>
                <c:pt idx="820">
                  <c:v>29060</c:v>
                </c:pt>
                <c:pt idx="821">
                  <c:v>29061</c:v>
                </c:pt>
                <c:pt idx="822">
                  <c:v>29062</c:v>
                </c:pt>
                <c:pt idx="823">
                  <c:v>29063</c:v>
                </c:pt>
                <c:pt idx="824">
                  <c:v>29066</c:v>
                </c:pt>
                <c:pt idx="825">
                  <c:v>29067</c:v>
                </c:pt>
                <c:pt idx="826">
                  <c:v>29068</c:v>
                </c:pt>
                <c:pt idx="827">
                  <c:v>29069</c:v>
                </c:pt>
                <c:pt idx="828">
                  <c:v>29070</c:v>
                </c:pt>
                <c:pt idx="829">
                  <c:v>29073</c:v>
                </c:pt>
                <c:pt idx="830">
                  <c:v>29074</c:v>
                </c:pt>
                <c:pt idx="831">
                  <c:v>29075</c:v>
                </c:pt>
                <c:pt idx="832">
                  <c:v>29076</c:v>
                </c:pt>
                <c:pt idx="833">
                  <c:v>29077</c:v>
                </c:pt>
                <c:pt idx="834">
                  <c:v>29080</c:v>
                </c:pt>
                <c:pt idx="835">
                  <c:v>29081</c:v>
                </c:pt>
                <c:pt idx="836">
                  <c:v>29082</c:v>
                </c:pt>
                <c:pt idx="837">
                  <c:v>29083</c:v>
                </c:pt>
                <c:pt idx="838">
                  <c:v>29084</c:v>
                </c:pt>
                <c:pt idx="839">
                  <c:v>29087</c:v>
                </c:pt>
                <c:pt idx="840">
                  <c:v>29088</c:v>
                </c:pt>
                <c:pt idx="841">
                  <c:v>29089</c:v>
                </c:pt>
                <c:pt idx="842">
                  <c:v>29090</c:v>
                </c:pt>
                <c:pt idx="843">
                  <c:v>29091</c:v>
                </c:pt>
                <c:pt idx="844">
                  <c:v>29094</c:v>
                </c:pt>
                <c:pt idx="845">
                  <c:v>29095</c:v>
                </c:pt>
                <c:pt idx="846">
                  <c:v>29096</c:v>
                </c:pt>
                <c:pt idx="847">
                  <c:v>29097</c:v>
                </c:pt>
                <c:pt idx="848">
                  <c:v>29098</c:v>
                </c:pt>
                <c:pt idx="849">
                  <c:v>29101</c:v>
                </c:pt>
                <c:pt idx="850">
                  <c:v>29102</c:v>
                </c:pt>
                <c:pt idx="851">
                  <c:v>29103</c:v>
                </c:pt>
                <c:pt idx="852">
                  <c:v>29104</c:v>
                </c:pt>
                <c:pt idx="853">
                  <c:v>29105</c:v>
                </c:pt>
                <c:pt idx="854">
                  <c:v>29108</c:v>
                </c:pt>
                <c:pt idx="855">
                  <c:v>29109</c:v>
                </c:pt>
                <c:pt idx="856">
                  <c:v>29110</c:v>
                </c:pt>
                <c:pt idx="857">
                  <c:v>29111</c:v>
                </c:pt>
                <c:pt idx="858">
                  <c:v>29112</c:v>
                </c:pt>
                <c:pt idx="859">
                  <c:v>29115</c:v>
                </c:pt>
                <c:pt idx="860">
                  <c:v>29116</c:v>
                </c:pt>
                <c:pt idx="861">
                  <c:v>29117</c:v>
                </c:pt>
                <c:pt idx="862">
                  <c:v>29118</c:v>
                </c:pt>
                <c:pt idx="863">
                  <c:v>29119</c:v>
                </c:pt>
                <c:pt idx="864">
                  <c:v>29122</c:v>
                </c:pt>
                <c:pt idx="865">
                  <c:v>29123</c:v>
                </c:pt>
                <c:pt idx="866">
                  <c:v>29124</c:v>
                </c:pt>
                <c:pt idx="867">
                  <c:v>29125</c:v>
                </c:pt>
                <c:pt idx="868">
                  <c:v>29126</c:v>
                </c:pt>
                <c:pt idx="869">
                  <c:v>29129</c:v>
                </c:pt>
                <c:pt idx="870">
                  <c:v>29130</c:v>
                </c:pt>
                <c:pt idx="871">
                  <c:v>29131</c:v>
                </c:pt>
                <c:pt idx="872">
                  <c:v>29132</c:v>
                </c:pt>
                <c:pt idx="873">
                  <c:v>29133</c:v>
                </c:pt>
                <c:pt idx="874">
                  <c:v>29136</c:v>
                </c:pt>
                <c:pt idx="875">
                  <c:v>29137</c:v>
                </c:pt>
                <c:pt idx="876">
                  <c:v>29138</c:v>
                </c:pt>
                <c:pt idx="877">
                  <c:v>29139</c:v>
                </c:pt>
                <c:pt idx="878">
                  <c:v>29140</c:v>
                </c:pt>
                <c:pt idx="879">
                  <c:v>29143</c:v>
                </c:pt>
                <c:pt idx="880">
                  <c:v>29144</c:v>
                </c:pt>
                <c:pt idx="881">
                  <c:v>29145</c:v>
                </c:pt>
                <c:pt idx="882">
                  <c:v>29146</c:v>
                </c:pt>
                <c:pt idx="883">
                  <c:v>29147</c:v>
                </c:pt>
                <c:pt idx="884">
                  <c:v>29150</c:v>
                </c:pt>
                <c:pt idx="885">
                  <c:v>29151</c:v>
                </c:pt>
                <c:pt idx="886">
                  <c:v>29152</c:v>
                </c:pt>
                <c:pt idx="887">
                  <c:v>29153</c:v>
                </c:pt>
                <c:pt idx="888">
                  <c:v>29154</c:v>
                </c:pt>
                <c:pt idx="889">
                  <c:v>29157</c:v>
                </c:pt>
                <c:pt idx="890">
                  <c:v>29158</c:v>
                </c:pt>
                <c:pt idx="891">
                  <c:v>29159</c:v>
                </c:pt>
                <c:pt idx="892">
                  <c:v>29160</c:v>
                </c:pt>
                <c:pt idx="893">
                  <c:v>29161</c:v>
                </c:pt>
                <c:pt idx="894">
                  <c:v>29164</c:v>
                </c:pt>
                <c:pt idx="895">
                  <c:v>29165</c:v>
                </c:pt>
                <c:pt idx="896">
                  <c:v>29166</c:v>
                </c:pt>
                <c:pt idx="897">
                  <c:v>29167</c:v>
                </c:pt>
                <c:pt idx="898">
                  <c:v>29168</c:v>
                </c:pt>
                <c:pt idx="899">
                  <c:v>29171</c:v>
                </c:pt>
                <c:pt idx="900">
                  <c:v>29172</c:v>
                </c:pt>
                <c:pt idx="901">
                  <c:v>29173</c:v>
                </c:pt>
                <c:pt idx="902">
                  <c:v>29174</c:v>
                </c:pt>
                <c:pt idx="903">
                  <c:v>29175</c:v>
                </c:pt>
                <c:pt idx="904">
                  <c:v>29178</c:v>
                </c:pt>
                <c:pt idx="905">
                  <c:v>29179</c:v>
                </c:pt>
                <c:pt idx="906">
                  <c:v>29180</c:v>
                </c:pt>
                <c:pt idx="907">
                  <c:v>29181</c:v>
                </c:pt>
                <c:pt idx="908">
                  <c:v>29182</c:v>
                </c:pt>
                <c:pt idx="909">
                  <c:v>29185</c:v>
                </c:pt>
                <c:pt idx="910">
                  <c:v>29186</c:v>
                </c:pt>
                <c:pt idx="911">
                  <c:v>29187</c:v>
                </c:pt>
                <c:pt idx="912">
                  <c:v>29188</c:v>
                </c:pt>
                <c:pt idx="913">
                  <c:v>29189</c:v>
                </c:pt>
                <c:pt idx="914">
                  <c:v>29192</c:v>
                </c:pt>
                <c:pt idx="915">
                  <c:v>29193</c:v>
                </c:pt>
                <c:pt idx="916">
                  <c:v>29194</c:v>
                </c:pt>
                <c:pt idx="917">
                  <c:v>29195</c:v>
                </c:pt>
                <c:pt idx="918">
                  <c:v>29196</c:v>
                </c:pt>
                <c:pt idx="919">
                  <c:v>29199</c:v>
                </c:pt>
                <c:pt idx="920">
                  <c:v>29200</c:v>
                </c:pt>
                <c:pt idx="921">
                  <c:v>29201</c:v>
                </c:pt>
                <c:pt idx="922">
                  <c:v>29202</c:v>
                </c:pt>
                <c:pt idx="923">
                  <c:v>29203</c:v>
                </c:pt>
                <c:pt idx="924">
                  <c:v>29206</c:v>
                </c:pt>
                <c:pt idx="925">
                  <c:v>29207</c:v>
                </c:pt>
                <c:pt idx="926">
                  <c:v>29208</c:v>
                </c:pt>
                <c:pt idx="927">
                  <c:v>29209</c:v>
                </c:pt>
                <c:pt idx="928">
                  <c:v>29210</c:v>
                </c:pt>
                <c:pt idx="929">
                  <c:v>29213</c:v>
                </c:pt>
                <c:pt idx="930">
                  <c:v>29214</c:v>
                </c:pt>
                <c:pt idx="931">
                  <c:v>29215</c:v>
                </c:pt>
                <c:pt idx="932">
                  <c:v>29216</c:v>
                </c:pt>
                <c:pt idx="933">
                  <c:v>29217</c:v>
                </c:pt>
                <c:pt idx="934">
                  <c:v>29220</c:v>
                </c:pt>
                <c:pt idx="935">
                  <c:v>29221</c:v>
                </c:pt>
                <c:pt idx="936">
                  <c:v>29222</c:v>
                </c:pt>
                <c:pt idx="937">
                  <c:v>29223</c:v>
                </c:pt>
                <c:pt idx="938">
                  <c:v>29224</c:v>
                </c:pt>
                <c:pt idx="939">
                  <c:v>29227</c:v>
                </c:pt>
                <c:pt idx="940">
                  <c:v>29228</c:v>
                </c:pt>
                <c:pt idx="941">
                  <c:v>29229</c:v>
                </c:pt>
                <c:pt idx="942">
                  <c:v>29230</c:v>
                </c:pt>
                <c:pt idx="943">
                  <c:v>29231</c:v>
                </c:pt>
                <c:pt idx="944">
                  <c:v>29234</c:v>
                </c:pt>
                <c:pt idx="945">
                  <c:v>29235</c:v>
                </c:pt>
                <c:pt idx="946">
                  <c:v>29236</c:v>
                </c:pt>
                <c:pt idx="947">
                  <c:v>29237</c:v>
                </c:pt>
                <c:pt idx="948">
                  <c:v>29238</c:v>
                </c:pt>
                <c:pt idx="949">
                  <c:v>29241</c:v>
                </c:pt>
                <c:pt idx="950">
                  <c:v>29242</c:v>
                </c:pt>
                <c:pt idx="951">
                  <c:v>29243</c:v>
                </c:pt>
                <c:pt idx="952">
                  <c:v>29244</c:v>
                </c:pt>
                <c:pt idx="953">
                  <c:v>29245</c:v>
                </c:pt>
                <c:pt idx="954">
                  <c:v>29248</c:v>
                </c:pt>
                <c:pt idx="955">
                  <c:v>29249</c:v>
                </c:pt>
                <c:pt idx="956">
                  <c:v>29250</c:v>
                </c:pt>
                <c:pt idx="957">
                  <c:v>29251</c:v>
                </c:pt>
                <c:pt idx="958">
                  <c:v>29252</c:v>
                </c:pt>
                <c:pt idx="959">
                  <c:v>29255</c:v>
                </c:pt>
                <c:pt idx="960">
                  <c:v>29256</c:v>
                </c:pt>
                <c:pt idx="961">
                  <c:v>29257</c:v>
                </c:pt>
                <c:pt idx="962">
                  <c:v>29258</c:v>
                </c:pt>
                <c:pt idx="963">
                  <c:v>29259</c:v>
                </c:pt>
                <c:pt idx="964">
                  <c:v>29262</c:v>
                </c:pt>
                <c:pt idx="965">
                  <c:v>29263</c:v>
                </c:pt>
                <c:pt idx="966">
                  <c:v>29264</c:v>
                </c:pt>
                <c:pt idx="967">
                  <c:v>29265</c:v>
                </c:pt>
                <c:pt idx="968">
                  <c:v>29266</c:v>
                </c:pt>
                <c:pt idx="969">
                  <c:v>29269</c:v>
                </c:pt>
                <c:pt idx="970">
                  <c:v>29270</c:v>
                </c:pt>
                <c:pt idx="971">
                  <c:v>29271</c:v>
                </c:pt>
                <c:pt idx="972">
                  <c:v>29272</c:v>
                </c:pt>
                <c:pt idx="973">
                  <c:v>29273</c:v>
                </c:pt>
                <c:pt idx="974">
                  <c:v>29276</c:v>
                </c:pt>
                <c:pt idx="975">
                  <c:v>29277</c:v>
                </c:pt>
                <c:pt idx="976">
                  <c:v>29278</c:v>
                </c:pt>
                <c:pt idx="977">
                  <c:v>29279</c:v>
                </c:pt>
                <c:pt idx="978">
                  <c:v>29280</c:v>
                </c:pt>
                <c:pt idx="979">
                  <c:v>29283</c:v>
                </c:pt>
                <c:pt idx="980">
                  <c:v>29284</c:v>
                </c:pt>
                <c:pt idx="981">
                  <c:v>29285</c:v>
                </c:pt>
                <c:pt idx="982">
                  <c:v>29286</c:v>
                </c:pt>
                <c:pt idx="983">
                  <c:v>29287</c:v>
                </c:pt>
                <c:pt idx="984">
                  <c:v>29290</c:v>
                </c:pt>
                <c:pt idx="985">
                  <c:v>29291</c:v>
                </c:pt>
                <c:pt idx="986">
                  <c:v>29292</c:v>
                </c:pt>
                <c:pt idx="987">
                  <c:v>29293</c:v>
                </c:pt>
                <c:pt idx="988">
                  <c:v>29294</c:v>
                </c:pt>
                <c:pt idx="989">
                  <c:v>29297</c:v>
                </c:pt>
                <c:pt idx="990">
                  <c:v>29298</c:v>
                </c:pt>
                <c:pt idx="991">
                  <c:v>29299</c:v>
                </c:pt>
                <c:pt idx="992">
                  <c:v>29300</c:v>
                </c:pt>
                <c:pt idx="993">
                  <c:v>29301</c:v>
                </c:pt>
                <c:pt idx="994">
                  <c:v>29304</c:v>
                </c:pt>
                <c:pt idx="995">
                  <c:v>29305</c:v>
                </c:pt>
                <c:pt idx="996">
                  <c:v>29306</c:v>
                </c:pt>
                <c:pt idx="997">
                  <c:v>29307</c:v>
                </c:pt>
                <c:pt idx="998">
                  <c:v>29308</c:v>
                </c:pt>
                <c:pt idx="999">
                  <c:v>29311</c:v>
                </c:pt>
                <c:pt idx="1000">
                  <c:v>29312</c:v>
                </c:pt>
                <c:pt idx="1001">
                  <c:v>29313</c:v>
                </c:pt>
                <c:pt idx="1002">
                  <c:v>29314</c:v>
                </c:pt>
                <c:pt idx="1003">
                  <c:v>29315</c:v>
                </c:pt>
                <c:pt idx="1004">
                  <c:v>29318</c:v>
                </c:pt>
                <c:pt idx="1005">
                  <c:v>29319</c:v>
                </c:pt>
                <c:pt idx="1006">
                  <c:v>29320</c:v>
                </c:pt>
                <c:pt idx="1007">
                  <c:v>29321</c:v>
                </c:pt>
                <c:pt idx="1008">
                  <c:v>29322</c:v>
                </c:pt>
                <c:pt idx="1009">
                  <c:v>29325</c:v>
                </c:pt>
                <c:pt idx="1010">
                  <c:v>29326</c:v>
                </c:pt>
                <c:pt idx="1011">
                  <c:v>29327</c:v>
                </c:pt>
                <c:pt idx="1012">
                  <c:v>29328</c:v>
                </c:pt>
                <c:pt idx="1013">
                  <c:v>29329</c:v>
                </c:pt>
                <c:pt idx="1014">
                  <c:v>29332</c:v>
                </c:pt>
                <c:pt idx="1015">
                  <c:v>29333</c:v>
                </c:pt>
                <c:pt idx="1016">
                  <c:v>29334</c:v>
                </c:pt>
                <c:pt idx="1017">
                  <c:v>29335</c:v>
                </c:pt>
                <c:pt idx="1018">
                  <c:v>29336</c:v>
                </c:pt>
                <c:pt idx="1019">
                  <c:v>29339</c:v>
                </c:pt>
                <c:pt idx="1020">
                  <c:v>29340</c:v>
                </c:pt>
                <c:pt idx="1021">
                  <c:v>29341</c:v>
                </c:pt>
                <c:pt idx="1022">
                  <c:v>29342</c:v>
                </c:pt>
                <c:pt idx="1023">
                  <c:v>29343</c:v>
                </c:pt>
                <c:pt idx="1024">
                  <c:v>29346</c:v>
                </c:pt>
                <c:pt idx="1025">
                  <c:v>29347</c:v>
                </c:pt>
                <c:pt idx="1026">
                  <c:v>29348</c:v>
                </c:pt>
                <c:pt idx="1027">
                  <c:v>29349</c:v>
                </c:pt>
                <c:pt idx="1028">
                  <c:v>29350</c:v>
                </c:pt>
                <c:pt idx="1029">
                  <c:v>29353</c:v>
                </c:pt>
                <c:pt idx="1030">
                  <c:v>29354</c:v>
                </c:pt>
                <c:pt idx="1031">
                  <c:v>29355</c:v>
                </c:pt>
                <c:pt idx="1032">
                  <c:v>29356</c:v>
                </c:pt>
                <c:pt idx="1033">
                  <c:v>29357</c:v>
                </c:pt>
                <c:pt idx="1034">
                  <c:v>29360</c:v>
                </c:pt>
                <c:pt idx="1035">
                  <c:v>29361</c:v>
                </c:pt>
                <c:pt idx="1036">
                  <c:v>29362</c:v>
                </c:pt>
                <c:pt idx="1037">
                  <c:v>29363</c:v>
                </c:pt>
                <c:pt idx="1038">
                  <c:v>29364</c:v>
                </c:pt>
                <c:pt idx="1039">
                  <c:v>29367</c:v>
                </c:pt>
                <c:pt idx="1040">
                  <c:v>29368</c:v>
                </c:pt>
                <c:pt idx="1041">
                  <c:v>29369</c:v>
                </c:pt>
                <c:pt idx="1042">
                  <c:v>29370</c:v>
                </c:pt>
                <c:pt idx="1043">
                  <c:v>29371</c:v>
                </c:pt>
                <c:pt idx="1044">
                  <c:v>29374</c:v>
                </c:pt>
                <c:pt idx="1045">
                  <c:v>29375</c:v>
                </c:pt>
                <c:pt idx="1046">
                  <c:v>29376</c:v>
                </c:pt>
                <c:pt idx="1047">
                  <c:v>29377</c:v>
                </c:pt>
                <c:pt idx="1048">
                  <c:v>29378</c:v>
                </c:pt>
                <c:pt idx="1049">
                  <c:v>29381</c:v>
                </c:pt>
                <c:pt idx="1050">
                  <c:v>29382</c:v>
                </c:pt>
                <c:pt idx="1051">
                  <c:v>29383</c:v>
                </c:pt>
                <c:pt idx="1052">
                  <c:v>29384</c:v>
                </c:pt>
                <c:pt idx="1053">
                  <c:v>29385</c:v>
                </c:pt>
                <c:pt idx="1054">
                  <c:v>29388</c:v>
                </c:pt>
                <c:pt idx="1055">
                  <c:v>29389</c:v>
                </c:pt>
                <c:pt idx="1056">
                  <c:v>29390</c:v>
                </c:pt>
                <c:pt idx="1057">
                  <c:v>29391</c:v>
                </c:pt>
                <c:pt idx="1058">
                  <c:v>29392</c:v>
                </c:pt>
                <c:pt idx="1059">
                  <c:v>29395</c:v>
                </c:pt>
                <c:pt idx="1060">
                  <c:v>29396</c:v>
                </c:pt>
                <c:pt idx="1061">
                  <c:v>29397</c:v>
                </c:pt>
                <c:pt idx="1062">
                  <c:v>29398</c:v>
                </c:pt>
                <c:pt idx="1063">
                  <c:v>29399</c:v>
                </c:pt>
                <c:pt idx="1064">
                  <c:v>29402</c:v>
                </c:pt>
                <c:pt idx="1065">
                  <c:v>29403</c:v>
                </c:pt>
                <c:pt idx="1066">
                  <c:v>29404</c:v>
                </c:pt>
                <c:pt idx="1067">
                  <c:v>29405</c:v>
                </c:pt>
                <c:pt idx="1068">
                  <c:v>29406</c:v>
                </c:pt>
                <c:pt idx="1069">
                  <c:v>29409</c:v>
                </c:pt>
                <c:pt idx="1070">
                  <c:v>29410</c:v>
                </c:pt>
                <c:pt idx="1071">
                  <c:v>29411</c:v>
                </c:pt>
                <c:pt idx="1072">
                  <c:v>29412</c:v>
                </c:pt>
                <c:pt idx="1073">
                  <c:v>29413</c:v>
                </c:pt>
                <c:pt idx="1074">
                  <c:v>29416</c:v>
                </c:pt>
                <c:pt idx="1075">
                  <c:v>29417</c:v>
                </c:pt>
                <c:pt idx="1076">
                  <c:v>29418</c:v>
                </c:pt>
                <c:pt idx="1077">
                  <c:v>29419</c:v>
                </c:pt>
                <c:pt idx="1078">
                  <c:v>29420</c:v>
                </c:pt>
                <c:pt idx="1079">
                  <c:v>29423</c:v>
                </c:pt>
                <c:pt idx="1080">
                  <c:v>29424</c:v>
                </c:pt>
                <c:pt idx="1081">
                  <c:v>29425</c:v>
                </c:pt>
                <c:pt idx="1082">
                  <c:v>29426</c:v>
                </c:pt>
                <c:pt idx="1083">
                  <c:v>29427</c:v>
                </c:pt>
                <c:pt idx="1084">
                  <c:v>29430</c:v>
                </c:pt>
                <c:pt idx="1085">
                  <c:v>29431</c:v>
                </c:pt>
                <c:pt idx="1086">
                  <c:v>29432</c:v>
                </c:pt>
                <c:pt idx="1087">
                  <c:v>29433</c:v>
                </c:pt>
                <c:pt idx="1088">
                  <c:v>29434</c:v>
                </c:pt>
                <c:pt idx="1089">
                  <c:v>29437</c:v>
                </c:pt>
                <c:pt idx="1090">
                  <c:v>29438</c:v>
                </c:pt>
                <c:pt idx="1091">
                  <c:v>29439</c:v>
                </c:pt>
                <c:pt idx="1092">
                  <c:v>29440</c:v>
                </c:pt>
                <c:pt idx="1093">
                  <c:v>29441</c:v>
                </c:pt>
                <c:pt idx="1094">
                  <c:v>29444</c:v>
                </c:pt>
                <c:pt idx="1095">
                  <c:v>29445</c:v>
                </c:pt>
                <c:pt idx="1096">
                  <c:v>29446</c:v>
                </c:pt>
                <c:pt idx="1097">
                  <c:v>29447</c:v>
                </c:pt>
                <c:pt idx="1098">
                  <c:v>29448</c:v>
                </c:pt>
                <c:pt idx="1099">
                  <c:v>29451</c:v>
                </c:pt>
                <c:pt idx="1100">
                  <c:v>29452</c:v>
                </c:pt>
                <c:pt idx="1101">
                  <c:v>29453</c:v>
                </c:pt>
                <c:pt idx="1102">
                  <c:v>29454</c:v>
                </c:pt>
                <c:pt idx="1103">
                  <c:v>29455</c:v>
                </c:pt>
                <c:pt idx="1104">
                  <c:v>29458</c:v>
                </c:pt>
                <c:pt idx="1105">
                  <c:v>29459</c:v>
                </c:pt>
                <c:pt idx="1106">
                  <c:v>29460</c:v>
                </c:pt>
                <c:pt idx="1107">
                  <c:v>29461</c:v>
                </c:pt>
                <c:pt idx="1108">
                  <c:v>29462</c:v>
                </c:pt>
                <c:pt idx="1109">
                  <c:v>29465</c:v>
                </c:pt>
                <c:pt idx="1110">
                  <c:v>29466</c:v>
                </c:pt>
                <c:pt idx="1111">
                  <c:v>29467</c:v>
                </c:pt>
                <c:pt idx="1112">
                  <c:v>29468</c:v>
                </c:pt>
                <c:pt idx="1113">
                  <c:v>29469</c:v>
                </c:pt>
                <c:pt idx="1114">
                  <c:v>29472</c:v>
                </c:pt>
                <c:pt idx="1115">
                  <c:v>29473</c:v>
                </c:pt>
                <c:pt idx="1116">
                  <c:v>29474</c:v>
                </c:pt>
                <c:pt idx="1117">
                  <c:v>29475</c:v>
                </c:pt>
                <c:pt idx="1118">
                  <c:v>29476</c:v>
                </c:pt>
                <c:pt idx="1119">
                  <c:v>29479</c:v>
                </c:pt>
                <c:pt idx="1120">
                  <c:v>29480</c:v>
                </c:pt>
                <c:pt idx="1121">
                  <c:v>29481</c:v>
                </c:pt>
                <c:pt idx="1122">
                  <c:v>29482</c:v>
                </c:pt>
                <c:pt idx="1123">
                  <c:v>29483</c:v>
                </c:pt>
                <c:pt idx="1124">
                  <c:v>29486</c:v>
                </c:pt>
                <c:pt idx="1125">
                  <c:v>29487</c:v>
                </c:pt>
                <c:pt idx="1126">
                  <c:v>29488</c:v>
                </c:pt>
                <c:pt idx="1127">
                  <c:v>29489</c:v>
                </c:pt>
                <c:pt idx="1128">
                  <c:v>29490</c:v>
                </c:pt>
                <c:pt idx="1129">
                  <c:v>29493</c:v>
                </c:pt>
                <c:pt idx="1130">
                  <c:v>29494</c:v>
                </c:pt>
                <c:pt idx="1131">
                  <c:v>29495</c:v>
                </c:pt>
                <c:pt idx="1132">
                  <c:v>29496</c:v>
                </c:pt>
                <c:pt idx="1133">
                  <c:v>29497</c:v>
                </c:pt>
                <c:pt idx="1134">
                  <c:v>29500</c:v>
                </c:pt>
                <c:pt idx="1135">
                  <c:v>29501</c:v>
                </c:pt>
                <c:pt idx="1136">
                  <c:v>29502</c:v>
                </c:pt>
                <c:pt idx="1137">
                  <c:v>29503</c:v>
                </c:pt>
                <c:pt idx="1138">
                  <c:v>29504</c:v>
                </c:pt>
                <c:pt idx="1139">
                  <c:v>29507</c:v>
                </c:pt>
                <c:pt idx="1140">
                  <c:v>29508</c:v>
                </c:pt>
                <c:pt idx="1141">
                  <c:v>29509</c:v>
                </c:pt>
                <c:pt idx="1142">
                  <c:v>29510</c:v>
                </c:pt>
                <c:pt idx="1143">
                  <c:v>29511</c:v>
                </c:pt>
                <c:pt idx="1144">
                  <c:v>29514</c:v>
                </c:pt>
                <c:pt idx="1145">
                  <c:v>29515</c:v>
                </c:pt>
                <c:pt idx="1146">
                  <c:v>29516</c:v>
                </c:pt>
                <c:pt idx="1147">
                  <c:v>29517</c:v>
                </c:pt>
                <c:pt idx="1148">
                  <c:v>29518</c:v>
                </c:pt>
                <c:pt idx="1149">
                  <c:v>29521</c:v>
                </c:pt>
                <c:pt idx="1150">
                  <c:v>29522</c:v>
                </c:pt>
                <c:pt idx="1151">
                  <c:v>29523</c:v>
                </c:pt>
                <c:pt idx="1152">
                  <c:v>29524</c:v>
                </c:pt>
                <c:pt idx="1153">
                  <c:v>29525</c:v>
                </c:pt>
                <c:pt idx="1154">
                  <c:v>29528</c:v>
                </c:pt>
                <c:pt idx="1155">
                  <c:v>29529</c:v>
                </c:pt>
                <c:pt idx="1156">
                  <c:v>29530</c:v>
                </c:pt>
                <c:pt idx="1157">
                  <c:v>29531</c:v>
                </c:pt>
                <c:pt idx="1158">
                  <c:v>29532</c:v>
                </c:pt>
                <c:pt idx="1159">
                  <c:v>29535</c:v>
                </c:pt>
                <c:pt idx="1160">
                  <c:v>29536</c:v>
                </c:pt>
                <c:pt idx="1161">
                  <c:v>29537</c:v>
                </c:pt>
                <c:pt idx="1162">
                  <c:v>29538</c:v>
                </c:pt>
                <c:pt idx="1163">
                  <c:v>29539</c:v>
                </c:pt>
                <c:pt idx="1164">
                  <c:v>29542</c:v>
                </c:pt>
                <c:pt idx="1165">
                  <c:v>29543</c:v>
                </c:pt>
                <c:pt idx="1166">
                  <c:v>29544</c:v>
                </c:pt>
                <c:pt idx="1167">
                  <c:v>29545</c:v>
                </c:pt>
                <c:pt idx="1168">
                  <c:v>29546</c:v>
                </c:pt>
                <c:pt idx="1169">
                  <c:v>29549</c:v>
                </c:pt>
                <c:pt idx="1170">
                  <c:v>29550</c:v>
                </c:pt>
                <c:pt idx="1171">
                  <c:v>29551</c:v>
                </c:pt>
                <c:pt idx="1172">
                  <c:v>29552</c:v>
                </c:pt>
                <c:pt idx="1173">
                  <c:v>29553</c:v>
                </c:pt>
                <c:pt idx="1174">
                  <c:v>29556</c:v>
                </c:pt>
                <c:pt idx="1175">
                  <c:v>29557</c:v>
                </c:pt>
                <c:pt idx="1176">
                  <c:v>29558</c:v>
                </c:pt>
                <c:pt idx="1177">
                  <c:v>29559</c:v>
                </c:pt>
                <c:pt idx="1178">
                  <c:v>29560</c:v>
                </c:pt>
                <c:pt idx="1179">
                  <c:v>29563</c:v>
                </c:pt>
                <c:pt idx="1180">
                  <c:v>29564</c:v>
                </c:pt>
                <c:pt idx="1181">
                  <c:v>29565</c:v>
                </c:pt>
                <c:pt idx="1182">
                  <c:v>29566</c:v>
                </c:pt>
                <c:pt idx="1183">
                  <c:v>29567</c:v>
                </c:pt>
                <c:pt idx="1184">
                  <c:v>29570</c:v>
                </c:pt>
                <c:pt idx="1185">
                  <c:v>29571</c:v>
                </c:pt>
                <c:pt idx="1186">
                  <c:v>29572</c:v>
                </c:pt>
                <c:pt idx="1187">
                  <c:v>29573</c:v>
                </c:pt>
                <c:pt idx="1188">
                  <c:v>29574</c:v>
                </c:pt>
                <c:pt idx="1189">
                  <c:v>29577</c:v>
                </c:pt>
                <c:pt idx="1190">
                  <c:v>29578</c:v>
                </c:pt>
                <c:pt idx="1191">
                  <c:v>29579</c:v>
                </c:pt>
                <c:pt idx="1192">
                  <c:v>29580</c:v>
                </c:pt>
                <c:pt idx="1193">
                  <c:v>29581</c:v>
                </c:pt>
                <c:pt idx="1194">
                  <c:v>29584</c:v>
                </c:pt>
                <c:pt idx="1195">
                  <c:v>29585</c:v>
                </c:pt>
                <c:pt idx="1196">
                  <c:v>29586</c:v>
                </c:pt>
                <c:pt idx="1197">
                  <c:v>29587</c:v>
                </c:pt>
                <c:pt idx="1198">
                  <c:v>29588</c:v>
                </c:pt>
                <c:pt idx="1199">
                  <c:v>29591</c:v>
                </c:pt>
                <c:pt idx="1200">
                  <c:v>29592</c:v>
                </c:pt>
                <c:pt idx="1201">
                  <c:v>29593</c:v>
                </c:pt>
                <c:pt idx="1202">
                  <c:v>29594</c:v>
                </c:pt>
                <c:pt idx="1203">
                  <c:v>29595</c:v>
                </c:pt>
                <c:pt idx="1204">
                  <c:v>29598</c:v>
                </c:pt>
                <c:pt idx="1205">
                  <c:v>29599</c:v>
                </c:pt>
                <c:pt idx="1206">
                  <c:v>29600</c:v>
                </c:pt>
                <c:pt idx="1207">
                  <c:v>29601</c:v>
                </c:pt>
                <c:pt idx="1208">
                  <c:v>29602</c:v>
                </c:pt>
                <c:pt idx="1209">
                  <c:v>29605</c:v>
                </c:pt>
                <c:pt idx="1210">
                  <c:v>29606</c:v>
                </c:pt>
                <c:pt idx="1211">
                  <c:v>29607</c:v>
                </c:pt>
                <c:pt idx="1212">
                  <c:v>29608</c:v>
                </c:pt>
                <c:pt idx="1213">
                  <c:v>29609</c:v>
                </c:pt>
                <c:pt idx="1214">
                  <c:v>29612</c:v>
                </c:pt>
                <c:pt idx="1215">
                  <c:v>29613</c:v>
                </c:pt>
                <c:pt idx="1216">
                  <c:v>29614</c:v>
                </c:pt>
                <c:pt idx="1217">
                  <c:v>29615</c:v>
                </c:pt>
                <c:pt idx="1218">
                  <c:v>29616</c:v>
                </c:pt>
                <c:pt idx="1219">
                  <c:v>29619</c:v>
                </c:pt>
                <c:pt idx="1220">
                  <c:v>29620</c:v>
                </c:pt>
                <c:pt idx="1221">
                  <c:v>29621</c:v>
                </c:pt>
                <c:pt idx="1222">
                  <c:v>29622</c:v>
                </c:pt>
                <c:pt idx="1223">
                  <c:v>29623</c:v>
                </c:pt>
                <c:pt idx="1224">
                  <c:v>29626</c:v>
                </c:pt>
                <c:pt idx="1225">
                  <c:v>29627</c:v>
                </c:pt>
                <c:pt idx="1226">
                  <c:v>29628</c:v>
                </c:pt>
                <c:pt idx="1227">
                  <c:v>29629</c:v>
                </c:pt>
                <c:pt idx="1228">
                  <c:v>29630</c:v>
                </c:pt>
                <c:pt idx="1229">
                  <c:v>29633</c:v>
                </c:pt>
                <c:pt idx="1230">
                  <c:v>29634</c:v>
                </c:pt>
                <c:pt idx="1231">
                  <c:v>29635</c:v>
                </c:pt>
                <c:pt idx="1232">
                  <c:v>29636</c:v>
                </c:pt>
                <c:pt idx="1233">
                  <c:v>29637</c:v>
                </c:pt>
                <c:pt idx="1234">
                  <c:v>29640</c:v>
                </c:pt>
                <c:pt idx="1235">
                  <c:v>29641</c:v>
                </c:pt>
                <c:pt idx="1236">
                  <c:v>29642</c:v>
                </c:pt>
                <c:pt idx="1237">
                  <c:v>29643</c:v>
                </c:pt>
                <c:pt idx="1238">
                  <c:v>29644</c:v>
                </c:pt>
                <c:pt idx="1239">
                  <c:v>29647</c:v>
                </c:pt>
                <c:pt idx="1240">
                  <c:v>29648</c:v>
                </c:pt>
                <c:pt idx="1241">
                  <c:v>29649</c:v>
                </c:pt>
                <c:pt idx="1242">
                  <c:v>29650</c:v>
                </c:pt>
                <c:pt idx="1243">
                  <c:v>29651</c:v>
                </c:pt>
                <c:pt idx="1244">
                  <c:v>29654</c:v>
                </c:pt>
                <c:pt idx="1245">
                  <c:v>29655</c:v>
                </c:pt>
                <c:pt idx="1246">
                  <c:v>29656</c:v>
                </c:pt>
                <c:pt idx="1247">
                  <c:v>29657</c:v>
                </c:pt>
                <c:pt idx="1248">
                  <c:v>29658</c:v>
                </c:pt>
                <c:pt idx="1249">
                  <c:v>29661</c:v>
                </c:pt>
                <c:pt idx="1250">
                  <c:v>29662</c:v>
                </c:pt>
                <c:pt idx="1251">
                  <c:v>29663</c:v>
                </c:pt>
                <c:pt idx="1252">
                  <c:v>29664</c:v>
                </c:pt>
                <c:pt idx="1253">
                  <c:v>29665</c:v>
                </c:pt>
                <c:pt idx="1254">
                  <c:v>29668</c:v>
                </c:pt>
                <c:pt idx="1255">
                  <c:v>29669</c:v>
                </c:pt>
                <c:pt idx="1256">
                  <c:v>29670</c:v>
                </c:pt>
                <c:pt idx="1257">
                  <c:v>29671</c:v>
                </c:pt>
                <c:pt idx="1258">
                  <c:v>29672</c:v>
                </c:pt>
                <c:pt idx="1259">
                  <c:v>29675</c:v>
                </c:pt>
                <c:pt idx="1260">
                  <c:v>29676</c:v>
                </c:pt>
                <c:pt idx="1261">
                  <c:v>29677</c:v>
                </c:pt>
                <c:pt idx="1262">
                  <c:v>29678</c:v>
                </c:pt>
                <c:pt idx="1263">
                  <c:v>29679</c:v>
                </c:pt>
                <c:pt idx="1264">
                  <c:v>29682</c:v>
                </c:pt>
                <c:pt idx="1265">
                  <c:v>29683</c:v>
                </c:pt>
                <c:pt idx="1266">
                  <c:v>29684</c:v>
                </c:pt>
                <c:pt idx="1267">
                  <c:v>29685</c:v>
                </c:pt>
                <c:pt idx="1268">
                  <c:v>29686</c:v>
                </c:pt>
                <c:pt idx="1269">
                  <c:v>29689</c:v>
                </c:pt>
                <c:pt idx="1270">
                  <c:v>29690</c:v>
                </c:pt>
                <c:pt idx="1271">
                  <c:v>29691</c:v>
                </c:pt>
                <c:pt idx="1272">
                  <c:v>29692</c:v>
                </c:pt>
                <c:pt idx="1273">
                  <c:v>29693</c:v>
                </c:pt>
                <c:pt idx="1274">
                  <c:v>29696</c:v>
                </c:pt>
                <c:pt idx="1275">
                  <c:v>29697</c:v>
                </c:pt>
                <c:pt idx="1276">
                  <c:v>29698</c:v>
                </c:pt>
                <c:pt idx="1277">
                  <c:v>29699</c:v>
                </c:pt>
                <c:pt idx="1278">
                  <c:v>29700</c:v>
                </c:pt>
                <c:pt idx="1279">
                  <c:v>29703</c:v>
                </c:pt>
                <c:pt idx="1280">
                  <c:v>29704</c:v>
                </c:pt>
                <c:pt idx="1281">
                  <c:v>29705</c:v>
                </c:pt>
                <c:pt idx="1282">
                  <c:v>29706</c:v>
                </c:pt>
                <c:pt idx="1283">
                  <c:v>29707</c:v>
                </c:pt>
                <c:pt idx="1284">
                  <c:v>29710</c:v>
                </c:pt>
                <c:pt idx="1285">
                  <c:v>29711</c:v>
                </c:pt>
                <c:pt idx="1286">
                  <c:v>29712</c:v>
                </c:pt>
                <c:pt idx="1287">
                  <c:v>29713</c:v>
                </c:pt>
                <c:pt idx="1288">
                  <c:v>29714</c:v>
                </c:pt>
                <c:pt idx="1289">
                  <c:v>29717</c:v>
                </c:pt>
                <c:pt idx="1290">
                  <c:v>29718</c:v>
                </c:pt>
                <c:pt idx="1291">
                  <c:v>29719</c:v>
                </c:pt>
                <c:pt idx="1292">
                  <c:v>29720</c:v>
                </c:pt>
                <c:pt idx="1293">
                  <c:v>29721</c:v>
                </c:pt>
                <c:pt idx="1294">
                  <c:v>29724</c:v>
                </c:pt>
                <c:pt idx="1295">
                  <c:v>29725</c:v>
                </c:pt>
                <c:pt idx="1296">
                  <c:v>29726</c:v>
                </c:pt>
                <c:pt idx="1297">
                  <c:v>29727</c:v>
                </c:pt>
                <c:pt idx="1298">
                  <c:v>29728</c:v>
                </c:pt>
                <c:pt idx="1299">
                  <c:v>29731</c:v>
                </c:pt>
                <c:pt idx="1300">
                  <c:v>29732</c:v>
                </c:pt>
                <c:pt idx="1301">
                  <c:v>29733</c:v>
                </c:pt>
                <c:pt idx="1302">
                  <c:v>29734</c:v>
                </c:pt>
                <c:pt idx="1303">
                  <c:v>29735</c:v>
                </c:pt>
                <c:pt idx="1304">
                  <c:v>29738</c:v>
                </c:pt>
                <c:pt idx="1305">
                  <c:v>29739</c:v>
                </c:pt>
                <c:pt idx="1306">
                  <c:v>29740</c:v>
                </c:pt>
                <c:pt idx="1307">
                  <c:v>29741</c:v>
                </c:pt>
                <c:pt idx="1308">
                  <c:v>29742</c:v>
                </c:pt>
                <c:pt idx="1309">
                  <c:v>29745</c:v>
                </c:pt>
                <c:pt idx="1310">
                  <c:v>29746</c:v>
                </c:pt>
                <c:pt idx="1311">
                  <c:v>29747</c:v>
                </c:pt>
                <c:pt idx="1312">
                  <c:v>29748</c:v>
                </c:pt>
                <c:pt idx="1313">
                  <c:v>29749</c:v>
                </c:pt>
                <c:pt idx="1314">
                  <c:v>29752</c:v>
                </c:pt>
                <c:pt idx="1315">
                  <c:v>29753</c:v>
                </c:pt>
                <c:pt idx="1316">
                  <c:v>29754</c:v>
                </c:pt>
                <c:pt idx="1317">
                  <c:v>29755</c:v>
                </c:pt>
                <c:pt idx="1318">
                  <c:v>29756</c:v>
                </c:pt>
                <c:pt idx="1319">
                  <c:v>29759</c:v>
                </c:pt>
                <c:pt idx="1320">
                  <c:v>29760</c:v>
                </c:pt>
                <c:pt idx="1321">
                  <c:v>29761</c:v>
                </c:pt>
                <c:pt idx="1322">
                  <c:v>29762</c:v>
                </c:pt>
                <c:pt idx="1323">
                  <c:v>29763</c:v>
                </c:pt>
                <c:pt idx="1324">
                  <c:v>29766</c:v>
                </c:pt>
                <c:pt idx="1325">
                  <c:v>29767</c:v>
                </c:pt>
                <c:pt idx="1326">
                  <c:v>29768</c:v>
                </c:pt>
                <c:pt idx="1327">
                  <c:v>29769</c:v>
                </c:pt>
                <c:pt idx="1328">
                  <c:v>29770</c:v>
                </c:pt>
                <c:pt idx="1329">
                  <c:v>29773</c:v>
                </c:pt>
                <c:pt idx="1330">
                  <c:v>29774</c:v>
                </c:pt>
                <c:pt idx="1331">
                  <c:v>29775</c:v>
                </c:pt>
                <c:pt idx="1332">
                  <c:v>29776</c:v>
                </c:pt>
                <c:pt idx="1333">
                  <c:v>29777</c:v>
                </c:pt>
                <c:pt idx="1334">
                  <c:v>29780</c:v>
                </c:pt>
                <c:pt idx="1335">
                  <c:v>29781</c:v>
                </c:pt>
                <c:pt idx="1336">
                  <c:v>29782</c:v>
                </c:pt>
                <c:pt idx="1337">
                  <c:v>29783</c:v>
                </c:pt>
                <c:pt idx="1338">
                  <c:v>29784</c:v>
                </c:pt>
                <c:pt idx="1339">
                  <c:v>29787</c:v>
                </c:pt>
                <c:pt idx="1340">
                  <c:v>29788</c:v>
                </c:pt>
                <c:pt idx="1341">
                  <c:v>29789</c:v>
                </c:pt>
                <c:pt idx="1342">
                  <c:v>29790</c:v>
                </c:pt>
                <c:pt idx="1343">
                  <c:v>29791</c:v>
                </c:pt>
                <c:pt idx="1344">
                  <c:v>29794</c:v>
                </c:pt>
                <c:pt idx="1345">
                  <c:v>29795</c:v>
                </c:pt>
                <c:pt idx="1346">
                  <c:v>29796</c:v>
                </c:pt>
                <c:pt idx="1347">
                  <c:v>29797</c:v>
                </c:pt>
                <c:pt idx="1348">
                  <c:v>29798</c:v>
                </c:pt>
                <c:pt idx="1349">
                  <c:v>29801</c:v>
                </c:pt>
                <c:pt idx="1350">
                  <c:v>29802</c:v>
                </c:pt>
                <c:pt idx="1351">
                  <c:v>29803</c:v>
                </c:pt>
                <c:pt idx="1352">
                  <c:v>29804</c:v>
                </c:pt>
                <c:pt idx="1353">
                  <c:v>29805</c:v>
                </c:pt>
                <c:pt idx="1354">
                  <c:v>29808</c:v>
                </c:pt>
                <c:pt idx="1355">
                  <c:v>29809</c:v>
                </c:pt>
                <c:pt idx="1356">
                  <c:v>29810</c:v>
                </c:pt>
                <c:pt idx="1357">
                  <c:v>29811</c:v>
                </c:pt>
                <c:pt idx="1358">
                  <c:v>29812</c:v>
                </c:pt>
                <c:pt idx="1359">
                  <c:v>29815</c:v>
                </c:pt>
                <c:pt idx="1360">
                  <c:v>29816</c:v>
                </c:pt>
                <c:pt idx="1361">
                  <c:v>29817</c:v>
                </c:pt>
                <c:pt idx="1362">
                  <c:v>29818</c:v>
                </c:pt>
                <c:pt idx="1363">
                  <c:v>29819</c:v>
                </c:pt>
                <c:pt idx="1364">
                  <c:v>29822</c:v>
                </c:pt>
                <c:pt idx="1365">
                  <c:v>29823</c:v>
                </c:pt>
                <c:pt idx="1366">
                  <c:v>29824</c:v>
                </c:pt>
                <c:pt idx="1367">
                  <c:v>29825</c:v>
                </c:pt>
                <c:pt idx="1368">
                  <c:v>29826</c:v>
                </c:pt>
                <c:pt idx="1369">
                  <c:v>29829</c:v>
                </c:pt>
                <c:pt idx="1370">
                  <c:v>29830</c:v>
                </c:pt>
                <c:pt idx="1371">
                  <c:v>29831</c:v>
                </c:pt>
                <c:pt idx="1372">
                  <c:v>29832</c:v>
                </c:pt>
                <c:pt idx="1373">
                  <c:v>29833</c:v>
                </c:pt>
                <c:pt idx="1374">
                  <c:v>29836</c:v>
                </c:pt>
                <c:pt idx="1375">
                  <c:v>29837</c:v>
                </c:pt>
                <c:pt idx="1376">
                  <c:v>29838</c:v>
                </c:pt>
                <c:pt idx="1377">
                  <c:v>29839</c:v>
                </c:pt>
                <c:pt idx="1378">
                  <c:v>29840</c:v>
                </c:pt>
                <c:pt idx="1379">
                  <c:v>29843</c:v>
                </c:pt>
                <c:pt idx="1380">
                  <c:v>29844</c:v>
                </c:pt>
                <c:pt idx="1381">
                  <c:v>29845</c:v>
                </c:pt>
                <c:pt idx="1382">
                  <c:v>29846</c:v>
                </c:pt>
                <c:pt idx="1383">
                  <c:v>29847</c:v>
                </c:pt>
                <c:pt idx="1384">
                  <c:v>29850</c:v>
                </c:pt>
                <c:pt idx="1385">
                  <c:v>29851</c:v>
                </c:pt>
                <c:pt idx="1386">
                  <c:v>29852</c:v>
                </c:pt>
                <c:pt idx="1387">
                  <c:v>29853</c:v>
                </c:pt>
                <c:pt idx="1388">
                  <c:v>29854</c:v>
                </c:pt>
                <c:pt idx="1389">
                  <c:v>29857</c:v>
                </c:pt>
                <c:pt idx="1390">
                  <c:v>29858</c:v>
                </c:pt>
                <c:pt idx="1391">
                  <c:v>29859</c:v>
                </c:pt>
                <c:pt idx="1392">
                  <c:v>29860</c:v>
                </c:pt>
                <c:pt idx="1393">
                  <c:v>29861</c:v>
                </c:pt>
                <c:pt idx="1394">
                  <c:v>29864</c:v>
                </c:pt>
                <c:pt idx="1395">
                  <c:v>29865</c:v>
                </c:pt>
                <c:pt idx="1396">
                  <c:v>29866</c:v>
                </c:pt>
                <c:pt idx="1397">
                  <c:v>29867</c:v>
                </c:pt>
                <c:pt idx="1398">
                  <c:v>29868</c:v>
                </c:pt>
                <c:pt idx="1399">
                  <c:v>29871</c:v>
                </c:pt>
                <c:pt idx="1400">
                  <c:v>29872</c:v>
                </c:pt>
                <c:pt idx="1401">
                  <c:v>29873</c:v>
                </c:pt>
                <c:pt idx="1402">
                  <c:v>29874</c:v>
                </c:pt>
                <c:pt idx="1403">
                  <c:v>29875</c:v>
                </c:pt>
                <c:pt idx="1404">
                  <c:v>29878</c:v>
                </c:pt>
                <c:pt idx="1405">
                  <c:v>29879</c:v>
                </c:pt>
                <c:pt idx="1406">
                  <c:v>29880</c:v>
                </c:pt>
                <c:pt idx="1407">
                  <c:v>29881</c:v>
                </c:pt>
                <c:pt idx="1408">
                  <c:v>29882</c:v>
                </c:pt>
                <c:pt idx="1409">
                  <c:v>29885</c:v>
                </c:pt>
                <c:pt idx="1410">
                  <c:v>29886</c:v>
                </c:pt>
                <c:pt idx="1411">
                  <c:v>29887</c:v>
                </c:pt>
                <c:pt idx="1412">
                  <c:v>29888</c:v>
                </c:pt>
                <c:pt idx="1413">
                  <c:v>29889</c:v>
                </c:pt>
                <c:pt idx="1414">
                  <c:v>29892</c:v>
                </c:pt>
                <c:pt idx="1415">
                  <c:v>29893</c:v>
                </c:pt>
                <c:pt idx="1416">
                  <c:v>29894</c:v>
                </c:pt>
                <c:pt idx="1417">
                  <c:v>29895</c:v>
                </c:pt>
                <c:pt idx="1418">
                  <c:v>29896</c:v>
                </c:pt>
                <c:pt idx="1419">
                  <c:v>29899</c:v>
                </c:pt>
                <c:pt idx="1420">
                  <c:v>29900</c:v>
                </c:pt>
                <c:pt idx="1421">
                  <c:v>29901</c:v>
                </c:pt>
                <c:pt idx="1422">
                  <c:v>29902</c:v>
                </c:pt>
                <c:pt idx="1423">
                  <c:v>29903</c:v>
                </c:pt>
                <c:pt idx="1424">
                  <c:v>29906</c:v>
                </c:pt>
                <c:pt idx="1425">
                  <c:v>29907</c:v>
                </c:pt>
                <c:pt idx="1426">
                  <c:v>29908</c:v>
                </c:pt>
                <c:pt idx="1427">
                  <c:v>29909</c:v>
                </c:pt>
                <c:pt idx="1428">
                  <c:v>29910</c:v>
                </c:pt>
                <c:pt idx="1429">
                  <c:v>29913</c:v>
                </c:pt>
                <c:pt idx="1430">
                  <c:v>29914</c:v>
                </c:pt>
                <c:pt idx="1431">
                  <c:v>29915</c:v>
                </c:pt>
                <c:pt idx="1432">
                  <c:v>29916</c:v>
                </c:pt>
                <c:pt idx="1433">
                  <c:v>29917</c:v>
                </c:pt>
                <c:pt idx="1434">
                  <c:v>29920</c:v>
                </c:pt>
                <c:pt idx="1435">
                  <c:v>29921</c:v>
                </c:pt>
                <c:pt idx="1436">
                  <c:v>29922</c:v>
                </c:pt>
                <c:pt idx="1437">
                  <c:v>29923</c:v>
                </c:pt>
                <c:pt idx="1438">
                  <c:v>29924</c:v>
                </c:pt>
                <c:pt idx="1439">
                  <c:v>29927</c:v>
                </c:pt>
                <c:pt idx="1440">
                  <c:v>29928</c:v>
                </c:pt>
                <c:pt idx="1441">
                  <c:v>29929</c:v>
                </c:pt>
                <c:pt idx="1442">
                  <c:v>29930</c:v>
                </c:pt>
                <c:pt idx="1443">
                  <c:v>29931</c:v>
                </c:pt>
                <c:pt idx="1444">
                  <c:v>29934</c:v>
                </c:pt>
                <c:pt idx="1445">
                  <c:v>29935</c:v>
                </c:pt>
                <c:pt idx="1446">
                  <c:v>29936</c:v>
                </c:pt>
                <c:pt idx="1447">
                  <c:v>29937</c:v>
                </c:pt>
                <c:pt idx="1448">
                  <c:v>29938</c:v>
                </c:pt>
                <c:pt idx="1449">
                  <c:v>29941</c:v>
                </c:pt>
                <c:pt idx="1450">
                  <c:v>29942</c:v>
                </c:pt>
                <c:pt idx="1451">
                  <c:v>29943</c:v>
                </c:pt>
                <c:pt idx="1452">
                  <c:v>29944</c:v>
                </c:pt>
                <c:pt idx="1453">
                  <c:v>29945</c:v>
                </c:pt>
                <c:pt idx="1454">
                  <c:v>29948</c:v>
                </c:pt>
                <c:pt idx="1455">
                  <c:v>29949</c:v>
                </c:pt>
                <c:pt idx="1456">
                  <c:v>29950</c:v>
                </c:pt>
                <c:pt idx="1457">
                  <c:v>29951</c:v>
                </c:pt>
                <c:pt idx="1458">
                  <c:v>29952</c:v>
                </c:pt>
                <c:pt idx="1459">
                  <c:v>29955</c:v>
                </c:pt>
                <c:pt idx="1460">
                  <c:v>29956</c:v>
                </c:pt>
                <c:pt idx="1461">
                  <c:v>29957</c:v>
                </c:pt>
                <c:pt idx="1462">
                  <c:v>29958</c:v>
                </c:pt>
                <c:pt idx="1463">
                  <c:v>29959</c:v>
                </c:pt>
                <c:pt idx="1464">
                  <c:v>29962</c:v>
                </c:pt>
                <c:pt idx="1465">
                  <c:v>29963</c:v>
                </c:pt>
                <c:pt idx="1466">
                  <c:v>29964</c:v>
                </c:pt>
                <c:pt idx="1467">
                  <c:v>29965</c:v>
                </c:pt>
                <c:pt idx="1468">
                  <c:v>29966</c:v>
                </c:pt>
                <c:pt idx="1469">
                  <c:v>29969</c:v>
                </c:pt>
                <c:pt idx="1470">
                  <c:v>29970</c:v>
                </c:pt>
                <c:pt idx="1471">
                  <c:v>29971</c:v>
                </c:pt>
                <c:pt idx="1472">
                  <c:v>29972</c:v>
                </c:pt>
                <c:pt idx="1473">
                  <c:v>29973</c:v>
                </c:pt>
                <c:pt idx="1474">
                  <c:v>29976</c:v>
                </c:pt>
                <c:pt idx="1475">
                  <c:v>29977</c:v>
                </c:pt>
                <c:pt idx="1476">
                  <c:v>29978</c:v>
                </c:pt>
                <c:pt idx="1477">
                  <c:v>29979</c:v>
                </c:pt>
                <c:pt idx="1478">
                  <c:v>29980</c:v>
                </c:pt>
                <c:pt idx="1479">
                  <c:v>29983</c:v>
                </c:pt>
                <c:pt idx="1480">
                  <c:v>29984</c:v>
                </c:pt>
                <c:pt idx="1481">
                  <c:v>29985</c:v>
                </c:pt>
                <c:pt idx="1482">
                  <c:v>29986</c:v>
                </c:pt>
                <c:pt idx="1483">
                  <c:v>29987</c:v>
                </c:pt>
                <c:pt idx="1484">
                  <c:v>29990</c:v>
                </c:pt>
                <c:pt idx="1485">
                  <c:v>29991</c:v>
                </c:pt>
                <c:pt idx="1486">
                  <c:v>29992</c:v>
                </c:pt>
                <c:pt idx="1487">
                  <c:v>29993</c:v>
                </c:pt>
                <c:pt idx="1488">
                  <c:v>29994</c:v>
                </c:pt>
                <c:pt idx="1489">
                  <c:v>29997</c:v>
                </c:pt>
                <c:pt idx="1490">
                  <c:v>29998</c:v>
                </c:pt>
                <c:pt idx="1491">
                  <c:v>29999</c:v>
                </c:pt>
                <c:pt idx="1492">
                  <c:v>30000</c:v>
                </c:pt>
                <c:pt idx="1493">
                  <c:v>30001</c:v>
                </c:pt>
                <c:pt idx="1494">
                  <c:v>30004</c:v>
                </c:pt>
                <c:pt idx="1495">
                  <c:v>30005</c:v>
                </c:pt>
                <c:pt idx="1496">
                  <c:v>30006</c:v>
                </c:pt>
                <c:pt idx="1497">
                  <c:v>30007</c:v>
                </c:pt>
                <c:pt idx="1498">
                  <c:v>30008</c:v>
                </c:pt>
                <c:pt idx="1499">
                  <c:v>30011</c:v>
                </c:pt>
                <c:pt idx="1500">
                  <c:v>30012</c:v>
                </c:pt>
                <c:pt idx="1501">
                  <c:v>30013</c:v>
                </c:pt>
                <c:pt idx="1502">
                  <c:v>30014</c:v>
                </c:pt>
                <c:pt idx="1503">
                  <c:v>30015</c:v>
                </c:pt>
                <c:pt idx="1504">
                  <c:v>30018</c:v>
                </c:pt>
                <c:pt idx="1505">
                  <c:v>30019</c:v>
                </c:pt>
                <c:pt idx="1506">
                  <c:v>30020</c:v>
                </c:pt>
                <c:pt idx="1507">
                  <c:v>30021</c:v>
                </c:pt>
                <c:pt idx="1508">
                  <c:v>30022</c:v>
                </c:pt>
                <c:pt idx="1509">
                  <c:v>30025</c:v>
                </c:pt>
                <c:pt idx="1510">
                  <c:v>30026</c:v>
                </c:pt>
                <c:pt idx="1511">
                  <c:v>30027</c:v>
                </c:pt>
                <c:pt idx="1512">
                  <c:v>30028</c:v>
                </c:pt>
                <c:pt idx="1513">
                  <c:v>30029</c:v>
                </c:pt>
                <c:pt idx="1514">
                  <c:v>30032</c:v>
                </c:pt>
                <c:pt idx="1515">
                  <c:v>30033</c:v>
                </c:pt>
                <c:pt idx="1516">
                  <c:v>30034</c:v>
                </c:pt>
                <c:pt idx="1517">
                  <c:v>30035</c:v>
                </c:pt>
                <c:pt idx="1518">
                  <c:v>30036</c:v>
                </c:pt>
                <c:pt idx="1519">
                  <c:v>30039</c:v>
                </c:pt>
                <c:pt idx="1520">
                  <c:v>30040</c:v>
                </c:pt>
                <c:pt idx="1521">
                  <c:v>30041</c:v>
                </c:pt>
                <c:pt idx="1522">
                  <c:v>30042</c:v>
                </c:pt>
                <c:pt idx="1523">
                  <c:v>30043</c:v>
                </c:pt>
                <c:pt idx="1524">
                  <c:v>30046</c:v>
                </c:pt>
                <c:pt idx="1525">
                  <c:v>30047</c:v>
                </c:pt>
                <c:pt idx="1526">
                  <c:v>30048</c:v>
                </c:pt>
                <c:pt idx="1527">
                  <c:v>30049</c:v>
                </c:pt>
                <c:pt idx="1528">
                  <c:v>30050</c:v>
                </c:pt>
                <c:pt idx="1529">
                  <c:v>30053</c:v>
                </c:pt>
                <c:pt idx="1530">
                  <c:v>30054</c:v>
                </c:pt>
                <c:pt idx="1531">
                  <c:v>30055</c:v>
                </c:pt>
                <c:pt idx="1532">
                  <c:v>30056</c:v>
                </c:pt>
                <c:pt idx="1533">
                  <c:v>30057</c:v>
                </c:pt>
                <c:pt idx="1534">
                  <c:v>30060</c:v>
                </c:pt>
                <c:pt idx="1535">
                  <c:v>30061</c:v>
                </c:pt>
                <c:pt idx="1536">
                  <c:v>30062</c:v>
                </c:pt>
                <c:pt idx="1537">
                  <c:v>30063</c:v>
                </c:pt>
                <c:pt idx="1538">
                  <c:v>30064</c:v>
                </c:pt>
                <c:pt idx="1539">
                  <c:v>30067</c:v>
                </c:pt>
                <c:pt idx="1540">
                  <c:v>30068</c:v>
                </c:pt>
                <c:pt idx="1541">
                  <c:v>30069</c:v>
                </c:pt>
                <c:pt idx="1542">
                  <c:v>30070</c:v>
                </c:pt>
                <c:pt idx="1543">
                  <c:v>30071</c:v>
                </c:pt>
                <c:pt idx="1544">
                  <c:v>30074</c:v>
                </c:pt>
                <c:pt idx="1545">
                  <c:v>30075</c:v>
                </c:pt>
                <c:pt idx="1546">
                  <c:v>30076</c:v>
                </c:pt>
                <c:pt idx="1547">
                  <c:v>30077</c:v>
                </c:pt>
                <c:pt idx="1548">
                  <c:v>30078</c:v>
                </c:pt>
                <c:pt idx="1549">
                  <c:v>30081</c:v>
                </c:pt>
                <c:pt idx="1550">
                  <c:v>30082</c:v>
                </c:pt>
                <c:pt idx="1551">
                  <c:v>30083</c:v>
                </c:pt>
                <c:pt idx="1552">
                  <c:v>30084</c:v>
                </c:pt>
                <c:pt idx="1553">
                  <c:v>30085</c:v>
                </c:pt>
                <c:pt idx="1554">
                  <c:v>30088</c:v>
                </c:pt>
                <c:pt idx="1555">
                  <c:v>30089</c:v>
                </c:pt>
                <c:pt idx="1556">
                  <c:v>30090</c:v>
                </c:pt>
                <c:pt idx="1557">
                  <c:v>30091</c:v>
                </c:pt>
                <c:pt idx="1558">
                  <c:v>30092</c:v>
                </c:pt>
                <c:pt idx="1559">
                  <c:v>30095</c:v>
                </c:pt>
                <c:pt idx="1560">
                  <c:v>30096</c:v>
                </c:pt>
                <c:pt idx="1561">
                  <c:v>30097</c:v>
                </c:pt>
                <c:pt idx="1562">
                  <c:v>30098</c:v>
                </c:pt>
                <c:pt idx="1563">
                  <c:v>30099</c:v>
                </c:pt>
                <c:pt idx="1564">
                  <c:v>30102</c:v>
                </c:pt>
                <c:pt idx="1565">
                  <c:v>30103</c:v>
                </c:pt>
                <c:pt idx="1566">
                  <c:v>30104</c:v>
                </c:pt>
                <c:pt idx="1567">
                  <c:v>30105</c:v>
                </c:pt>
                <c:pt idx="1568">
                  <c:v>30106</c:v>
                </c:pt>
                <c:pt idx="1569">
                  <c:v>30109</c:v>
                </c:pt>
                <c:pt idx="1570">
                  <c:v>30110</c:v>
                </c:pt>
                <c:pt idx="1571">
                  <c:v>30111</c:v>
                </c:pt>
                <c:pt idx="1572">
                  <c:v>30112</c:v>
                </c:pt>
                <c:pt idx="1573">
                  <c:v>30113</c:v>
                </c:pt>
                <c:pt idx="1574">
                  <c:v>30116</c:v>
                </c:pt>
                <c:pt idx="1575">
                  <c:v>30117</c:v>
                </c:pt>
                <c:pt idx="1576">
                  <c:v>30118</c:v>
                </c:pt>
                <c:pt idx="1577">
                  <c:v>30119</c:v>
                </c:pt>
                <c:pt idx="1578">
                  <c:v>30120</c:v>
                </c:pt>
                <c:pt idx="1579">
                  <c:v>30123</c:v>
                </c:pt>
                <c:pt idx="1580">
                  <c:v>30124</c:v>
                </c:pt>
                <c:pt idx="1581">
                  <c:v>30125</c:v>
                </c:pt>
                <c:pt idx="1582">
                  <c:v>30126</c:v>
                </c:pt>
                <c:pt idx="1583">
                  <c:v>30127</c:v>
                </c:pt>
                <c:pt idx="1584">
                  <c:v>30130</c:v>
                </c:pt>
                <c:pt idx="1585">
                  <c:v>30131</c:v>
                </c:pt>
                <c:pt idx="1586">
                  <c:v>30132</c:v>
                </c:pt>
                <c:pt idx="1587">
                  <c:v>30133</c:v>
                </c:pt>
                <c:pt idx="1588">
                  <c:v>30134</c:v>
                </c:pt>
                <c:pt idx="1589">
                  <c:v>30137</c:v>
                </c:pt>
                <c:pt idx="1590">
                  <c:v>30138</c:v>
                </c:pt>
                <c:pt idx="1591">
                  <c:v>30139</c:v>
                </c:pt>
                <c:pt idx="1592">
                  <c:v>30140</c:v>
                </c:pt>
                <c:pt idx="1593">
                  <c:v>30141</c:v>
                </c:pt>
                <c:pt idx="1594">
                  <c:v>30144</c:v>
                </c:pt>
                <c:pt idx="1595">
                  <c:v>30145</c:v>
                </c:pt>
                <c:pt idx="1596">
                  <c:v>30146</c:v>
                </c:pt>
                <c:pt idx="1597">
                  <c:v>30147</c:v>
                </c:pt>
                <c:pt idx="1598">
                  <c:v>30148</c:v>
                </c:pt>
                <c:pt idx="1599">
                  <c:v>30151</c:v>
                </c:pt>
                <c:pt idx="1600">
                  <c:v>30152</c:v>
                </c:pt>
                <c:pt idx="1601">
                  <c:v>30153</c:v>
                </c:pt>
                <c:pt idx="1602">
                  <c:v>30154</c:v>
                </c:pt>
                <c:pt idx="1603">
                  <c:v>30155</c:v>
                </c:pt>
                <c:pt idx="1604">
                  <c:v>30158</c:v>
                </c:pt>
                <c:pt idx="1605">
                  <c:v>30159</c:v>
                </c:pt>
                <c:pt idx="1606">
                  <c:v>30160</c:v>
                </c:pt>
                <c:pt idx="1607">
                  <c:v>30161</c:v>
                </c:pt>
                <c:pt idx="1608">
                  <c:v>30162</c:v>
                </c:pt>
                <c:pt idx="1609">
                  <c:v>30165</c:v>
                </c:pt>
                <c:pt idx="1610">
                  <c:v>30166</c:v>
                </c:pt>
                <c:pt idx="1611">
                  <c:v>30167</c:v>
                </c:pt>
                <c:pt idx="1612">
                  <c:v>30168</c:v>
                </c:pt>
                <c:pt idx="1613">
                  <c:v>30169</c:v>
                </c:pt>
                <c:pt idx="1614">
                  <c:v>30172</c:v>
                </c:pt>
                <c:pt idx="1615">
                  <c:v>30173</c:v>
                </c:pt>
                <c:pt idx="1616">
                  <c:v>30174</c:v>
                </c:pt>
                <c:pt idx="1617">
                  <c:v>30175</c:v>
                </c:pt>
                <c:pt idx="1618">
                  <c:v>30176</c:v>
                </c:pt>
                <c:pt idx="1619">
                  <c:v>30179</c:v>
                </c:pt>
                <c:pt idx="1620">
                  <c:v>30180</c:v>
                </c:pt>
                <c:pt idx="1621">
                  <c:v>30181</c:v>
                </c:pt>
                <c:pt idx="1622">
                  <c:v>30182</c:v>
                </c:pt>
                <c:pt idx="1623">
                  <c:v>30183</c:v>
                </c:pt>
                <c:pt idx="1624">
                  <c:v>30186</c:v>
                </c:pt>
                <c:pt idx="1625">
                  <c:v>30187</c:v>
                </c:pt>
                <c:pt idx="1626">
                  <c:v>30188</c:v>
                </c:pt>
                <c:pt idx="1627">
                  <c:v>30189</c:v>
                </c:pt>
                <c:pt idx="1628">
                  <c:v>30190</c:v>
                </c:pt>
                <c:pt idx="1629">
                  <c:v>30193</c:v>
                </c:pt>
                <c:pt idx="1630">
                  <c:v>30194</c:v>
                </c:pt>
                <c:pt idx="1631">
                  <c:v>30195</c:v>
                </c:pt>
                <c:pt idx="1632">
                  <c:v>30196</c:v>
                </c:pt>
                <c:pt idx="1633">
                  <c:v>30197</c:v>
                </c:pt>
                <c:pt idx="1634">
                  <c:v>30200</c:v>
                </c:pt>
                <c:pt idx="1635">
                  <c:v>30201</c:v>
                </c:pt>
                <c:pt idx="1636">
                  <c:v>30202</c:v>
                </c:pt>
                <c:pt idx="1637">
                  <c:v>30203</c:v>
                </c:pt>
                <c:pt idx="1638">
                  <c:v>30204</c:v>
                </c:pt>
                <c:pt idx="1639">
                  <c:v>30207</c:v>
                </c:pt>
                <c:pt idx="1640">
                  <c:v>30208</c:v>
                </c:pt>
                <c:pt idx="1641">
                  <c:v>30209</c:v>
                </c:pt>
                <c:pt idx="1642">
                  <c:v>30210</c:v>
                </c:pt>
                <c:pt idx="1643">
                  <c:v>30211</c:v>
                </c:pt>
                <c:pt idx="1644">
                  <c:v>30214</c:v>
                </c:pt>
                <c:pt idx="1645">
                  <c:v>30215</c:v>
                </c:pt>
                <c:pt idx="1646">
                  <c:v>30216</c:v>
                </c:pt>
                <c:pt idx="1647">
                  <c:v>30217</c:v>
                </c:pt>
                <c:pt idx="1648">
                  <c:v>30218</c:v>
                </c:pt>
                <c:pt idx="1649">
                  <c:v>30221</c:v>
                </c:pt>
                <c:pt idx="1650">
                  <c:v>30222</c:v>
                </c:pt>
                <c:pt idx="1651">
                  <c:v>30223</c:v>
                </c:pt>
                <c:pt idx="1652">
                  <c:v>30224</c:v>
                </c:pt>
                <c:pt idx="1653">
                  <c:v>30225</c:v>
                </c:pt>
                <c:pt idx="1654">
                  <c:v>30228</c:v>
                </c:pt>
                <c:pt idx="1655">
                  <c:v>30229</c:v>
                </c:pt>
                <c:pt idx="1656">
                  <c:v>30230</c:v>
                </c:pt>
                <c:pt idx="1657">
                  <c:v>30231</c:v>
                </c:pt>
                <c:pt idx="1658">
                  <c:v>30232</c:v>
                </c:pt>
                <c:pt idx="1659">
                  <c:v>30235</c:v>
                </c:pt>
                <c:pt idx="1660">
                  <c:v>30236</c:v>
                </c:pt>
                <c:pt idx="1661">
                  <c:v>30237</c:v>
                </c:pt>
                <c:pt idx="1662">
                  <c:v>30238</c:v>
                </c:pt>
                <c:pt idx="1663">
                  <c:v>30239</c:v>
                </c:pt>
                <c:pt idx="1664">
                  <c:v>30242</c:v>
                </c:pt>
                <c:pt idx="1665">
                  <c:v>30243</c:v>
                </c:pt>
                <c:pt idx="1666">
                  <c:v>30244</c:v>
                </c:pt>
                <c:pt idx="1667">
                  <c:v>30245</c:v>
                </c:pt>
                <c:pt idx="1668">
                  <c:v>30246</c:v>
                </c:pt>
                <c:pt idx="1669">
                  <c:v>30249</c:v>
                </c:pt>
                <c:pt idx="1670">
                  <c:v>30250</c:v>
                </c:pt>
                <c:pt idx="1671">
                  <c:v>30251</c:v>
                </c:pt>
                <c:pt idx="1672">
                  <c:v>30252</c:v>
                </c:pt>
                <c:pt idx="1673">
                  <c:v>30253</c:v>
                </c:pt>
                <c:pt idx="1674">
                  <c:v>30256</c:v>
                </c:pt>
                <c:pt idx="1675">
                  <c:v>30257</c:v>
                </c:pt>
                <c:pt idx="1676">
                  <c:v>30258</c:v>
                </c:pt>
                <c:pt idx="1677">
                  <c:v>30259</c:v>
                </c:pt>
                <c:pt idx="1678">
                  <c:v>30260</c:v>
                </c:pt>
                <c:pt idx="1679">
                  <c:v>30263</c:v>
                </c:pt>
                <c:pt idx="1680">
                  <c:v>30264</c:v>
                </c:pt>
                <c:pt idx="1681">
                  <c:v>30265</c:v>
                </c:pt>
                <c:pt idx="1682">
                  <c:v>30266</c:v>
                </c:pt>
                <c:pt idx="1683">
                  <c:v>30267</c:v>
                </c:pt>
                <c:pt idx="1684">
                  <c:v>30270</c:v>
                </c:pt>
                <c:pt idx="1685">
                  <c:v>30271</c:v>
                </c:pt>
                <c:pt idx="1686">
                  <c:v>30272</c:v>
                </c:pt>
                <c:pt idx="1687">
                  <c:v>30273</c:v>
                </c:pt>
                <c:pt idx="1688">
                  <c:v>30274</c:v>
                </c:pt>
                <c:pt idx="1689">
                  <c:v>30277</c:v>
                </c:pt>
                <c:pt idx="1690">
                  <c:v>30278</c:v>
                </c:pt>
                <c:pt idx="1691">
                  <c:v>30279</c:v>
                </c:pt>
                <c:pt idx="1692">
                  <c:v>30280</c:v>
                </c:pt>
                <c:pt idx="1693">
                  <c:v>30281</c:v>
                </c:pt>
                <c:pt idx="1694">
                  <c:v>30284</c:v>
                </c:pt>
                <c:pt idx="1695">
                  <c:v>30285</c:v>
                </c:pt>
                <c:pt idx="1696">
                  <c:v>30286</c:v>
                </c:pt>
                <c:pt idx="1697">
                  <c:v>30287</c:v>
                </c:pt>
                <c:pt idx="1698">
                  <c:v>30288</c:v>
                </c:pt>
                <c:pt idx="1699">
                  <c:v>30291</c:v>
                </c:pt>
                <c:pt idx="1700">
                  <c:v>30292</c:v>
                </c:pt>
                <c:pt idx="1701">
                  <c:v>30293</c:v>
                </c:pt>
                <c:pt idx="1702">
                  <c:v>30294</c:v>
                </c:pt>
                <c:pt idx="1703">
                  <c:v>30295</c:v>
                </c:pt>
                <c:pt idx="1704">
                  <c:v>30298</c:v>
                </c:pt>
                <c:pt idx="1705">
                  <c:v>30299</c:v>
                </c:pt>
                <c:pt idx="1706">
                  <c:v>30300</c:v>
                </c:pt>
                <c:pt idx="1707">
                  <c:v>30301</c:v>
                </c:pt>
                <c:pt idx="1708">
                  <c:v>30302</c:v>
                </c:pt>
                <c:pt idx="1709">
                  <c:v>30305</c:v>
                </c:pt>
                <c:pt idx="1710">
                  <c:v>30306</c:v>
                </c:pt>
                <c:pt idx="1711">
                  <c:v>30307</c:v>
                </c:pt>
                <c:pt idx="1712">
                  <c:v>30308</c:v>
                </c:pt>
                <c:pt idx="1713">
                  <c:v>30309</c:v>
                </c:pt>
                <c:pt idx="1714">
                  <c:v>30312</c:v>
                </c:pt>
                <c:pt idx="1715">
                  <c:v>30313</c:v>
                </c:pt>
                <c:pt idx="1716">
                  <c:v>30314</c:v>
                </c:pt>
                <c:pt idx="1717">
                  <c:v>30315</c:v>
                </c:pt>
                <c:pt idx="1718">
                  <c:v>30316</c:v>
                </c:pt>
                <c:pt idx="1719">
                  <c:v>30319</c:v>
                </c:pt>
                <c:pt idx="1720">
                  <c:v>30320</c:v>
                </c:pt>
                <c:pt idx="1721">
                  <c:v>30321</c:v>
                </c:pt>
                <c:pt idx="1722">
                  <c:v>30322</c:v>
                </c:pt>
                <c:pt idx="1723">
                  <c:v>30323</c:v>
                </c:pt>
                <c:pt idx="1724">
                  <c:v>30326</c:v>
                </c:pt>
                <c:pt idx="1725">
                  <c:v>30327</c:v>
                </c:pt>
                <c:pt idx="1726">
                  <c:v>30328</c:v>
                </c:pt>
                <c:pt idx="1727">
                  <c:v>30329</c:v>
                </c:pt>
                <c:pt idx="1728">
                  <c:v>30330</c:v>
                </c:pt>
                <c:pt idx="1729">
                  <c:v>30333</c:v>
                </c:pt>
                <c:pt idx="1730">
                  <c:v>30334</c:v>
                </c:pt>
                <c:pt idx="1731">
                  <c:v>30335</c:v>
                </c:pt>
                <c:pt idx="1732">
                  <c:v>30336</c:v>
                </c:pt>
                <c:pt idx="1733">
                  <c:v>30337</c:v>
                </c:pt>
                <c:pt idx="1734">
                  <c:v>30340</c:v>
                </c:pt>
                <c:pt idx="1735">
                  <c:v>30341</c:v>
                </c:pt>
                <c:pt idx="1736">
                  <c:v>30342</c:v>
                </c:pt>
                <c:pt idx="1737">
                  <c:v>30343</c:v>
                </c:pt>
                <c:pt idx="1738">
                  <c:v>30344</c:v>
                </c:pt>
                <c:pt idx="1739">
                  <c:v>30347</c:v>
                </c:pt>
                <c:pt idx="1740">
                  <c:v>30348</c:v>
                </c:pt>
                <c:pt idx="1741">
                  <c:v>30349</c:v>
                </c:pt>
                <c:pt idx="1742">
                  <c:v>30350</c:v>
                </c:pt>
                <c:pt idx="1743">
                  <c:v>30351</c:v>
                </c:pt>
                <c:pt idx="1744">
                  <c:v>30354</c:v>
                </c:pt>
                <c:pt idx="1745">
                  <c:v>30355</c:v>
                </c:pt>
                <c:pt idx="1746">
                  <c:v>30356</c:v>
                </c:pt>
                <c:pt idx="1747">
                  <c:v>30357</c:v>
                </c:pt>
                <c:pt idx="1748">
                  <c:v>30358</c:v>
                </c:pt>
                <c:pt idx="1749">
                  <c:v>30361</c:v>
                </c:pt>
                <c:pt idx="1750">
                  <c:v>30362</c:v>
                </c:pt>
                <c:pt idx="1751">
                  <c:v>30363</c:v>
                </c:pt>
                <c:pt idx="1752">
                  <c:v>30364</c:v>
                </c:pt>
                <c:pt idx="1753">
                  <c:v>30365</c:v>
                </c:pt>
                <c:pt idx="1754">
                  <c:v>30368</c:v>
                </c:pt>
                <c:pt idx="1755">
                  <c:v>30369</c:v>
                </c:pt>
                <c:pt idx="1756">
                  <c:v>30370</c:v>
                </c:pt>
                <c:pt idx="1757">
                  <c:v>30371</c:v>
                </c:pt>
                <c:pt idx="1758">
                  <c:v>30372</c:v>
                </c:pt>
                <c:pt idx="1759">
                  <c:v>30375</c:v>
                </c:pt>
                <c:pt idx="1760">
                  <c:v>30376</c:v>
                </c:pt>
                <c:pt idx="1761">
                  <c:v>30377</c:v>
                </c:pt>
                <c:pt idx="1762">
                  <c:v>30378</c:v>
                </c:pt>
                <c:pt idx="1763">
                  <c:v>30379</c:v>
                </c:pt>
                <c:pt idx="1764">
                  <c:v>30382</c:v>
                </c:pt>
                <c:pt idx="1765">
                  <c:v>30383</c:v>
                </c:pt>
                <c:pt idx="1766">
                  <c:v>30384</c:v>
                </c:pt>
                <c:pt idx="1767">
                  <c:v>30385</c:v>
                </c:pt>
                <c:pt idx="1768">
                  <c:v>30386</c:v>
                </c:pt>
                <c:pt idx="1769">
                  <c:v>30389</c:v>
                </c:pt>
                <c:pt idx="1770">
                  <c:v>30390</c:v>
                </c:pt>
                <c:pt idx="1771">
                  <c:v>30391</c:v>
                </c:pt>
                <c:pt idx="1772">
                  <c:v>30392</c:v>
                </c:pt>
                <c:pt idx="1773">
                  <c:v>30393</c:v>
                </c:pt>
                <c:pt idx="1774">
                  <c:v>30396</c:v>
                </c:pt>
                <c:pt idx="1775">
                  <c:v>30397</c:v>
                </c:pt>
                <c:pt idx="1776">
                  <c:v>30398</c:v>
                </c:pt>
                <c:pt idx="1777">
                  <c:v>30399</c:v>
                </c:pt>
                <c:pt idx="1778">
                  <c:v>30400</c:v>
                </c:pt>
                <c:pt idx="1779">
                  <c:v>30403</c:v>
                </c:pt>
                <c:pt idx="1780">
                  <c:v>30404</c:v>
                </c:pt>
                <c:pt idx="1781">
                  <c:v>30405</c:v>
                </c:pt>
                <c:pt idx="1782">
                  <c:v>30406</c:v>
                </c:pt>
                <c:pt idx="1783">
                  <c:v>30407</c:v>
                </c:pt>
                <c:pt idx="1784">
                  <c:v>30410</c:v>
                </c:pt>
                <c:pt idx="1785">
                  <c:v>30411</c:v>
                </c:pt>
                <c:pt idx="1786">
                  <c:v>30412</c:v>
                </c:pt>
                <c:pt idx="1787">
                  <c:v>30413</c:v>
                </c:pt>
                <c:pt idx="1788">
                  <c:v>30414</c:v>
                </c:pt>
                <c:pt idx="1789">
                  <c:v>30417</c:v>
                </c:pt>
                <c:pt idx="1790">
                  <c:v>30418</c:v>
                </c:pt>
                <c:pt idx="1791">
                  <c:v>30419</c:v>
                </c:pt>
                <c:pt idx="1792">
                  <c:v>30420</c:v>
                </c:pt>
                <c:pt idx="1793">
                  <c:v>30421</c:v>
                </c:pt>
                <c:pt idx="1794">
                  <c:v>30424</c:v>
                </c:pt>
                <c:pt idx="1795">
                  <c:v>30425</c:v>
                </c:pt>
                <c:pt idx="1796">
                  <c:v>30426</c:v>
                </c:pt>
                <c:pt idx="1797">
                  <c:v>30427</c:v>
                </c:pt>
                <c:pt idx="1798">
                  <c:v>30428</c:v>
                </c:pt>
                <c:pt idx="1799">
                  <c:v>30431</c:v>
                </c:pt>
                <c:pt idx="1800">
                  <c:v>30432</c:v>
                </c:pt>
                <c:pt idx="1801">
                  <c:v>30433</c:v>
                </c:pt>
                <c:pt idx="1802">
                  <c:v>30434</c:v>
                </c:pt>
                <c:pt idx="1803">
                  <c:v>30435</c:v>
                </c:pt>
                <c:pt idx="1804">
                  <c:v>30438</c:v>
                </c:pt>
                <c:pt idx="1805">
                  <c:v>30439</c:v>
                </c:pt>
                <c:pt idx="1806">
                  <c:v>30440</c:v>
                </c:pt>
                <c:pt idx="1807">
                  <c:v>30441</c:v>
                </c:pt>
                <c:pt idx="1808">
                  <c:v>30442</c:v>
                </c:pt>
                <c:pt idx="1809">
                  <c:v>30445</c:v>
                </c:pt>
                <c:pt idx="1810">
                  <c:v>30446</c:v>
                </c:pt>
                <c:pt idx="1811">
                  <c:v>30447</c:v>
                </c:pt>
                <c:pt idx="1812">
                  <c:v>30448</c:v>
                </c:pt>
                <c:pt idx="1813">
                  <c:v>30449</c:v>
                </c:pt>
                <c:pt idx="1814">
                  <c:v>30452</c:v>
                </c:pt>
                <c:pt idx="1815">
                  <c:v>30453</c:v>
                </c:pt>
                <c:pt idx="1816">
                  <c:v>30454</c:v>
                </c:pt>
                <c:pt idx="1817">
                  <c:v>30455</c:v>
                </c:pt>
                <c:pt idx="1818">
                  <c:v>30456</c:v>
                </c:pt>
                <c:pt idx="1819">
                  <c:v>30459</c:v>
                </c:pt>
                <c:pt idx="1820">
                  <c:v>30460</c:v>
                </c:pt>
                <c:pt idx="1821">
                  <c:v>30461</c:v>
                </c:pt>
                <c:pt idx="1822">
                  <c:v>30462</c:v>
                </c:pt>
                <c:pt idx="1823">
                  <c:v>30463</c:v>
                </c:pt>
                <c:pt idx="1824">
                  <c:v>30466</c:v>
                </c:pt>
                <c:pt idx="1825">
                  <c:v>30467</c:v>
                </c:pt>
                <c:pt idx="1826">
                  <c:v>30468</c:v>
                </c:pt>
                <c:pt idx="1827">
                  <c:v>30469</c:v>
                </c:pt>
                <c:pt idx="1828">
                  <c:v>30470</c:v>
                </c:pt>
                <c:pt idx="1829">
                  <c:v>30473</c:v>
                </c:pt>
                <c:pt idx="1830">
                  <c:v>30474</c:v>
                </c:pt>
                <c:pt idx="1831">
                  <c:v>30475</c:v>
                </c:pt>
                <c:pt idx="1832">
                  <c:v>30476</c:v>
                </c:pt>
                <c:pt idx="1833">
                  <c:v>30477</c:v>
                </c:pt>
                <c:pt idx="1834">
                  <c:v>30480</c:v>
                </c:pt>
                <c:pt idx="1835">
                  <c:v>30481</c:v>
                </c:pt>
                <c:pt idx="1836">
                  <c:v>30482</c:v>
                </c:pt>
                <c:pt idx="1837">
                  <c:v>30483</c:v>
                </c:pt>
                <c:pt idx="1838">
                  <c:v>30484</c:v>
                </c:pt>
                <c:pt idx="1839">
                  <c:v>30487</c:v>
                </c:pt>
                <c:pt idx="1840">
                  <c:v>30488</c:v>
                </c:pt>
                <c:pt idx="1841">
                  <c:v>30489</c:v>
                </c:pt>
                <c:pt idx="1842">
                  <c:v>30490</c:v>
                </c:pt>
                <c:pt idx="1843">
                  <c:v>30491</c:v>
                </c:pt>
                <c:pt idx="1844">
                  <c:v>30494</c:v>
                </c:pt>
                <c:pt idx="1845">
                  <c:v>30495</c:v>
                </c:pt>
                <c:pt idx="1846">
                  <c:v>30496</c:v>
                </c:pt>
                <c:pt idx="1847">
                  <c:v>30497</c:v>
                </c:pt>
                <c:pt idx="1848">
                  <c:v>30498</c:v>
                </c:pt>
                <c:pt idx="1849">
                  <c:v>30501</c:v>
                </c:pt>
                <c:pt idx="1850">
                  <c:v>30502</c:v>
                </c:pt>
                <c:pt idx="1851">
                  <c:v>30503</c:v>
                </c:pt>
                <c:pt idx="1852">
                  <c:v>30504</c:v>
                </c:pt>
                <c:pt idx="1853">
                  <c:v>30505</c:v>
                </c:pt>
                <c:pt idx="1854">
                  <c:v>30508</c:v>
                </c:pt>
                <c:pt idx="1855">
                  <c:v>30509</c:v>
                </c:pt>
                <c:pt idx="1856">
                  <c:v>30510</c:v>
                </c:pt>
                <c:pt idx="1857">
                  <c:v>30511</c:v>
                </c:pt>
                <c:pt idx="1858">
                  <c:v>30512</c:v>
                </c:pt>
                <c:pt idx="1859">
                  <c:v>30515</c:v>
                </c:pt>
                <c:pt idx="1860">
                  <c:v>30516</c:v>
                </c:pt>
                <c:pt idx="1861">
                  <c:v>30517</c:v>
                </c:pt>
                <c:pt idx="1862">
                  <c:v>30518</c:v>
                </c:pt>
                <c:pt idx="1863">
                  <c:v>30519</c:v>
                </c:pt>
                <c:pt idx="1864">
                  <c:v>30522</c:v>
                </c:pt>
                <c:pt idx="1865">
                  <c:v>30523</c:v>
                </c:pt>
                <c:pt idx="1866">
                  <c:v>30524</c:v>
                </c:pt>
                <c:pt idx="1867">
                  <c:v>30525</c:v>
                </c:pt>
                <c:pt idx="1868">
                  <c:v>30526</c:v>
                </c:pt>
                <c:pt idx="1869">
                  <c:v>30529</c:v>
                </c:pt>
                <c:pt idx="1870">
                  <c:v>30530</c:v>
                </c:pt>
                <c:pt idx="1871">
                  <c:v>30531</c:v>
                </c:pt>
                <c:pt idx="1872">
                  <c:v>30532</c:v>
                </c:pt>
                <c:pt idx="1873">
                  <c:v>30533</c:v>
                </c:pt>
                <c:pt idx="1874">
                  <c:v>30536</c:v>
                </c:pt>
                <c:pt idx="1875">
                  <c:v>30537</c:v>
                </c:pt>
                <c:pt idx="1876">
                  <c:v>30538</c:v>
                </c:pt>
                <c:pt idx="1877">
                  <c:v>30539</c:v>
                </c:pt>
                <c:pt idx="1878">
                  <c:v>30540</c:v>
                </c:pt>
                <c:pt idx="1879">
                  <c:v>30543</c:v>
                </c:pt>
                <c:pt idx="1880">
                  <c:v>30544</c:v>
                </c:pt>
                <c:pt idx="1881">
                  <c:v>30545</c:v>
                </c:pt>
                <c:pt idx="1882">
                  <c:v>30546</c:v>
                </c:pt>
                <c:pt idx="1883">
                  <c:v>30547</c:v>
                </c:pt>
                <c:pt idx="1884">
                  <c:v>30550</c:v>
                </c:pt>
                <c:pt idx="1885">
                  <c:v>30551</c:v>
                </c:pt>
                <c:pt idx="1886">
                  <c:v>30552</c:v>
                </c:pt>
                <c:pt idx="1887">
                  <c:v>30553</c:v>
                </c:pt>
                <c:pt idx="1888">
                  <c:v>30554</c:v>
                </c:pt>
                <c:pt idx="1889">
                  <c:v>30557</c:v>
                </c:pt>
                <c:pt idx="1890">
                  <c:v>30558</c:v>
                </c:pt>
                <c:pt idx="1891">
                  <c:v>30559</c:v>
                </c:pt>
                <c:pt idx="1892">
                  <c:v>30560</c:v>
                </c:pt>
                <c:pt idx="1893">
                  <c:v>30561</c:v>
                </c:pt>
                <c:pt idx="1894">
                  <c:v>30564</c:v>
                </c:pt>
                <c:pt idx="1895">
                  <c:v>30565</c:v>
                </c:pt>
                <c:pt idx="1896">
                  <c:v>30566</c:v>
                </c:pt>
                <c:pt idx="1897">
                  <c:v>30567</c:v>
                </c:pt>
                <c:pt idx="1898">
                  <c:v>30568</c:v>
                </c:pt>
                <c:pt idx="1899">
                  <c:v>30571</c:v>
                </c:pt>
                <c:pt idx="1900">
                  <c:v>30572</c:v>
                </c:pt>
                <c:pt idx="1901">
                  <c:v>30573</c:v>
                </c:pt>
                <c:pt idx="1902">
                  <c:v>30574</c:v>
                </c:pt>
                <c:pt idx="1903">
                  <c:v>30575</c:v>
                </c:pt>
                <c:pt idx="1904">
                  <c:v>30578</c:v>
                </c:pt>
                <c:pt idx="1905">
                  <c:v>30579</c:v>
                </c:pt>
                <c:pt idx="1906">
                  <c:v>30580</c:v>
                </c:pt>
                <c:pt idx="1907">
                  <c:v>30581</c:v>
                </c:pt>
                <c:pt idx="1908">
                  <c:v>30582</c:v>
                </c:pt>
                <c:pt idx="1909">
                  <c:v>30585</c:v>
                </c:pt>
                <c:pt idx="1910">
                  <c:v>30586</c:v>
                </c:pt>
                <c:pt idx="1911">
                  <c:v>30587</c:v>
                </c:pt>
                <c:pt idx="1912">
                  <c:v>30588</c:v>
                </c:pt>
                <c:pt idx="1913">
                  <c:v>30589</c:v>
                </c:pt>
                <c:pt idx="1914">
                  <c:v>30592</c:v>
                </c:pt>
                <c:pt idx="1915">
                  <c:v>30593</c:v>
                </c:pt>
                <c:pt idx="1916">
                  <c:v>30594</c:v>
                </c:pt>
                <c:pt idx="1917">
                  <c:v>30595</c:v>
                </c:pt>
                <c:pt idx="1918">
                  <c:v>30596</c:v>
                </c:pt>
                <c:pt idx="1919">
                  <c:v>30599</c:v>
                </c:pt>
                <c:pt idx="1920">
                  <c:v>30600</c:v>
                </c:pt>
                <c:pt idx="1921">
                  <c:v>30601</c:v>
                </c:pt>
                <c:pt idx="1922">
                  <c:v>30602</c:v>
                </c:pt>
                <c:pt idx="1923">
                  <c:v>30603</c:v>
                </c:pt>
                <c:pt idx="1924">
                  <c:v>30606</c:v>
                </c:pt>
                <c:pt idx="1925">
                  <c:v>30607</c:v>
                </c:pt>
                <c:pt idx="1926">
                  <c:v>30608</c:v>
                </c:pt>
                <c:pt idx="1927">
                  <c:v>30609</c:v>
                </c:pt>
                <c:pt idx="1928">
                  <c:v>30610</c:v>
                </c:pt>
                <c:pt idx="1929">
                  <c:v>30613</c:v>
                </c:pt>
                <c:pt idx="1930">
                  <c:v>30614</c:v>
                </c:pt>
                <c:pt idx="1931">
                  <c:v>30615</c:v>
                </c:pt>
                <c:pt idx="1932">
                  <c:v>30616</c:v>
                </c:pt>
                <c:pt idx="1933">
                  <c:v>30617</c:v>
                </c:pt>
                <c:pt idx="1934">
                  <c:v>30620</c:v>
                </c:pt>
                <c:pt idx="1935">
                  <c:v>30621</c:v>
                </c:pt>
                <c:pt idx="1936">
                  <c:v>30622</c:v>
                </c:pt>
                <c:pt idx="1937">
                  <c:v>30623</c:v>
                </c:pt>
                <c:pt idx="1938">
                  <c:v>30624</c:v>
                </c:pt>
                <c:pt idx="1939">
                  <c:v>30627</c:v>
                </c:pt>
                <c:pt idx="1940">
                  <c:v>30628</c:v>
                </c:pt>
                <c:pt idx="1941">
                  <c:v>30629</c:v>
                </c:pt>
                <c:pt idx="1942">
                  <c:v>30630</c:v>
                </c:pt>
                <c:pt idx="1943">
                  <c:v>30631</c:v>
                </c:pt>
                <c:pt idx="1944">
                  <c:v>30634</c:v>
                </c:pt>
                <c:pt idx="1945">
                  <c:v>30635</c:v>
                </c:pt>
                <c:pt idx="1946">
                  <c:v>30636</c:v>
                </c:pt>
                <c:pt idx="1947">
                  <c:v>30637</c:v>
                </c:pt>
                <c:pt idx="1948">
                  <c:v>30638</c:v>
                </c:pt>
                <c:pt idx="1949">
                  <c:v>30641</c:v>
                </c:pt>
                <c:pt idx="1950">
                  <c:v>30642</c:v>
                </c:pt>
                <c:pt idx="1951">
                  <c:v>30643</c:v>
                </c:pt>
                <c:pt idx="1952">
                  <c:v>30644</c:v>
                </c:pt>
                <c:pt idx="1953">
                  <c:v>30645</c:v>
                </c:pt>
                <c:pt idx="1954">
                  <c:v>30648</c:v>
                </c:pt>
                <c:pt idx="1955">
                  <c:v>30649</c:v>
                </c:pt>
                <c:pt idx="1956">
                  <c:v>30650</c:v>
                </c:pt>
                <c:pt idx="1957">
                  <c:v>30651</c:v>
                </c:pt>
                <c:pt idx="1958">
                  <c:v>30652</c:v>
                </c:pt>
                <c:pt idx="1959">
                  <c:v>30655</c:v>
                </c:pt>
                <c:pt idx="1960">
                  <c:v>30656</c:v>
                </c:pt>
                <c:pt idx="1961">
                  <c:v>30657</c:v>
                </c:pt>
                <c:pt idx="1962">
                  <c:v>30658</c:v>
                </c:pt>
                <c:pt idx="1963">
                  <c:v>30659</c:v>
                </c:pt>
                <c:pt idx="1964">
                  <c:v>30662</c:v>
                </c:pt>
                <c:pt idx="1965">
                  <c:v>30663</c:v>
                </c:pt>
                <c:pt idx="1966">
                  <c:v>30664</c:v>
                </c:pt>
                <c:pt idx="1967">
                  <c:v>30665</c:v>
                </c:pt>
                <c:pt idx="1968">
                  <c:v>30666</c:v>
                </c:pt>
                <c:pt idx="1969">
                  <c:v>30669</c:v>
                </c:pt>
                <c:pt idx="1970">
                  <c:v>30670</c:v>
                </c:pt>
                <c:pt idx="1971">
                  <c:v>30671</c:v>
                </c:pt>
                <c:pt idx="1972">
                  <c:v>30672</c:v>
                </c:pt>
                <c:pt idx="1973">
                  <c:v>30673</c:v>
                </c:pt>
                <c:pt idx="1974">
                  <c:v>30676</c:v>
                </c:pt>
                <c:pt idx="1975">
                  <c:v>30677</c:v>
                </c:pt>
                <c:pt idx="1976">
                  <c:v>30678</c:v>
                </c:pt>
                <c:pt idx="1977">
                  <c:v>30679</c:v>
                </c:pt>
                <c:pt idx="1978">
                  <c:v>30680</c:v>
                </c:pt>
                <c:pt idx="1979">
                  <c:v>30683</c:v>
                </c:pt>
                <c:pt idx="1980">
                  <c:v>30684</c:v>
                </c:pt>
                <c:pt idx="1981">
                  <c:v>30685</c:v>
                </c:pt>
                <c:pt idx="1982">
                  <c:v>30686</c:v>
                </c:pt>
                <c:pt idx="1983">
                  <c:v>30687</c:v>
                </c:pt>
                <c:pt idx="1984">
                  <c:v>30690</c:v>
                </c:pt>
                <c:pt idx="1985">
                  <c:v>30691</c:v>
                </c:pt>
                <c:pt idx="1986">
                  <c:v>30692</c:v>
                </c:pt>
                <c:pt idx="1987">
                  <c:v>30693</c:v>
                </c:pt>
                <c:pt idx="1988">
                  <c:v>30694</c:v>
                </c:pt>
                <c:pt idx="1989">
                  <c:v>30697</c:v>
                </c:pt>
                <c:pt idx="1990">
                  <c:v>30698</c:v>
                </c:pt>
                <c:pt idx="1991">
                  <c:v>30699</c:v>
                </c:pt>
                <c:pt idx="1992">
                  <c:v>30700</c:v>
                </c:pt>
                <c:pt idx="1993">
                  <c:v>30701</c:v>
                </c:pt>
                <c:pt idx="1994">
                  <c:v>30704</c:v>
                </c:pt>
                <c:pt idx="1995">
                  <c:v>30705</c:v>
                </c:pt>
                <c:pt idx="1996">
                  <c:v>30706</c:v>
                </c:pt>
                <c:pt idx="1997">
                  <c:v>30707</c:v>
                </c:pt>
                <c:pt idx="1998">
                  <c:v>30708</c:v>
                </c:pt>
                <c:pt idx="1999">
                  <c:v>30711</c:v>
                </c:pt>
                <c:pt idx="2000">
                  <c:v>30712</c:v>
                </c:pt>
                <c:pt idx="2001">
                  <c:v>30713</c:v>
                </c:pt>
                <c:pt idx="2002">
                  <c:v>30714</c:v>
                </c:pt>
                <c:pt idx="2003">
                  <c:v>30715</c:v>
                </c:pt>
                <c:pt idx="2004">
                  <c:v>30718</c:v>
                </c:pt>
                <c:pt idx="2005">
                  <c:v>30719</c:v>
                </c:pt>
                <c:pt idx="2006">
                  <c:v>30720</c:v>
                </c:pt>
                <c:pt idx="2007">
                  <c:v>30721</c:v>
                </c:pt>
                <c:pt idx="2008">
                  <c:v>30722</c:v>
                </c:pt>
                <c:pt idx="2009">
                  <c:v>30725</c:v>
                </c:pt>
                <c:pt idx="2010">
                  <c:v>30726</c:v>
                </c:pt>
                <c:pt idx="2011">
                  <c:v>30727</c:v>
                </c:pt>
                <c:pt idx="2012">
                  <c:v>30728</c:v>
                </c:pt>
                <c:pt idx="2013">
                  <c:v>30729</c:v>
                </c:pt>
                <c:pt idx="2014">
                  <c:v>30732</c:v>
                </c:pt>
                <c:pt idx="2015">
                  <c:v>30733</c:v>
                </c:pt>
                <c:pt idx="2016">
                  <c:v>30734</c:v>
                </c:pt>
                <c:pt idx="2017">
                  <c:v>30735</c:v>
                </c:pt>
                <c:pt idx="2018">
                  <c:v>30736</c:v>
                </c:pt>
                <c:pt idx="2019">
                  <c:v>30739</c:v>
                </c:pt>
                <c:pt idx="2020">
                  <c:v>30740</c:v>
                </c:pt>
                <c:pt idx="2021">
                  <c:v>30741</c:v>
                </c:pt>
                <c:pt idx="2022">
                  <c:v>30742</c:v>
                </c:pt>
                <c:pt idx="2023">
                  <c:v>30743</c:v>
                </c:pt>
                <c:pt idx="2024">
                  <c:v>30746</c:v>
                </c:pt>
                <c:pt idx="2025">
                  <c:v>30747</c:v>
                </c:pt>
                <c:pt idx="2026">
                  <c:v>30748</c:v>
                </c:pt>
                <c:pt idx="2027">
                  <c:v>30749</c:v>
                </c:pt>
                <c:pt idx="2028">
                  <c:v>30750</c:v>
                </c:pt>
                <c:pt idx="2029">
                  <c:v>30753</c:v>
                </c:pt>
                <c:pt idx="2030">
                  <c:v>30754</c:v>
                </c:pt>
                <c:pt idx="2031">
                  <c:v>30755</c:v>
                </c:pt>
                <c:pt idx="2032">
                  <c:v>30756</c:v>
                </c:pt>
                <c:pt idx="2033">
                  <c:v>30757</c:v>
                </c:pt>
                <c:pt idx="2034">
                  <c:v>30760</c:v>
                </c:pt>
                <c:pt idx="2035">
                  <c:v>30761</c:v>
                </c:pt>
                <c:pt idx="2036">
                  <c:v>30762</c:v>
                </c:pt>
                <c:pt idx="2037">
                  <c:v>30763</c:v>
                </c:pt>
                <c:pt idx="2038">
                  <c:v>30764</c:v>
                </c:pt>
                <c:pt idx="2039">
                  <c:v>30767</c:v>
                </c:pt>
                <c:pt idx="2040">
                  <c:v>30768</c:v>
                </c:pt>
                <c:pt idx="2041">
                  <c:v>30769</c:v>
                </c:pt>
                <c:pt idx="2042">
                  <c:v>30770</c:v>
                </c:pt>
                <c:pt idx="2043">
                  <c:v>30771</c:v>
                </c:pt>
                <c:pt idx="2044">
                  <c:v>30774</c:v>
                </c:pt>
                <c:pt idx="2045">
                  <c:v>30775</c:v>
                </c:pt>
                <c:pt idx="2046">
                  <c:v>30776</c:v>
                </c:pt>
                <c:pt idx="2047">
                  <c:v>30777</c:v>
                </c:pt>
                <c:pt idx="2048">
                  <c:v>30778</c:v>
                </c:pt>
                <c:pt idx="2049">
                  <c:v>30781</c:v>
                </c:pt>
                <c:pt idx="2050">
                  <c:v>30782</c:v>
                </c:pt>
                <c:pt idx="2051">
                  <c:v>30783</c:v>
                </c:pt>
                <c:pt idx="2052">
                  <c:v>30784</c:v>
                </c:pt>
                <c:pt idx="2053">
                  <c:v>30785</c:v>
                </c:pt>
                <c:pt idx="2054">
                  <c:v>30788</c:v>
                </c:pt>
                <c:pt idx="2055">
                  <c:v>30789</c:v>
                </c:pt>
                <c:pt idx="2056">
                  <c:v>30790</c:v>
                </c:pt>
                <c:pt idx="2057">
                  <c:v>30791</c:v>
                </c:pt>
                <c:pt idx="2058">
                  <c:v>30792</c:v>
                </c:pt>
                <c:pt idx="2059">
                  <c:v>30795</c:v>
                </c:pt>
                <c:pt idx="2060">
                  <c:v>30796</c:v>
                </c:pt>
                <c:pt idx="2061">
                  <c:v>30797</c:v>
                </c:pt>
                <c:pt idx="2062">
                  <c:v>30798</c:v>
                </c:pt>
                <c:pt idx="2063">
                  <c:v>30799</c:v>
                </c:pt>
                <c:pt idx="2064">
                  <c:v>30802</c:v>
                </c:pt>
                <c:pt idx="2065">
                  <c:v>30803</c:v>
                </c:pt>
                <c:pt idx="2066">
                  <c:v>30804</c:v>
                </c:pt>
                <c:pt idx="2067">
                  <c:v>30805</c:v>
                </c:pt>
                <c:pt idx="2068">
                  <c:v>30806</c:v>
                </c:pt>
                <c:pt idx="2069">
                  <c:v>30809</c:v>
                </c:pt>
                <c:pt idx="2070">
                  <c:v>30810</c:v>
                </c:pt>
                <c:pt idx="2071">
                  <c:v>30811</c:v>
                </c:pt>
                <c:pt idx="2072">
                  <c:v>30812</c:v>
                </c:pt>
                <c:pt idx="2073">
                  <c:v>30813</c:v>
                </c:pt>
                <c:pt idx="2074">
                  <c:v>30816</c:v>
                </c:pt>
                <c:pt idx="2075">
                  <c:v>30817</c:v>
                </c:pt>
                <c:pt idx="2076">
                  <c:v>30818</c:v>
                </c:pt>
                <c:pt idx="2077">
                  <c:v>30819</c:v>
                </c:pt>
                <c:pt idx="2078">
                  <c:v>30820</c:v>
                </c:pt>
                <c:pt idx="2079">
                  <c:v>30823</c:v>
                </c:pt>
                <c:pt idx="2080">
                  <c:v>30824</c:v>
                </c:pt>
                <c:pt idx="2081">
                  <c:v>30825</c:v>
                </c:pt>
                <c:pt idx="2082">
                  <c:v>30826</c:v>
                </c:pt>
                <c:pt idx="2083">
                  <c:v>30827</c:v>
                </c:pt>
                <c:pt idx="2084">
                  <c:v>30830</c:v>
                </c:pt>
                <c:pt idx="2085">
                  <c:v>30831</c:v>
                </c:pt>
                <c:pt idx="2086">
                  <c:v>30832</c:v>
                </c:pt>
                <c:pt idx="2087">
                  <c:v>30833</c:v>
                </c:pt>
                <c:pt idx="2088">
                  <c:v>30834</c:v>
                </c:pt>
                <c:pt idx="2089">
                  <c:v>30837</c:v>
                </c:pt>
                <c:pt idx="2090">
                  <c:v>30838</c:v>
                </c:pt>
                <c:pt idx="2091">
                  <c:v>30839</c:v>
                </c:pt>
                <c:pt idx="2092">
                  <c:v>30840</c:v>
                </c:pt>
                <c:pt idx="2093">
                  <c:v>30841</c:v>
                </c:pt>
                <c:pt idx="2094">
                  <c:v>30844</c:v>
                </c:pt>
                <c:pt idx="2095">
                  <c:v>30845</c:v>
                </c:pt>
                <c:pt idx="2096">
                  <c:v>30846</c:v>
                </c:pt>
                <c:pt idx="2097">
                  <c:v>30847</c:v>
                </c:pt>
                <c:pt idx="2098">
                  <c:v>30848</c:v>
                </c:pt>
                <c:pt idx="2099">
                  <c:v>30851</c:v>
                </c:pt>
                <c:pt idx="2100">
                  <c:v>30852</c:v>
                </c:pt>
                <c:pt idx="2101">
                  <c:v>30853</c:v>
                </c:pt>
                <c:pt idx="2102">
                  <c:v>30854</c:v>
                </c:pt>
                <c:pt idx="2103">
                  <c:v>30855</c:v>
                </c:pt>
                <c:pt idx="2104">
                  <c:v>30858</c:v>
                </c:pt>
                <c:pt idx="2105">
                  <c:v>30859</c:v>
                </c:pt>
                <c:pt idx="2106">
                  <c:v>30860</c:v>
                </c:pt>
                <c:pt idx="2107">
                  <c:v>30861</c:v>
                </c:pt>
                <c:pt idx="2108">
                  <c:v>30862</c:v>
                </c:pt>
                <c:pt idx="2109">
                  <c:v>30865</c:v>
                </c:pt>
                <c:pt idx="2110">
                  <c:v>30866</c:v>
                </c:pt>
                <c:pt idx="2111">
                  <c:v>30867</c:v>
                </c:pt>
                <c:pt idx="2112">
                  <c:v>30868</c:v>
                </c:pt>
                <c:pt idx="2113">
                  <c:v>30869</c:v>
                </c:pt>
                <c:pt idx="2114">
                  <c:v>30872</c:v>
                </c:pt>
                <c:pt idx="2115">
                  <c:v>30873</c:v>
                </c:pt>
                <c:pt idx="2116">
                  <c:v>30874</c:v>
                </c:pt>
                <c:pt idx="2117">
                  <c:v>30875</c:v>
                </c:pt>
                <c:pt idx="2118">
                  <c:v>30876</c:v>
                </c:pt>
                <c:pt idx="2119">
                  <c:v>30879</c:v>
                </c:pt>
                <c:pt idx="2120">
                  <c:v>30880</c:v>
                </c:pt>
                <c:pt idx="2121">
                  <c:v>30881</c:v>
                </c:pt>
                <c:pt idx="2122">
                  <c:v>30882</c:v>
                </c:pt>
                <c:pt idx="2123">
                  <c:v>30883</c:v>
                </c:pt>
                <c:pt idx="2124">
                  <c:v>30886</c:v>
                </c:pt>
                <c:pt idx="2125">
                  <c:v>30887</c:v>
                </c:pt>
                <c:pt idx="2126">
                  <c:v>30888</c:v>
                </c:pt>
                <c:pt idx="2127">
                  <c:v>30889</c:v>
                </c:pt>
                <c:pt idx="2128">
                  <c:v>30890</c:v>
                </c:pt>
                <c:pt idx="2129">
                  <c:v>30893</c:v>
                </c:pt>
                <c:pt idx="2130">
                  <c:v>30894</c:v>
                </c:pt>
                <c:pt idx="2131">
                  <c:v>30895</c:v>
                </c:pt>
                <c:pt idx="2132">
                  <c:v>30896</c:v>
                </c:pt>
                <c:pt idx="2133">
                  <c:v>30897</c:v>
                </c:pt>
                <c:pt idx="2134">
                  <c:v>30900</c:v>
                </c:pt>
                <c:pt idx="2135">
                  <c:v>30901</c:v>
                </c:pt>
                <c:pt idx="2136">
                  <c:v>30902</c:v>
                </c:pt>
                <c:pt idx="2137">
                  <c:v>30903</c:v>
                </c:pt>
                <c:pt idx="2138">
                  <c:v>30904</c:v>
                </c:pt>
                <c:pt idx="2139">
                  <c:v>30907</c:v>
                </c:pt>
                <c:pt idx="2140">
                  <c:v>30908</c:v>
                </c:pt>
                <c:pt idx="2141">
                  <c:v>30909</c:v>
                </c:pt>
                <c:pt idx="2142">
                  <c:v>30910</c:v>
                </c:pt>
                <c:pt idx="2143">
                  <c:v>30911</c:v>
                </c:pt>
                <c:pt idx="2144">
                  <c:v>30914</c:v>
                </c:pt>
                <c:pt idx="2145">
                  <c:v>30915</c:v>
                </c:pt>
                <c:pt idx="2146">
                  <c:v>30916</c:v>
                </c:pt>
                <c:pt idx="2147">
                  <c:v>30917</c:v>
                </c:pt>
                <c:pt idx="2148">
                  <c:v>30918</c:v>
                </c:pt>
                <c:pt idx="2149">
                  <c:v>30921</c:v>
                </c:pt>
                <c:pt idx="2150">
                  <c:v>30922</c:v>
                </c:pt>
                <c:pt idx="2151">
                  <c:v>30923</c:v>
                </c:pt>
                <c:pt idx="2152">
                  <c:v>30924</c:v>
                </c:pt>
                <c:pt idx="2153">
                  <c:v>30925</c:v>
                </c:pt>
                <c:pt idx="2154">
                  <c:v>30928</c:v>
                </c:pt>
                <c:pt idx="2155">
                  <c:v>30929</c:v>
                </c:pt>
                <c:pt idx="2156">
                  <c:v>30930</c:v>
                </c:pt>
                <c:pt idx="2157">
                  <c:v>30931</c:v>
                </c:pt>
                <c:pt idx="2158">
                  <c:v>30932</c:v>
                </c:pt>
                <c:pt idx="2159">
                  <c:v>30935</c:v>
                </c:pt>
                <c:pt idx="2160">
                  <c:v>30936</c:v>
                </c:pt>
                <c:pt idx="2161">
                  <c:v>30937</c:v>
                </c:pt>
                <c:pt idx="2162">
                  <c:v>30938</c:v>
                </c:pt>
                <c:pt idx="2163">
                  <c:v>30939</c:v>
                </c:pt>
                <c:pt idx="2164">
                  <c:v>30942</c:v>
                </c:pt>
                <c:pt idx="2165">
                  <c:v>30943</c:v>
                </c:pt>
                <c:pt idx="2166">
                  <c:v>30944</c:v>
                </c:pt>
                <c:pt idx="2167">
                  <c:v>30945</c:v>
                </c:pt>
                <c:pt idx="2168">
                  <c:v>30946</c:v>
                </c:pt>
                <c:pt idx="2169">
                  <c:v>30949</c:v>
                </c:pt>
                <c:pt idx="2170">
                  <c:v>30950</c:v>
                </c:pt>
                <c:pt idx="2171">
                  <c:v>30951</c:v>
                </c:pt>
                <c:pt idx="2172">
                  <c:v>30952</c:v>
                </c:pt>
                <c:pt idx="2173">
                  <c:v>30953</c:v>
                </c:pt>
                <c:pt idx="2174">
                  <c:v>30956</c:v>
                </c:pt>
                <c:pt idx="2175">
                  <c:v>30957</c:v>
                </c:pt>
                <c:pt idx="2176">
                  <c:v>30958</c:v>
                </c:pt>
                <c:pt idx="2177">
                  <c:v>30959</c:v>
                </c:pt>
                <c:pt idx="2178">
                  <c:v>30960</c:v>
                </c:pt>
                <c:pt idx="2179">
                  <c:v>30963</c:v>
                </c:pt>
                <c:pt idx="2180">
                  <c:v>30964</c:v>
                </c:pt>
                <c:pt idx="2181">
                  <c:v>30965</c:v>
                </c:pt>
                <c:pt idx="2182">
                  <c:v>30966</c:v>
                </c:pt>
                <c:pt idx="2183">
                  <c:v>30967</c:v>
                </c:pt>
                <c:pt idx="2184">
                  <c:v>30970</c:v>
                </c:pt>
                <c:pt idx="2185">
                  <c:v>30971</c:v>
                </c:pt>
                <c:pt idx="2186">
                  <c:v>30972</c:v>
                </c:pt>
                <c:pt idx="2187">
                  <c:v>30973</c:v>
                </c:pt>
                <c:pt idx="2188">
                  <c:v>30974</c:v>
                </c:pt>
                <c:pt idx="2189">
                  <c:v>30977</c:v>
                </c:pt>
                <c:pt idx="2190">
                  <c:v>30978</c:v>
                </c:pt>
                <c:pt idx="2191">
                  <c:v>30979</c:v>
                </c:pt>
                <c:pt idx="2192">
                  <c:v>30980</c:v>
                </c:pt>
                <c:pt idx="2193">
                  <c:v>30981</c:v>
                </c:pt>
                <c:pt idx="2194">
                  <c:v>30984</c:v>
                </c:pt>
                <c:pt idx="2195">
                  <c:v>30985</c:v>
                </c:pt>
                <c:pt idx="2196">
                  <c:v>30986</c:v>
                </c:pt>
                <c:pt idx="2197">
                  <c:v>30987</c:v>
                </c:pt>
                <c:pt idx="2198">
                  <c:v>30988</c:v>
                </c:pt>
                <c:pt idx="2199">
                  <c:v>30991</c:v>
                </c:pt>
                <c:pt idx="2200">
                  <c:v>30992</c:v>
                </c:pt>
                <c:pt idx="2201">
                  <c:v>30993</c:v>
                </c:pt>
                <c:pt idx="2202">
                  <c:v>30994</c:v>
                </c:pt>
                <c:pt idx="2203">
                  <c:v>30995</c:v>
                </c:pt>
                <c:pt idx="2204">
                  <c:v>30998</c:v>
                </c:pt>
                <c:pt idx="2205">
                  <c:v>30999</c:v>
                </c:pt>
                <c:pt idx="2206">
                  <c:v>31000</c:v>
                </c:pt>
                <c:pt idx="2207">
                  <c:v>31001</c:v>
                </c:pt>
                <c:pt idx="2208">
                  <c:v>31002</c:v>
                </c:pt>
                <c:pt idx="2209">
                  <c:v>31005</c:v>
                </c:pt>
                <c:pt idx="2210">
                  <c:v>31006</c:v>
                </c:pt>
                <c:pt idx="2211">
                  <c:v>31007</c:v>
                </c:pt>
                <c:pt idx="2212">
                  <c:v>31008</c:v>
                </c:pt>
                <c:pt idx="2213">
                  <c:v>31009</c:v>
                </c:pt>
                <c:pt idx="2214">
                  <c:v>31012</c:v>
                </c:pt>
                <c:pt idx="2215">
                  <c:v>31013</c:v>
                </c:pt>
                <c:pt idx="2216">
                  <c:v>31014</c:v>
                </c:pt>
                <c:pt idx="2217">
                  <c:v>31015</c:v>
                </c:pt>
                <c:pt idx="2218">
                  <c:v>31016</c:v>
                </c:pt>
                <c:pt idx="2219">
                  <c:v>31019</c:v>
                </c:pt>
                <c:pt idx="2220">
                  <c:v>31020</c:v>
                </c:pt>
                <c:pt idx="2221">
                  <c:v>31021</c:v>
                </c:pt>
                <c:pt idx="2222">
                  <c:v>31022</c:v>
                </c:pt>
                <c:pt idx="2223">
                  <c:v>31023</c:v>
                </c:pt>
                <c:pt idx="2224">
                  <c:v>31026</c:v>
                </c:pt>
                <c:pt idx="2225">
                  <c:v>31027</c:v>
                </c:pt>
                <c:pt idx="2226">
                  <c:v>31028</c:v>
                </c:pt>
                <c:pt idx="2227">
                  <c:v>31029</c:v>
                </c:pt>
                <c:pt idx="2228">
                  <c:v>31030</c:v>
                </c:pt>
                <c:pt idx="2229">
                  <c:v>31033</c:v>
                </c:pt>
                <c:pt idx="2230">
                  <c:v>31034</c:v>
                </c:pt>
                <c:pt idx="2231">
                  <c:v>31035</c:v>
                </c:pt>
                <c:pt idx="2232">
                  <c:v>31036</c:v>
                </c:pt>
                <c:pt idx="2233">
                  <c:v>31037</c:v>
                </c:pt>
                <c:pt idx="2234">
                  <c:v>31040</c:v>
                </c:pt>
                <c:pt idx="2235">
                  <c:v>31041</c:v>
                </c:pt>
                <c:pt idx="2236">
                  <c:v>31042</c:v>
                </c:pt>
                <c:pt idx="2237">
                  <c:v>31043</c:v>
                </c:pt>
                <c:pt idx="2238">
                  <c:v>31044</c:v>
                </c:pt>
                <c:pt idx="2239">
                  <c:v>31047</c:v>
                </c:pt>
                <c:pt idx="2240">
                  <c:v>31048</c:v>
                </c:pt>
                <c:pt idx="2241">
                  <c:v>31049</c:v>
                </c:pt>
                <c:pt idx="2242">
                  <c:v>31050</c:v>
                </c:pt>
                <c:pt idx="2243">
                  <c:v>31051</c:v>
                </c:pt>
                <c:pt idx="2244">
                  <c:v>31054</c:v>
                </c:pt>
                <c:pt idx="2245">
                  <c:v>31055</c:v>
                </c:pt>
                <c:pt idx="2246">
                  <c:v>31056</c:v>
                </c:pt>
                <c:pt idx="2247">
                  <c:v>31057</c:v>
                </c:pt>
                <c:pt idx="2248">
                  <c:v>31058</c:v>
                </c:pt>
                <c:pt idx="2249">
                  <c:v>31061</c:v>
                </c:pt>
                <c:pt idx="2250">
                  <c:v>31062</c:v>
                </c:pt>
                <c:pt idx="2251">
                  <c:v>31063</c:v>
                </c:pt>
                <c:pt idx="2252">
                  <c:v>31064</c:v>
                </c:pt>
                <c:pt idx="2253">
                  <c:v>31065</c:v>
                </c:pt>
                <c:pt idx="2254">
                  <c:v>31068</c:v>
                </c:pt>
                <c:pt idx="2255">
                  <c:v>31069</c:v>
                </c:pt>
                <c:pt idx="2256">
                  <c:v>31070</c:v>
                </c:pt>
                <c:pt idx="2257">
                  <c:v>31071</c:v>
                </c:pt>
                <c:pt idx="2258">
                  <c:v>31072</c:v>
                </c:pt>
                <c:pt idx="2259">
                  <c:v>31075</c:v>
                </c:pt>
                <c:pt idx="2260">
                  <c:v>31076</c:v>
                </c:pt>
                <c:pt idx="2261">
                  <c:v>31077</c:v>
                </c:pt>
                <c:pt idx="2262">
                  <c:v>31078</c:v>
                </c:pt>
                <c:pt idx="2263">
                  <c:v>31079</c:v>
                </c:pt>
                <c:pt idx="2264">
                  <c:v>31082</c:v>
                </c:pt>
                <c:pt idx="2265">
                  <c:v>31083</c:v>
                </c:pt>
                <c:pt idx="2266">
                  <c:v>31084</c:v>
                </c:pt>
                <c:pt idx="2267">
                  <c:v>31085</c:v>
                </c:pt>
                <c:pt idx="2268">
                  <c:v>31086</c:v>
                </c:pt>
                <c:pt idx="2269">
                  <c:v>31089</c:v>
                </c:pt>
                <c:pt idx="2270">
                  <c:v>31090</c:v>
                </c:pt>
                <c:pt idx="2271">
                  <c:v>31091</c:v>
                </c:pt>
                <c:pt idx="2272">
                  <c:v>31092</c:v>
                </c:pt>
                <c:pt idx="2273">
                  <c:v>31093</c:v>
                </c:pt>
                <c:pt idx="2274">
                  <c:v>31096</c:v>
                </c:pt>
                <c:pt idx="2275">
                  <c:v>31097</c:v>
                </c:pt>
                <c:pt idx="2276">
                  <c:v>31098</c:v>
                </c:pt>
                <c:pt idx="2277">
                  <c:v>31099</c:v>
                </c:pt>
                <c:pt idx="2278">
                  <c:v>31100</c:v>
                </c:pt>
                <c:pt idx="2279">
                  <c:v>31103</c:v>
                </c:pt>
                <c:pt idx="2280">
                  <c:v>31104</c:v>
                </c:pt>
                <c:pt idx="2281">
                  <c:v>31105</c:v>
                </c:pt>
                <c:pt idx="2282">
                  <c:v>31106</c:v>
                </c:pt>
                <c:pt idx="2283">
                  <c:v>31107</c:v>
                </c:pt>
                <c:pt idx="2284">
                  <c:v>31110</c:v>
                </c:pt>
                <c:pt idx="2285">
                  <c:v>31111</c:v>
                </c:pt>
                <c:pt idx="2286">
                  <c:v>31112</c:v>
                </c:pt>
                <c:pt idx="2287">
                  <c:v>31113</c:v>
                </c:pt>
                <c:pt idx="2288">
                  <c:v>31114</c:v>
                </c:pt>
                <c:pt idx="2289">
                  <c:v>31117</c:v>
                </c:pt>
                <c:pt idx="2290">
                  <c:v>31118</c:v>
                </c:pt>
                <c:pt idx="2291">
                  <c:v>31119</c:v>
                </c:pt>
                <c:pt idx="2292">
                  <c:v>31120</c:v>
                </c:pt>
                <c:pt idx="2293">
                  <c:v>31121</c:v>
                </c:pt>
                <c:pt idx="2294">
                  <c:v>31124</c:v>
                </c:pt>
                <c:pt idx="2295">
                  <c:v>31125</c:v>
                </c:pt>
                <c:pt idx="2296">
                  <c:v>31126</c:v>
                </c:pt>
                <c:pt idx="2297">
                  <c:v>31127</c:v>
                </c:pt>
                <c:pt idx="2298">
                  <c:v>31128</c:v>
                </c:pt>
                <c:pt idx="2299">
                  <c:v>31131</c:v>
                </c:pt>
                <c:pt idx="2300">
                  <c:v>31132</c:v>
                </c:pt>
                <c:pt idx="2301">
                  <c:v>31133</c:v>
                </c:pt>
                <c:pt idx="2302">
                  <c:v>31134</c:v>
                </c:pt>
                <c:pt idx="2303">
                  <c:v>31135</c:v>
                </c:pt>
                <c:pt idx="2304">
                  <c:v>31138</c:v>
                </c:pt>
                <c:pt idx="2305">
                  <c:v>31139</c:v>
                </c:pt>
                <c:pt idx="2306">
                  <c:v>31140</c:v>
                </c:pt>
                <c:pt idx="2307">
                  <c:v>31141</c:v>
                </c:pt>
                <c:pt idx="2308">
                  <c:v>31142</c:v>
                </c:pt>
                <c:pt idx="2309">
                  <c:v>31145</c:v>
                </c:pt>
                <c:pt idx="2310">
                  <c:v>31146</c:v>
                </c:pt>
                <c:pt idx="2311">
                  <c:v>31147</c:v>
                </c:pt>
                <c:pt idx="2312">
                  <c:v>31148</c:v>
                </c:pt>
                <c:pt idx="2313">
                  <c:v>31149</c:v>
                </c:pt>
                <c:pt idx="2314">
                  <c:v>31152</c:v>
                </c:pt>
                <c:pt idx="2315">
                  <c:v>31153</c:v>
                </c:pt>
                <c:pt idx="2316">
                  <c:v>31154</c:v>
                </c:pt>
                <c:pt idx="2317">
                  <c:v>31155</c:v>
                </c:pt>
                <c:pt idx="2318">
                  <c:v>31156</c:v>
                </c:pt>
                <c:pt idx="2319">
                  <c:v>31159</c:v>
                </c:pt>
                <c:pt idx="2320">
                  <c:v>31160</c:v>
                </c:pt>
                <c:pt idx="2321">
                  <c:v>31161</c:v>
                </c:pt>
                <c:pt idx="2322">
                  <c:v>31162</c:v>
                </c:pt>
                <c:pt idx="2323">
                  <c:v>31163</c:v>
                </c:pt>
                <c:pt idx="2324">
                  <c:v>31166</c:v>
                </c:pt>
                <c:pt idx="2325">
                  <c:v>31167</c:v>
                </c:pt>
                <c:pt idx="2326">
                  <c:v>31168</c:v>
                </c:pt>
                <c:pt idx="2327">
                  <c:v>31169</c:v>
                </c:pt>
                <c:pt idx="2328">
                  <c:v>31170</c:v>
                </c:pt>
                <c:pt idx="2329">
                  <c:v>31173</c:v>
                </c:pt>
                <c:pt idx="2330">
                  <c:v>31174</c:v>
                </c:pt>
                <c:pt idx="2331">
                  <c:v>31175</c:v>
                </c:pt>
                <c:pt idx="2332">
                  <c:v>31176</c:v>
                </c:pt>
                <c:pt idx="2333">
                  <c:v>31177</c:v>
                </c:pt>
                <c:pt idx="2334">
                  <c:v>31180</c:v>
                </c:pt>
                <c:pt idx="2335">
                  <c:v>31181</c:v>
                </c:pt>
                <c:pt idx="2336">
                  <c:v>31182</c:v>
                </c:pt>
                <c:pt idx="2337">
                  <c:v>31183</c:v>
                </c:pt>
                <c:pt idx="2338">
                  <c:v>31184</c:v>
                </c:pt>
                <c:pt idx="2339">
                  <c:v>31187</c:v>
                </c:pt>
                <c:pt idx="2340">
                  <c:v>31188</c:v>
                </c:pt>
                <c:pt idx="2341">
                  <c:v>31189</c:v>
                </c:pt>
                <c:pt idx="2342">
                  <c:v>31190</c:v>
                </c:pt>
                <c:pt idx="2343">
                  <c:v>31191</c:v>
                </c:pt>
                <c:pt idx="2344">
                  <c:v>31194</c:v>
                </c:pt>
                <c:pt idx="2345">
                  <c:v>31195</c:v>
                </c:pt>
                <c:pt idx="2346">
                  <c:v>31196</c:v>
                </c:pt>
                <c:pt idx="2347">
                  <c:v>31197</c:v>
                </c:pt>
                <c:pt idx="2348">
                  <c:v>31198</c:v>
                </c:pt>
                <c:pt idx="2349">
                  <c:v>31201</c:v>
                </c:pt>
                <c:pt idx="2350">
                  <c:v>31202</c:v>
                </c:pt>
                <c:pt idx="2351">
                  <c:v>31203</c:v>
                </c:pt>
                <c:pt idx="2352">
                  <c:v>31204</c:v>
                </c:pt>
                <c:pt idx="2353">
                  <c:v>31205</c:v>
                </c:pt>
                <c:pt idx="2354">
                  <c:v>31208</c:v>
                </c:pt>
                <c:pt idx="2355">
                  <c:v>31209</c:v>
                </c:pt>
                <c:pt idx="2356">
                  <c:v>31210</c:v>
                </c:pt>
                <c:pt idx="2357">
                  <c:v>31211</c:v>
                </c:pt>
                <c:pt idx="2358">
                  <c:v>31212</c:v>
                </c:pt>
                <c:pt idx="2359">
                  <c:v>31215</c:v>
                </c:pt>
                <c:pt idx="2360">
                  <c:v>31216</c:v>
                </c:pt>
                <c:pt idx="2361">
                  <c:v>31217</c:v>
                </c:pt>
                <c:pt idx="2362">
                  <c:v>31218</c:v>
                </c:pt>
                <c:pt idx="2363">
                  <c:v>31219</c:v>
                </c:pt>
                <c:pt idx="2364">
                  <c:v>31222</c:v>
                </c:pt>
                <c:pt idx="2365">
                  <c:v>31223</c:v>
                </c:pt>
                <c:pt idx="2366">
                  <c:v>31224</c:v>
                </c:pt>
                <c:pt idx="2367">
                  <c:v>31225</c:v>
                </c:pt>
                <c:pt idx="2368">
                  <c:v>31226</c:v>
                </c:pt>
                <c:pt idx="2369">
                  <c:v>31229</c:v>
                </c:pt>
                <c:pt idx="2370">
                  <c:v>31230</c:v>
                </c:pt>
                <c:pt idx="2371">
                  <c:v>31231</c:v>
                </c:pt>
                <c:pt idx="2372">
                  <c:v>31232</c:v>
                </c:pt>
                <c:pt idx="2373">
                  <c:v>31233</c:v>
                </c:pt>
                <c:pt idx="2374">
                  <c:v>31236</c:v>
                </c:pt>
                <c:pt idx="2375">
                  <c:v>31237</c:v>
                </c:pt>
                <c:pt idx="2376">
                  <c:v>31238</c:v>
                </c:pt>
                <c:pt idx="2377">
                  <c:v>31239</c:v>
                </c:pt>
                <c:pt idx="2378">
                  <c:v>31240</c:v>
                </c:pt>
                <c:pt idx="2379">
                  <c:v>31243</c:v>
                </c:pt>
                <c:pt idx="2380">
                  <c:v>31244</c:v>
                </c:pt>
                <c:pt idx="2381">
                  <c:v>31245</c:v>
                </c:pt>
                <c:pt idx="2382">
                  <c:v>31246</c:v>
                </c:pt>
                <c:pt idx="2383">
                  <c:v>31247</c:v>
                </c:pt>
                <c:pt idx="2384">
                  <c:v>31250</c:v>
                </c:pt>
                <c:pt idx="2385">
                  <c:v>31251</c:v>
                </c:pt>
                <c:pt idx="2386">
                  <c:v>31252</c:v>
                </c:pt>
                <c:pt idx="2387">
                  <c:v>31253</c:v>
                </c:pt>
                <c:pt idx="2388">
                  <c:v>31254</c:v>
                </c:pt>
                <c:pt idx="2389">
                  <c:v>31257</c:v>
                </c:pt>
                <c:pt idx="2390">
                  <c:v>31258</c:v>
                </c:pt>
                <c:pt idx="2391">
                  <c:v>31259</c:v>
                </c:pt>
                <c:pt idx="2392">
                  <c:v>31260</c:v>
                </c:pt>
                <c:pt idx="2393">
                  <c:v>31261</c:v>
                </c:pt>
                <c:pt idx="2394">
                  <c:v>31264</c:v>
                </c:pt>
                <c:pt idx="2395">
                  <c:v>31265</c:v>
                </c:pt>
                <c:pt idx="2396">
                  <c:v>31266</c:v>
                </c:pt>
                <c:pt idx="2397">
                  <c:v>31267</c:v>
                </c:pt>
                <c:pt idx="2398">
                  <c:v>31268</c:v>
                </c:pt>
                <c:pt idx="2399">
                  <c:v>31271</c:v>
                </c:pt>
                <c:pt idx="2400">
                  <c:v>31272</c:v>
                </c:pt>
                <c:pt idx="2401">
                  <c:v>31273</c:v>
                </c:pt>
                <c:pt idx="2402">
                  <c:v>31274</c:v>
                </c:pt>
                <c:pt idx="2403">
                  <c:v>31275</c:v>
                </c:pt>
                <c:pt idx="2404">
                  <c:v>31278</c:v>
                </c:pt>
                <c:pt idx="2405">
                  <c:v>31279</c:v>
                </c:pt>
                <c:pt idx="2406">
                  <c:v>31280</c:v>
                </c:pt>
                <c:pt idx="2407">
                  <c:v>31281</c:v>
                </c:pt>
                <c:pt idx="2408">
                  <c:v>31282</c:v>
                </c:pt>
                <c:pt idx="2409">
                  <c:v>31285</c:v>
                </c:pt>
                <c:pt idx="2410">
                  <c:v>31286</c:v>
                </c:pt>
                <c:pt idx="2411">
                  <c:v>31287</c:v>
                </c:pt>
                <c:pt idx="2412">
                  <c:v>31288</c:v>
                </c:pt>
                <c:pt idx="2413">
                  <c:v>31289</c:v>
                </c:pt>
                <c:pt idx="2414">
                  <c:v>31292</c:v>
                </c:pt>
                <c:pt idx="2415">
                  <c:v>31293</c:v>
                </c:pt>
                <c:pt idx="2416">
                  <c:v>31294</c:v>
                </c:pt>
                <c:pt idx="2417">
                  <c:v>31295</c:v>
                </c:pt>
                <c:pt idx="2418">
                  <c:v>31296</c:v>
                </c:pt>
                <c:pt idx="2419">
                  <c:v>31299</c:v>
                </c:pt>
                <c:pt idx="2420">
                  <c:v>31300</c:v>
                </c:pt>
                <c:pt idx="2421">
                  <c:v>31301</c:v>
                </c:pt>
                <c:pt idx="2422">
                  <c:v>31302</c:v>
                </c:pt>
                <c:pt idx="2423">
                  <c:v>31303</c:v>
                </c:pt>
                <c:pt idx="2424">
                  <c:v>31306</c:v>
                </c:pt>
                <c:pt idx="2425">
                  <c:v>31307</c:v>
                </c:pt>
                <c:pt idx="2426">
                  <c:v>31308</c:v>
                </c:pt>
                <c:pt idx="2427">
                  <c:v>31309</c:v>
                </c:pt>
                <c:pt idx="2428">
                  <c:v>31310</c:v>
                </c:pt>
                <c:pt idx="2429">
                  <c:v>31313</c:v>
                </c:pt>
                <c:pt idx="2430">
                  <c:v>31314</c:v>
                </c:pt>
                <c:pt idx="2431">
                  <c:v>31315</c:v>
                </c:pt>
                <c:pt idx="2432">
                  <c:v>31316</c:v>
                </c:pt>
                <c:pt idx="2433">
                  <c:v>31317</c:v>
                </c:pt>
                <c:pt idx="2434">
                  <c:v>31320</c:v>
                </c:pt>
                <c:pt idx="2435">
                  <c:v>31321</c:v>
                </c:pt>
                <c:pt idx="2436">
                  <c:v>31322</c:v>
                </c:pt>
                <c:pt idx="2437">
                  <c:v>31323</c:v>
                </c:pt>
                <c:pt idx="2438">
                  <c:v>31324</c:v>
                </c:pt>
                <c:pt idx="2439">
                  <c:v>31327</c:v>
                </c:pt>
                <c:pt idx="2440">
                  <c:v>31328</c:v>
                </c:pt>
                <c:pt idx="2441">
                  <c:v>31329</c:v>
                </c:pt>
                <c:pt idx="2442">
                  <c:v>31330</c:v>
                </c:pt>
                <c:pt idx="2443">
                  <c:v>31331</c:v>
                </c:pt>
                <c:pt idx="2444">
                  <c:v>31334</c:v>
                </c:pt>
                <c:pt idx="2445">
                  <c:v>31335</c:v>
                </c:pt>
                <c:pt idx="2446">
                  <c:v>31336</c:v>
                </c:pt>
                <c:pt idx="2447">
                  <c:v>31337</c:v>
                </c:pt>
                <c:pt idx="2448">
                  <c:v>31338</c:v>
                </c:pt>
                <c:pt idx="2449">
                  <c:v>31341</c:v>
                </c:pt>
                <c:pt idx="2450">
                  <c:v>31342</c:v>
                </c:pt>
                <c:pt idx="2451">
                  <c:v>31343</c:v>
                </c:pt>
                <c:pt idx="2452">
                  <c:v>31344</c:v>
                </c:pt>
                <c:pt idx="2453">
                  <c:v>31345</c:v>
                </c:pt>
                <c:pt idx="2454">
                  <c:v>31348</c:v>
                </c:pt>
                <c:pt idx="2455">
                  <c:v>31349</c:v>
                </c:pt>
                <c:pt idx="2456">
                  <c:v>31350</c:v>
                </c:pt>
                <c:pt idx="2457">
                  <c:v>31351</c:v>
                </c:pt>
                <c:pt idx="2458">
                  <c:v>31352</c:v>
                </c:pt>
                <c:pt idx="2459">
                  <c:v>31355</c:v>
                </c:pt>
                <c:pt idx="2460">
                  <c:v>31356</c:v>
                </c:pt>
                <c:pt idx="2461">
                  <c:v>31357</c:v>
                </c:pt>
                <c:pt idx="2462">
                  <c:v>31358</c:v>
                </c:pt>
                <c:pt idx="2463">
                  <c:v>31359</c:v>
                </c:pt>
                <c:pt idx="2464">
                  <c:v>31362</c:v>
                </c:pt>
                <c:pt idx="2465">
                  <c:v>31363</c:v>
                </c:pt>
                <c:pt idx="2466">
                  <c:v>31364</c:v>
                </c:pt>
                <c:pt idx="2467">
                  <c:v>31365</c:v>
                </c:pt>
                <c:pt idx="2468">
                  <c:v>31366</c:v>
                </c:pt>
                <c:pt idx="2469">
                  <c:v>31369</c:v>
                </c:pt>
                <c:pt idx="2470">
                  <c:v>31370</c:v>
                </c:pt>
                <c:pt idx="2471">
                  <c:v>31371</c:v>
                </c:pt>
                <c:pt idx="2472">
                  <c:v>31372</c:v>
                </c:pt>
                <c:pt idx="2473">
                  <c:v>31373</c:v>
                </c:pt>
                <c:pt idx="2474">
                  <c:v>31376</c:v>
                </c:pt>
                <c:pt idx="2475">
                  <c:v>31377</c:v>
                </c:pt>
                <c:pt idx="2476">
                  <c:v>31378</c:v>
                </c:pt>
                <c:pt idx="2477">
                  <c:v>31379</c:v>
                </c:pt>
                <c:pt idx="2478">
                  <c:v>31380</c:v>
                </c:pt>
                <c:pt idx="2479">
                  <c:v>31383</c:v>
                </c:pt>
                <c:pt idx="2480">
                  <c:v>31384</c:v>
                </c:pt>
                <c:pt idx="2481">
                  <c:v>31385</c:v>
                </c:pt>
                <c:pt idx="2482">
                  <c:v>31386</c:v>
                </c:pt>
                <c:pt idx="2483">
                  <c:v>31387</c:v>
                </c:pt>
                <c:pt idx="2484">
                  <c:v>31390</c:v>
                </c:pt>
                <c:pt idx="2485">
                  <c:v>31391</c:v>
                </c:pt>
                <c:pt idx="2486">
                  <c:v>31392</c:v>
                </c:pt>
                <c:pt idx="2487">
                  <c:v>31393</c:v>
                </c:pt>
                <c:pt idx="2488">
                  <c:v>31394</c:v>
                </c:pt>
                <c:pt idx="2489">
                  <c:v>31397</c:v>
                </c:pt>
                <c:pt idx="2490">
                  <c:v>31398</c:v>
                </c:pt>
                <c:pt idx="2491">
                  <c:v>31399</c:v>
                </c:pt>
                <c:pt idx="2492">
                  <c:v>31400</c:v>
                </c:pt>
                <c:pt idx="2493">
                  <c:v>31401</c:v>
                </c:pt>
                <c:pt idx="2494">
                  <c:v>31404</c:v>
                </c:pt>
                <c:pt idx="2495">
                  <c:v>31405</c:v>
                </c:pt>
                <c:pt idx="2496">
                  <c:v>31406</c:v>
                </c:pt>
                <c:pt idx="2497">
                  <c:v>31407</c:v>
                </c:pt>
                <c:pt idx="2498">
                  <c:v>31408</c:v>
                </c:pt>
                <c:pt idx="2499">
                  <c:v>31411</c:v>
                </c:pt>
                <c:pt idx="2500">
                  <c:v>31412</c:v>
                </c:pt>
                <c:pt idx="2501">
                  <c:v>31413</c:v>
                </c:pt>
                <c:pt idx="2502">
                  <c:v>31414</c:v>
                </c:pt>
                <c:pt idx="2503">
                  <c:v>31415</c:v>
                </c:pt>
                <c:pt idx="2504">
                  <c:v>31418</c:v>
                </c:pt>
                <c:pt idx="2505">
                  <c:v>31419</c:v>
                </c:pt>
                <c:pt idx="2506">
                  <c:v>31420</c:v>
                </c:pt>
                <c:pt idx="2507">
                  <c:v>31421</c:v>
                </c:pt>
                <c:pt idx="2508">
                  <c:v>31422</c:v>
                </c:pt>
                <c:pt idx="2509">
                  <c:v>31425</c:v>
                </c:pt>
                <c:pt idx="2510">
                  <c:v>31426</c:v>
                </c:pt>
                <c:pt idx="2511">
                  <c:v>31427</c:v>
                </c:pt>
                <c:pt idx="2512">
                  <c:v>31428</c:v>
                </c:pt>
                <c:pt idx="2513">
                  <c:v>31429</c:v>
                </c:pt>
                <c:pt idx="2514">
                  <c:v>31432</c:v>
                </c:pt>
                <c:pt idx="2515">
                  <c:v>31433</c:v>
                </c:pt>
                <c:pt idx="2516">
                  <c:v>31434</c:v>
                </c:pt>
                <c:pt idx="2517">
                  <c:v>31435</c:v>
                </c:pt>
                <c:pt idx="2518">
                  <c:v>31436</c:v>
                </c:pt>
                <c:pt idx="2519">
                  <c:v>31439</c:v>
                </c:pt>
                <c:pt idx="2520">
                  <c:v>31440</c:v>
                </c:pt>
                <c:pt idx="2521">
                  <c:v>31441</c:v>
                </c:pt>
                <c:pt idx="2522">
                  <c:v>31442</c:v>
                </c:pt>
                <c:pt idx="2523">
                  <c:v>31443</c:v>
                </c:pt>
                <c:pt idx="2524">
                  <c:v>31446</c:v>
                </c:pt>
                <c:pt idx="2525">
                  <c:v>31447</c:v>
                </c:pt>
                <c:pt idx="2526">
                  <c:v>31448</c:v>
                </c:pt>
                <c:pt idx="2527">
                  <c:v>31449</c:v>
                </c:pt>
                <c:pt idx="2528">
                  <c:v>31450</c:v>
                </c:pt>
                <c:pt idx="2529">
                  <c:v>31453</c:v>
                </c:pt>
                <c:pt idx="2530">
                  <c:v>31454</c:v>
                </c:pt>
                <c:pt idx="2531">
                  <c:v>31455</c:v>
                </c:pt>
                <c:pt idx="2532">
                  <c:v>31456</c:v>
                </c:pt>
                <c:pt idx="2533">
                  <c:v>31457</c:v>
                </c:pt>
                <c:pt idx="2534">
                  <c:v>31460</c:v>
                </c:pt>
                <c:pt idx="2535">
                  <c:v>31461</c:v>
                </c:pt>
                <c:pt idx="2536">
                  <c:v>31462</c:v>
                </c:pt>
                <c:pt idx="2537">
                  <c:v>31463</c:v>
                </c:pt>
                <c:pt idx="2538">
                  <c:v>31464</c:v>
                </c:pt>
                <c:pt idx="2539">
                  <c:v>31467</c:v>
                </c:pt>
                <c:pt idx="2540">
                  <c:v>31468</c:v>
                </c:pt>
                <c:pt idx="2541">
                  <c:v>31469</c:v>
                </c:pt>
                <c:pt idx="2542">
                  <c:v>31470</c:v>
                </c:pt>
                <c:pt idx="2543">
                  <c:v>31471</c:v>
                </c:pt>
                <c:pt idx="2544">
                  <c:v>31474</c:v>
                </c:pt>
                <c:pt idx="2545">
                  <c:v>31475</c:v>
                </c:pt>
                <c:pt idx="2546">
                  <c:v>31476</c:v>
                </c:pt>
                <c:pt idx="2547">
                  <c:v>31477</c:v>
                </c:pt>
                <c:pt idx="2548">
                  <c:v>31478</c:v>
                </c:pt>
                <c:pt idx="2549">
                  <c:v>31481</c:v>
                </c:pt>
                <c:pt idx="2550">
                  <c:v>31482</c:v>
                </c:pt>
                <c:pt idx="2551">
                  <c:v>31483</c:v>
                </c:pt>
                <c:pt idx="2552">
                  <c:v>31484</c:v>
                </c:pt>
                <c:pt idx="2553">
                  <c:v>31485</c:v>
                </c:pt>
                <c:pt idx="2554">
                  <c:v>31488</c:v>
                </c:pt>
                <c:pt idx="2555">
                  <c:v>31489</c:v>
                </c:pt>
                <c:pt idx="2556">
                  <c:v>31490</c:v>
                </c:pt>
                <c:pt idx="2557">
                  <c:v>31491</c:v>
                </c:pt>
                <c:pt idx="2558">
                  <c:v>31492</c:v>
                </c:pt>
                <c:pt idx="2559">
                  <c:v>31495</c:v>
                </c:pt>
                <c:pt idx="2560">
                  <c:v>31496</c:v>
                </c:pt>
                <c:pt idx="2561">
                  <c:v>31497</c:v>
                </c:pt>
                <c:pt idx="2562">
                  <c:v>31498</c:v>
                </c:pt>
                <c:pt idx="2563">
                  <c:v>31499</c:v>
                </c:pt>
                <c:pt idx="2564">
                  <c:v>31502</c:v>
                </c:pt>
                <c:pt idx="2565">
                  <c:v>31503</c:v>
                </c:pt>
                <c:pt idx="2566">
                  <c:v>31504</c:v>
                </c:pt>
                <c:pt idx="2567">
                  <c:v>31505</c:v>
                </c:pt>
                <c:pt idx="2568">
                  <c:v>31506</c:v>
                </c:pt>
                <c:pt idx="2569">
                  <c:v>31509</c:v>
                </c:pt>
                <c:pt idx="2570">
                  <c:v>31510</c:v>
                </c:pt>
                <c:pt idx="2571">
                  <c:v>31511</c:v>
                </c:pt>
                <c:pt idx="2572">
                  <c:v>31512</c:v>
                </c:pt>
                <c:pt idx="2573">
                  <c:v>31513</c:v>
                </c:pt>
                <c:pt idx="2574">
                  <c:v>31516</c:v>
                </c:pt>
                <c:pt idx="2575">
                  <c:v>31517</c:v>
                </c:pt>
                <c:pt idx="2576">
                  <c:v>31518</c:v>
                </c:pt>
                <c:pt idx="2577">
                  <c:v>31519</c:v>
                </c:pt>
                <c:pt idx="2578">
                  <c:v>31520</c:v>
                </c:pt>
                <c:pt idx="2579">
                  <c:v>31523</c:v>
                </c:pt>
                <c:pt idx="2580">
                  <c:v>31524</c:v>
                </c:pt>
                <c:pt idx="2581">
                  <c:v>31525</c:v>
                </c:pt>
                <c:pt idx="2582">
                  <c:v>31526</c:v>
                </c:pt>
                <c:pt idx="2583">
                  <c:v>31527</c:v>
                </c:pt>
                <c:pt idx="2584">
                  <c:v>31530</c:v>
                </c:pt>
                <c:pt idx="2585">
                  <c:v>31531</c:v>
                </c:pt>
                <c:pt idx="2586">
                  <c:v>31532</c:v>
                </c:pt>
                <c:pt idx="2587">
                  <c:v>31533</c:v>
                </c:pt>
                <c:pt idx="2588">
                  <c:v>31534</c:v>
                </c:pt>
                <c:pt idx="2589">
                  <c:v>31537</c:v>
                </c:pt>
                <c:pt idx="2590">
                  <c:v>31538</c:v>
                </c:pt>
                <c:pt idx="2591">
                  <c:v>31539</c:v>
                </c:pt>
                <c:pt idx="2592">
                  <c:v>31540</c:v>
                </c:pt>
                <c:pt idx="2593">
                  <c:v>31541</c:v>
                </c:pt>
                <c:pt idx="2594">
                  <c:v>31544</c:v>
                </c:pt>
                <c:pt idx="2595">
                  <c:v>31545</c:v>
                </c:pt>
                <c:pt idx="2596">
                  <c:v>31546</c:v>
                </c:pt>
                <c:pt idx="2597">
                  <c:v>31547</c:v>
                </c:pt>
                <c:pt idx="2598">
                  <c:v>31548</c:v>
                </c:pt>
                <c:pt idx="2599">
                  <c:v>31551</c:v>
                </c:pt>
                <c:pt idx="2600">
                  <c:v>31552</c:v>
                </c:pt>
                <c:pt idx="2601">
                  <c:v>31553</c:v>
                </c:pt>
                <c:pt idx="2602">
                  <c:v>31554</c:v>
                </c:pt>
                <c:pt idx="2603">
                  <c:v>31555</c:v>
                </c:pt>
                <c:pt idx="2604">
                  <c:v>31558</c:v>
                </c:pt>
                <c:pt idx="2605">
                  <c:v>31559</c:v>
                </c:pt>
                <c:pt idx="2606">
                  <c:v>31560</c:v>
                </c:pt>
                <c:pt idx="2607">
                  <c:v>31561</c:v>
                </c:pt>
                <c:pt idx="2608">
                  <c:v>31562</c:v>
                </c:pt>
                <c:pt idx="2609">
                  <c:v>31565</c:v>
                </c:pt>
                <c:pt idx="2610">
                  <c:v>31566</c:v>
                </c:pt>
                <c:pt idx="2611">
                  <c:v>31567</c:v>
                </c:pt>
                <c:pt idx="2612">
                  <c:v>31568</c:v>
                </c:pt>
                <c:pt idx="2613">
                  <c:v>31569</c:v>
                </c:pt>
                <c:pt idx="2614">
                  <c:v>31572</c:v>
                </c:pt>
                <c:pt idx="2615">
                  <c:v>31573</c:v>
                </c:pt>
                <c:pt idx="2616">
                  <c:v>31574</c:v>
                </c:pt>
                <c:pt idx="2617">
                  <c:v>31575</c:v>
                </c:pt>
                <c:pt idx="2618">
                  <c:v>31576</c:v>
                </c:pt>
                <c:pt idx="2619">
                  <c:v>31579</c:v>
                </c:pt>
                <c:pt idx="2620">
                  <c:v>31580</c:v>
                </c:pt>
                <c:pt idx="2621">
                  <c:v>31581</c:v>
                </c:pt>
                <c:pt idx="2622">
                  <c:v>31582</c:v>
                </c:pt>
                <c:pt idx="2623">
                  <c:v>31583</c:v>
                </c:pt>
                <c:pt idx="2624">
                  <c:v>31586</c:v>
                </c:pt>
                <c:pt idx="2625">
                  <c:v>31587</c:v>
                </c:pt>
                <c:pt idx="2626">
                  <c:v>31588</c:v>
                </c:pt>
                <c:pt idx="2627">
                  <c:v>31589</c:v>
                </c:pt>
                <c:pt idx="2628">
                  <c:v>31590</c:v>
                </c:pt>
                <c:pt idx="2629">
                  <c:v>31593</c:v>
                </c:pt>
                <c:pt idx="2630">
                  <c:v>31594</c:v>
                </c:pt>
                <c:pt idx="2631">
                  <c:v>31595</c:v>
                </c:pt>
                <c:pt idx="2632">
                  <c:v>31596</c:v>
                </c:pt>
                <c:pt idx="2633">
                  <c:v>31597</c:v>
                </c:pt>
                <c:pt idx="2634">
                  <c:v>31600</c:v>
                </c:pt>
                <c:pt idx="2635">
                  <c:v>31601</c:v>
                </c:pt>
                <c:pt idx="2636">
                  <c:v>31602</c:v>
                </c:pt>
                <c:pt idx="2637">
                  <c:v>31603</c:v>
                </c:pt>
                <c:pt idx="2638">
                  <c:v>31604</c:v>
                </c:pt>
                <c:pt idx="2639">
                  <c:v>31607</c:v>
                </c:pt>
                <c:pt idx="2640">
                  <c:v>31608</c:v>
                </c:pt>
                <c:pt idx="2641">
                  <c:v>31609</c:v>
                </c:pt>
                <c:pt idx="2642">
                  <c:v>31610</c:v>
                </c:pt>
                <c:pt idx="2643">
                  <c:v>31611</c:v>
                </c:pt>
                <c:pt idx="2644">
                  <c:v>31614</c:v>
                </c:pt>
                <c:pt idx="2645">
                  <c:v>31615</c:v>
                </c:pt>
                <c:pt idx="2646">
                  <c:v>31616</c:v>
                </c:pt>
                <c:pt idx="2647">
                  <c:v>31617</c:v>
                </c:pt>
                <c:pt idx="2648">
                  <c:v>31618</c:v>
                </c:pt>
                <c:pt idx="2649">
                  <c:v>31621</c:v>
                </c:pt>
                <c:pt idx="2650">
                  <c:v>31622</c:v>
                </c:pt>
                <c:pt idx="2651">
                  <c:v>31623</c:v>
                </c:pt>
                <c:pt idx="2652">
                  <c:v>31624</c:v>
                </c:pt>
                <c:pt idx="2653">
                  <c:v>31625</c:v>
                </c:pt>
                <c:pt idx="2654">
                  <c:v>31628</c:v>
                </c:pt>
                <c:pt idx="2655">
                  <c:v>31629</c:v>
                </c:pt>
                <c:pt idx="2656">
                  <c:v>31630</c:v>
                </c:pt>
                <c:pt idx="2657">
                  <c:v>31631</c:v>
                </c:pt>
                <c:pt idx="2658">
                  <c:v>31632</c:v>
                </c:pt>
                <c:pt idx="2659">
                  <c:v>31635</c:v>
                </c:pt>
                <c:pt idx="2660">
                  <c:v>31636</c:v>
                </c:pt>
                <c:pt idx="2661">
                  <c:v>31637</c:v>
                </c:pt>
                <c:pt idx="2662">
                  <c:v>31638</c:v>
                </c:pt>
                <c:pt idx="2663">
                  <c:v>31639</c:v>
                </c:pt>
                <c:pt idx="2664">
                  <c:v>31642</c:v>
                </c:pt>
                <c:pt idx="2665">
                  <c:v>31643</c:v>
                </c:pt>
                <c:pt idx="2666">
                  <c:v>31644</c:v>
                </c:pt>
                <c:pt idx="2667">
                  <c:v>31645</c:v>
                </c:pt>
                <c:pt idx="2668">
                  <c:v>31646</c:v>
                </c:pt>
                <c:pt idx="2669">
                  <c:v>31649</c:v>
                </c:pt>
                <c:pt idx="2670">
                  <c:v>31650</c:v>
                </c:pt>
                <c:pt idx="2671">
                  <c:v>31651</c:v>
                </c:pt>
                <c:pt idx="2672">
                  <c:v>31652</c:v>
                </c:pt>
                <c:pt idx="2673">
                  <c:v>31653</c:v>
                </c:pt>
                <c:pt idx="2674">
                  <c:v>31656</c:v>
                </c:pt>
                <c:pt idx="2675">
                  <c:v>31657</c:v>
                </c:pt>
                <c:pt idx="2676">
                  <c:v>31658</c:v>
                </c:pt>
                <c:pt idx="2677">
                  <c:v>31659</c:v>
                </c:pt>
                <c:pt idx="2678">
                  <c:v>31660</c:v>
                </c:pt>
                <c:pt idx="2679">
                  <c:v>31663</c:v>
                </c:pt>
                <c:pt idx="2680">
                  <c:v>31664</c:v>
                </c:pt>
                <c:pt idx="2681">
                  <c:v>31665</c:v>
                </c:pt>
                <c:pt idx="2682">
                  <c:v>31666</c:v>
                </c:pt>
                <c:pt idx="2683">
                  <c:v>31667</c:v>
                </c:pt>
                <c:pt idx="2684">
                  <c:v>31670</c:v>
                </c:pt>
                <c:pt idx="2685">
                  <c:v>31671</c:v>
                </c:pt>
                <c:pt idx="2686">
                  <c:v>31672</c:v>
                </c:pt>
                <c:pt idx="2687">
                  <c:v>31673</c:v>
                </c:pt>
                <c:pt idx="2688">
                  <c:v>31674</c:v>
                </c:pt>
                <c:pt idx="2689">
                  <c:v>31677</c:v>
                </c:pt>
                <c:pt idx="2690">
                  <c:v>31678</c:v>
                </c:pt>
                <c:pt idx="2691">
                  <c:v>31679</c:v>
                </c:pt>
                <c:pt idx="2692">
                  <c:v>31680</c:v>
                </c:pt>
                <c:pt idx="2693">
                  <c:v>31681</c:v>
                </c:pt>
                <c:pt idx="2694">
                  <c:v>31684</c:v>
                </c:pt>
                <c:pt idx="2695">
                  <c:v>31685</c:v>
                </c:pt>
                <c:pt idx="2696">
                  <c:v>31686</c:v>
                </c:pt>
                <c:pt idx="2697">
                  <c:v>31687</c:v>
                </c:pt>
                <c:pt idx="2698">
                  <c:v>31688</c:v>
                </c:pt>
                <c:pt idx="2699">
                  <c:v>31691</c:v>
                </c:pt>
                <c:pt idx="2700">
                  <c:v>31692</c:v>
                </c:pt>
                <c:pt idx="2701">
                  <c:v>31693</c:v>
                </c:pt>
                <c:pt idx="2702">
                  <c:v>31694</c:v>
                </c:pt>
                <c:pt idx="2703">
                  <c:v>31695</c:v>
                </c:pt>
                <c:pt idx="2704">
                  <c:v>31698</c:v>
                </c:pt>
                <c:pt idx="2705">
                  <c:v>31699</c:v>
                </c:pt>
                <c:pt idx="2706">
                  <c:v>31700</c:v>
                </c:pt>
                <c:pt idx="2707">
                  <c:v>31701</c:v>
                </c:pt>
                <c:pt idx="2708">
                  <c:v>31702</c:v>
                </c:pt>
                <c:pt idx="2709">
                  <c:v>31705</c:v>
                </c:pt>
                <c:pt idx="2710">
                  <c:v>31706</c:v>
                </c:pt>
                <c:pt idx="2711">
                  <c:v>31707</c:v>
                </c:pt>
                <c:pt idx="2712">
                  <c:v>31708</c:v>
                </c:pt>
                <c:pt idx="2713">
                  <c:v>31709</c:v>
                </c:pt>
                <c:pt idx="2714">
                  <c:v>31712</c:v>
                </c:pt>
                <c:pt idx="2715">
                  <c:v>31713</c:v>
                </c:pt>
                <c:pt idx="2716">
                  <c:v>31714</c:v>
                </c:pt>
                <c:pt idx="2717">
                  <c:v>31715</c:v>
                </c:pt>
                <c:pt idx="2718">
                  <c:v>31716</c:v>
                </c:pt>
                <c:pt idx="2719">
                  <c:v>31719</c:v>
                </c:pt>
                <c:pt idx="2720">
                  <c:v>31720</c:v>
                </c:pt>
                <c:pt idx="2721">
                  <c:v>31721</c:v>
                </c:pt>
                <c:pt idx="2722">
                  <c:v>31722</c:v>
                </c:pt>
                <c:pt idx="2723">
                  <c:v>31723</c:v>
                </c:pt>
                <c:pt idx="2724">
                  <c:v>31726</c:v>
                </c:pt>
                <c:pt idx="2725">
                  <c:v>31727</c:v>
                </c:pt>
                <c:pt idx="2726">
                  <c:v>31728</c:v>
                </c:pt>
                <c:pt idx="2727">
                  <c:v>31729</c:v>
                </c:pt>
                <c:pt idx="2728">
                  <c:v>31730</c:v>
                </c:pt>
                <c:pt idx="2729">
                  <c:v>31733</c:v>
                </c:pt>
                <c:pt idx="2730">
                  <c:v>31734</c:v>
                </c:pt>
                <c:pt idx="2731">
                  <c:v>31735</c:v>
                </c:pt>
                <c:pt idx="2732">
                  <c:v>31736</c:v>
                </c:pt>
                <c:pt idx="2733">
                  <c:v>31737</c:v>
                </c:pt>
                <c:pt idx="2734">
                  <c:v>31740</c:v>
                </c:pt>
                <c:pt idx="2735">
                  <c:v>31741</c:v>
                </c:pt>
                <c:pt idx="2736">
                  <c:v>31742</c:v>
                </c:pt>
                <c:pt idx="2737">
                  <c:v>31743</c:v>
                </c:pt>
                <c:pt idx="2738">
                  <c:v>31744</c:v>
                </c:pt>
                <c:pt idx="2739">
                  <c:v>31747</c:v>
                </c:pt>
                <c:pt idx="2740">
                  <c:v>31748</c:v>
                </c:pt>
                <c:pt idx="2741">
                  <c:v>31749</c:v>
                </c:pt>
                <c:pt idx="2742">
                  <c:v>31750</c:v>
                </c:pt>
                <c:pt idx="2743">
                  <c:v>31751</c:v>
                </c:pt>
                <c:pt idx="2744">
                  <c:v>31754</c:v>
                </c:pt>
                <c:pt idx="2745">
                  <c:v>31755</c:v>
                </c:pt>
                <c:pt idx="2746">
                  <c:v>31756</c:v>
                </c:pt>
                <c:pt idx="2747">
                  <c:v>31757</c:v>
                </c:pt>
                <c:pt idx="2748">
                  <c:v>31758</c:v>
                </c:pt>
                <c:pt idx="2749">
                  <c:v>31761</c:v>
                </c:pt>
                <c:pt idx="2750">
                  <c:v>31762</c:v>
                </c:pt>
                <c:pt idx="2751">
                  <c:v>31763</c:v>
                </c:pt>
                <c:pt idx="2752">
                  <c:v>31764</c:v>
                </c:pt>
                <c:pt idx="2753">
                  <c:v>31765</c:v>
                </c:pt>
                <c:pt idx="2754">
                  <c:v>31768</c:v>
                </c:pt>
                <c:pt idx="2755">
                  <c:v>31769</c:v>
                </c:pt>
                <c:pt idx="2756">
                  <c:v>31770</c:v>
                </c:pt>
                <c:pt idx="2757">
                  <c:v>31771</c:v>
                </c:pt>
                <c:pt idx="2758">
                  <c:v>31772</c:v>
                </c:pt>
                <c:pt idx="2759">
                  <c:v>31775</c:v>
                </c:pt>
                <c:pt idx="2760">
                  <c:v>31776</c:v>
                </c:pt>
                <c:pt idx="2761">
                  <c:v>31777</c:v>
                </c:pt>
                <c:pt idx="2762">
                  <c:v>31778</c:v>
                </c:pt>
                <c:pt idx="2763">
                  <c:v>31779</c:v>
                </c:pt>
                <c:pt idx="2764">
                  <c:v>31782</c:v>
                </c:pt>
                <c:pt idx="2765">
                  <c:v>31783</c:v>
                </c:pt>
                <c:pt idx="2766">
                  <c:v>31784</c:v>
                </c:pt>
                <c:pt idx="2767">
                  <c:v>31785</c:v>
                </c:pt>
                <c:pt idx="2768">
                  <c:v>31786</c:v>
                </c:pt>
                <c:pt idx="2769">
                  <c:v>31789</c:v>
                </c:pt>
                <c:pt idx="2770">
                  <c:v>31790</c:v>
                </c:pt>
                <c:pt idx="2771">
                  <c:v>31791</c:v>
                </c:pt>
                <c:pt idx="2772">
                  <c:v>31792</c:v>
                </c:pt>
                <c:pt idx="2773">
                  <c:v>31793</c:v>
                </c:pt>
                <c:pt idx="2774">
                  <c:v>31796</c:v>
                </c:pt>
                <c:pt idx="2775">
                  <c:v>31797</c:v>
                </c:pt>
                <c:pt idx="2776">
                  <c:v>31798</c:v>
                </c:pt>
                <c:pt idx="2777">
                  <c:v>31799</c:v>
                </c:pt>
                <c:pt idx="2778">
                  <c:v>31800</c:v>
                </c:pt>
                <c:pt idx="2779">
                  <c:v>31803</c:v>
                </c:pt>
                <c:pt idx="2780">
                  <c:v>31804</c:v>
                </c:pt>
                <c:pt idx="2781">
                  <c:v>31805</c:v>
                </c:pt>
                <c:pt idx="2782">
                  <c:v>31806</c:v>
                </c:pt>
                <c:pt idx="2783">
                  <c:v>31807</c:v>
                </c:pt>
                <c:pt idx="2784">
                  <c:v>31810</c:v>
                </c:pt>
                <c:pt idx="2785">
                  <c:v>31811</c:v>
                </c:pt>
                <c:pt idx="2786">
                  <c:v>31812</c:v>
                </c:pt>
                <c:pt idx="2787">
                  <c:v>31813</c:v>
                </c:pt>
                <c:pt idx="2788">
                  <c:v>31814</c:v>
                </c:pt>
                <c:pt idx="2789">
                  <c:v>31817</c:v>
                </c:pt>
                <c:pt idx="2790">
                  <c:v>31818</c:v>
                </c:pt>
                <c:pt idx="2791">
                  <c:v>31819</c:v>
                </c:pt>
                <c:pt idx="2792">
                  <c:v>31820</c:v>
                </c:pt>
                <c:pt idx="2793">
                  <c:v>31821</c:v>
                </c:pt>
                <c:pt idx="2794">
                  <c:v>31824</c:v>
                </c:pt>
                <c:pt idx="2795">
                  <c:v>31825</c:v>
                </c:pt>
                <c:pt idx="2796">
                  <c:v>31826</c:v>
                </c:pt>
                <c:pt idx="2797">
                  <c:v>31827</c:v>
                </c:pt>
                <c:pt idx="2798">
                  <c:v>31828</c:v>
                </c:pt>
                <c:pt idx="2799">
                  <c:v>31831</c:v>
                </c:pt>
                <c:pt idx="2800">
                  <c:v>31832</c:v>
                </c:pt>
                <c:pt idx="2801">
                  <c:v>31833</c:v>
                </c:pt>
                <c:pt idx="2802">
                  <c:v>31834</c:v>
                </c:pt>
                <c:pt idx="2803">
                  <c:v>31835</c:v>
                </c:pt>
                <c:pt idx="2804">
                  <c:v>31838</c:v>
                </c:pt>
                <c:pt idx="2805">
                  <c:v>31839</c:v>
                </c:pt>
                <c:pt idx="2806">
                  <c:v>31840</c:v>
                </c:pt>
                <c:pt idx="2807">
                  <c:v>31841</c:v>
                </c:pt>
                <c:pt idx="2808">
                  <c:v>31842</c:v>
                </c:pt>
                <c:pt idx="2809">
                  <c:v>31845</c:v>
                </c:pt>
                <c:pt idx="2810">
                  <c:v>31846</c:v>
                </c:pt>
                <c:pt idx="2811">
                  <c:v>31847</c:v>
                </c:pt>
                <c:pt idx="2812">
                  <c:v>31848</c:v>
                </c:pt>
                <c:pt idx="2813">
                  <c:v>31849</c:v>
                </c:pt>
                <c:pt idx="2814">
                  <c:v>31852</c:v>
                </c:pt>
                <c:pt idx="2815">
                  <c:v>31853</c:v>
                </c:pt>
                <c:pt idx="2816">
                  <c:v>31854</c:v>
                </c:pt>
                <c:pt idx="2817">
                  <c:v>31855</c:v>
                </c:pt>
                <c:pt idx="2818">
                  <c:v>31856</c:v>
                </c:pt>
                <c:pt idx="2819">
                  <c:v>31859</c:v>
                </c:pt>
                <c:pt idx="2820">
                  <c:v>31860</c:v>
                </c:pt>
                <c:pt idx="2821">
                  <c:v>31861</c:v>
                </c:pt>
                <c:pt idx="2822">
                  <c:v>31862</c:v>
                </c:pt>
                <c:pt idx="2823">
                  <c:v>31863</c:v>
                </c:pt>
                <c:pt idx="2824">
                  <c:v>31866</c:v>
                </c:pt>
                <c:pt idx="2825">
                  <c:v>31867</c:v>
                </c:pt>
                <c:pt idx="2826">
                  <c:v>31868</c:v>
                </c:pt>
                <c:pt idx="2827">
                  <c:v>31869</c:v>
                </c:pt>
                <c:pt idx="2828">
                  <c:v>31870</c:v>
                </c:pt>
                <c:pt idx="2829">
                  <c:v>31873</c:v>
                </c:pt>
                <c:pt idx="2830">
                  <c:v>31874</c:v>
                </c:pt>
                <c:pt idx="2831">
                  <c:v>31875</c:v>
                </c:pt>
                <c:pt idx="2832">
                  <c:v>31876</c:v>
                </c:pt>
                <c:pt idx="2833">
                  <c:v>31877</c:v>
                </c:pt>
                <c:pt idx="2834">
                  <c:v>31880</c:v>
                </c:pt>
                <c:pt idx="2835">
                  <c:v>31881</c:v>
                </c:pt>
                <c:pt idx="2836">
                  <c:v>31882</c:v>
                </c:pt>
                <c:pt idx="2837">
                  <c:v>31883</c:v>
                </c:pt>
                <c:pt idx="2838">
                  <c:v>31884</c:v>
                </c:pt>
                <c:pt idx="2839">
                  <c:v>31887</c:v>
                </c:pt>
                <c:pt idx="2840">
                  <c:v>31888</c:v>
                </c:pt>
                <c:pt idx="2841">
                  <c:v>31889</c:v>
                </c:pt>
                <c:pt idx="2842">
                  <c:v>31890</c:v>
                </c:pt>
                <c:pt idx="2843">
                  <c:v>31891</c:v>
                </c:pt>
                <c:pt idx="2844">
                  <c:v>31894</c:v>
                </c:pt>
                <c:pt idx="2845">
                  <c:v>31895</c:v>
                </c:pt>
                <c:pt idx="2846">
                  <c:v>31896</c:v>
                </c:pt>
                <c:pt idx="2847">
                  <c:v>31897</c:v>
                </c:pt>
                <c:pt idx="2848">
                  <c:v>31898</c:v>
                </c:pt>
                <c:pt idx="2849">
                  <c:v>31901</c:v>
                </c:pt>
                <c:pt idx="2850">
                  <c:v>31902</c:v>
                </c:pt>
                <c:pt idx="2851">
                  <c:v>31903</c:v>
                </c:pt>
                <c:pt idx="2852">
                  <c:v>31904</c:v>
                </c:pt>
                <c:pt idx="2853">
                  <c:v>31905</c:v>
                </c:pt>
                <c:pt idx="2854">
                  <c:v>31908</c:v>
                </c:pt>
                <c:pt idx="2855">
                  <c:v>31909</c:v>
                </c:pt>
                <c:pt idx="2856">
                  <c:v>31910</c:v>
                </c:pt>
                <c:pt idx="2857">
                  <c:v>31911</c:v>
                </c:pt>
                <c:pt idx="2858">
                  <c:v>31912</c:v>
                </c:pt>
                <c:pt idx="2859">
                  <c:v>31915</c:v>
                </c:pt>
                <c:pt idx="2860">
                  <c:v>31916</c:v>
                </c:pt>
                <c:pt idx="2861">
                  <c:v>31917</c:v>
                </c:pt>
                <c:pt idx="2862">
                  <c:v>31918</c:v>
                </c:pt>
                <c:pt idx="2863">
                  <c:v>31919</c:v>
                </c:pt>
                <c:pt idx="2864">
                  <c:v>31922</c:v>
                </c:pt>
                <c:pt idx="2865">
                  <c:v>31923</c:v>
                </c:pt>
                <c:pt idx="2866">
                  <c:v>31924</c:v>
                </c:pt>
                <c:pt idx="2867">
                  <c:v>31925</c:v>
                </c:pt>
                <c:pt idx="2868">
                  <c:v>31926</c:v>
                </c:pt>
                <c:pt idx="2869">
                  <c:v>31929</c:v>
                </c:pt>
                <c:pt idx="2870">
                  <c:v>31930</c:v>
                </c:pt>
                <c:pt idx="2871">
                  <c:v>31931</c:v>
                </c:pt>
                <c:pt idx="2872">
                  <c:v>31932</c:v>
                </c:pt>
                <c:pt idx="2873">
                  <c:v>31933</c:v>
                </c:pt>
                <c:pt idx="2874">
                  <c:v>31936</c:v>
                </c:pt>
                <c:pt idx="2875">
                  <c:v>31937</c:v>
                </c:pt>
                <c:pt idx="2876">
                  <c:v>31938</c:v>
                </c:pt>
                <c:pt idx="2877">
                  <c:v>31939</c:v>
                </c:pt>
                <c:pt idx="2878">
                  <c:v>31940</c:v>
                </c:pt>
                <c:pt idx="2879">
                  <c:v>31943</c:v>
                </c:pt>
                <c:pt idx="2880">
                  <c:v>31944</c:v>
                </c:pt>
                <c:pt idx="2881">
                  <c:v>31945</c:v>
                </c:pt>
                <c:pt idx="2882">
                  <c:v>31946</c:v>
                </c:pt>
                <c:pt idx="2883">
                  <c:v>31947</c:v>
                </c:pt>
                <c:pt idx="2884">
                  <c:v>31950</c:v>
                </c:pt>
                <c:pt idx="2885">
                  <c:v>31951</c:v>
                </c:pt>
                <c:pt idx="2886">
                  <c:v>31952</c:v>
                </c:pt>
                <c:pt idx="2887">
                  <c:v>31953</c:v>
                </c:pt>
                <c:pt idx="2888">
                  <c:v>31954</c:v>
                </c:pt>
                <c:pt idx="2889">
                  <c:v>31957</c:v>
                </c:pt>
                <c:pt idx="2890">
                  <c:v>31958</c:v>
                </c:pt>
                <c:pt idx="2891">
                  <c:v>31959</c:v>
                </c:pt>
                <c:pt idx="2892">
                  <c:v>31960</c:v>
                </c:pt>
                <c:pt idx="2893">
                  <c:v>31961</c:v>
                </c:pt>
                <c:pt idx="2894">
                  <c:v>31964</c:v>
                </c:pt>
                <c:pt idx="2895">
                  <c:v>31965</c:v>
                </c:pt>
                <c:pt idx="2896">
                  <c:v>31966</c:v>
                </c:pt>
                <c:pt idx="2897">
                  <c:v>31967</c:v>
                </c:pt>
                <c:pt idx="2898">
                  <c:v>31968</c:v>
                </c:pt>
                <c:pt idx="2899">
                  <c:v>31971</c:v>
                </c:pt>
                <c:pt idx="2900">
                  <c:v>31972</c:v>
                </c:pt>
                <c:pt idx="2901">
                  <c:v>31973</c:v>
                </c:pt>
                <c:pt idx="2902">
                  <c:v>31974</c:v>
                </c:pt>
                <c:pt idx="2903">
                  <c:v>31975</c:v>
                </c:pt>
                <c:pt idx="2904">
                  <c:v>31978</c:v>
                </c:pt>
                <c:pt idx="2905">
                  <c:v>31979</c:v>
                </c:pt>
                <c:pt idx="2906">
                  <c:v>31980</c:v>
                </c:pt>
                <c:pt idx="2907">
                  <c:v>31981</c:v>
                </c:pt>
                <c:pt idx="2908">
                  <c:v>31982</c:v>
                </c:pt>
                <c:pt idx="2909">
                  <c:v>31985</c:v>
                </c:pt>
                <c:pt idx="2910">
                  <c:v>31986</c:v>
                </c:pt>
                <c:pt idx="2911">
                  <c:v>31987</c:v>
                </c:pt>
                <c:pt idx="2912">
                  <c:v>31988</c:v>
                </c:pt>
                <c:pt idx="2913">
                  <c:v>31989</c:v>
                </c:pt>
                <c:pt idx="2914">
                  <c:v>31992</c:v>
                </c:pt>
                <c:pt idx="2915">
                  <c:v>31993</c:v>
                </c:pt>
                <c:pt idx="2916">
                  <c:v>31994</c:v>
                </c:pt>
                <c:pt idx="2917">
                  <c:v>31995</c:v>
                </c:pt>
                <c:pt idx="2918">
                  <c:v>31996</c:v>
                </c:pt>
                <c:pt idx="2919">
                  <c:v>31999</c:v>
                </c:pt>
                <c:pt idx="2920">
                  <c:v>32000</c:v>
                </c:pt>
                <c:pt idx="2921">
                  <c:v>32001</c:v>
                </c:pt>
                <c:pt idx="2922">
                  <c:v>32002</c:v>
                </c:pt>
                <c:pt idx="2923">
                  <c:v>32003</c:v>
                </c:pt>
                <c:pt idx="2924">
                  <c:v>32006</c:v>
                </c:pt>
                <c:pt idx="2925">
                  <c:v>32007</c:v>
                </c:pt>
                <c:pt idx="2926">
                  <c:v>32008</c:v>
                </c:pt>
                <c:pt idx="2927">
                  <c:v>32009</c:v>
                </c:pt>
                <c:pt idx="2928">
                  <c:v>32010</c:v>
                </c:pt>
                <c:pt idx="2929">
                  <c:v>32013</c:v>
                </c:pt>
                <c:pt idx="2930">
                  <c:v>32014</c:v>
                </c:pt>
                <c:pt idx="2931">
                  <c:v>32015</c:v>
                </c:pt>
                <c:pt idx="2932">
                  <c:v>32016</c:v>
                </c:pt>
                <c:pt idx="2933">
                  <c:v>32017</c:v>
                </c:pt>
                <c:pt idx="2934">
                  <c:v>32020</c:v>
                </c:pt>
                <c:pt idx="2935">
                  <c:v>32021</c:v>
                </c:pt>
                <c:pt idx="2936">
                  <c:v>32022</c:v>
                </c:pt>
                <c:pt idx="2937">
                  <c:v>32023</c:v>
                </c:pt>
                <c:pt idx="2938">
                  <c:v>32024</c:v>
                </c:pt>
                <c:pt idx="2939">
                  <c:v>32027</c:v>
                </c:pt>
                <c:pt idx="2940">
                  <c:v>32028</c:v>
                </c:pt>
                <c:pt idx="2941">
                  <c:v>32029</c:v>
                </c:pt>
                <c:pt idx="2942">
                  <c:v>32030</c:v>
                </c:pt>
                <c:pt idx="2943">
                  <c:v>32031</c:v>
                </c:pt>
                <c:pt idx="2944">
                  <c:v>32034</c:v>
                </c:pt>
                <c:pt idx="2945">
                  <c:v>32035</c:v>
                </c:pt>
                <c:pt idx="2946">
                  <c:v>32036</c:v>
                </c:pt>
                <c:pt idx="2947">
                  <c:v>32037</c:v>
                </c:pt>
                <c:pt idx="2948">
                  <c:v>32038</c:v>
                </c:pt>
                <c:pt idx="2949">
                  <c:v>32041</c:v>
                </c:pt>
                <c:pt idx="2950">
                  <c:v>32042</c:v>
                </c:pt>
                <c:pt idx="2951">
                  <c:v>32043</c:v>
                </c:pt>
                <c:pt idx="2952">
                  <c:v>32044</c:v>
                </c:pt>
                <c:pt idx="2953">
                  <c:v>32045</c:v>
                </c:pt>
                <c:pt idx="2954">
                  <c:v>32048</c:v>
                </c:pt>
                <c:pt idx="2955">
                  <c:v>32049</c:v>
                </c:pt>
                <c:pt idx="2956">
                  <c:v>32050</c:v>
                </c:pt>
                <c:pt idx="2957">
                  <c:v>32051</c:v>
                </c:pt>
                <c:pt idx="2958">
                  <c:v>32052</c:v>
                </c:pt>
                <c:pt idx="2959">
                  <c:v>32055</c:v>
                </c:pt>
                <c:pt idx="2960">
                  <c:v>32056</c:v>
                </c:pt>
                <c:pt idx="2961">
                  <c:v>32057</c:v>
                </c:pt>
                <c:pt idx="2962">
                  <c:v>32058</c:v>
                </c:pt>
                <c:pt idx="2963">
                  <c:v>32059</c:v>
                </c:pt>
                <c:pt idx="2964">
                  <c:v>32062</c:v>
                </c:pt>
                <c:pt idx="2965">
                  <c:v>32063</c:v>
                </c:pt>
                <c:pt idx="2966">
                  <c:v>32064</c:v>
                </c:pt>
                <c:pt idx="2967">
                  <c:v>32065</c:v>
                </c:pt>
                <c:pt idx="2968">
                  <c:v>32066</c:v>
                </c:pt>
                <c:pt idx="2969">
                  <c:v>32069</c:v>
                </c:pt>
                <c:pt idx="2970">
                  <c:v>32070</c:v>
                </c:pt>
                <c:pt idx="2971">
                  <c:v>32071</c:v>
                </c:pt>
                <c:pt idx="2972">
                  <c:v>32072</c:v>
                </c:pt>
                <c:pt idx="2973">
                  <c:v>32073</c:v>
                </c:pt>
                <c:pt idx="2974">
                  <c:v>32076</c:v>
                </c:pt>
                <c:pt idx="2975">
                  <c:v>32077</c:v>
                </c:pt>
                <c:pt idx="2976">
                  <c:v>32078</c:v>
                </c:pt>
                <c:pt idx="2977">
                  <c:v>32079</c:v>
                </c:pt>
                <c:pt idx="2978">
                  <c:v>32080</c:v>
                </c:pt>
                <c:pt idx="2979">
                  <c:v>32083</c:v>
                </c:pt>
                <c:pt idx="2980">
                  <c:v>32084</c:v>
                </c:pt>
                <c:pt idx="2981">
                  <c:v>32085</c:v>
                </c:pt>
                <c:pt idx="2982">
                  <c:v>32086</c:v>
                </c:pt>
                <c:pt idx="2983">
                  <c:v>32087</c:v>
                </c:pt>
                <c:pt idx="2984">
                  <c:v>32090</c:v>
                </c:pt>
                <c:pt idx="2985">
                  <c:v>32091</c:v>
                </c:pt>
                <c:pt idx="2986">
                  <c:v>32092</c:v>
                </c:pt>
                <c:pt idx="2987">
                  <c:v>32093</c:v>
                </c:pt>
                <c:pt idx="2988">
                  <c:v>32094</c:v>
                </c:pt>
                <c:pt idx="2989">
                  <c:v>32097</c:v>
                </c:pt>
                <c:pt idx="2990">
                  <c:v>32098</c:v>
                </c:pt>
                <c:pt idx="2991">
                  <c:v>32099</c:v>
                </c:pt>
                <c:pt idx="2992">
                  <c:v>32100</c:v>
                </c:pt>
                <c:pt idx="2993">
                  <c:v>32101</c:v>
                </c:pt>
                <c:pt idx="2994">
                  <c:v>32104</c:v>
                </c:pt>
                <c:pt idx="2995">
                  <c:v>32105</c:v>
                </c:pt>
                <c:pt idx="2996">
                  <c:v>32106</c:v>
                </c:pt>
                <c:pt idx="2997">
                  <c:v>32107</c:v>
                </c:pt>
                <c:pt idx="2998">
                  <c:v>32108</c:v>
                </c:pt>
                <c:pt idx="2999">
                  <c:v>32111</c:v>
                </c:pt>
                <c:pt idx="3000">
                  <c:v>32112</c:v>
                </c:pt>
                <c:pt idx="3001">
                  <c:v>32113</c:v>
                </c:pt>
                <c:pt idx="3002">
                  <c:v>32114</c:v>
                </c:pt>
                <c:pt idx="3003">
                  <c:v>32115</c:v>
                </c:pt>
                <c:pt idx="3004">
                  <c:v>32118</c:v>
                </c:pt>
                <c:pt idx="3005">
                  <c:v>32119</c:v>
                </c:pt>
                <c:pt idx="3006">
                  <c:v>32120</c:v>
                </c:pt>
                <c:pt idx="3007">
                  <c:v>32121</c:v>
                </c:pt>
                <c:pt idx="3008">
                  <c:v>32122</c:v>
                </c:pt>
                <c:pt idx="3009">
                  <c:v>32125</c:v>
                </c:pt>
                <c:pt idx="3010">
                  <c:v>32126</c:v>
                </c:pt>
                <c:pt idx="3011">
                  <c:v>32127</c:v>
                </c:pt>
                <c:pt idx="3012">
                  <c:v>32128</c:v>
                </c:pt>
                <c:pt idx="3013">
                  <c:v>32129</c:v>
                </c:pt>
                <c:pt idx="3014">
                  <c:v>32132</c:v>
                </c:pt>
                <c:pt idx="3015">
                  <c:v>32133</c:v>
                </c:pt>
                <c:pt idx="3016">
                  <c:v>32134</c:v>
                </c:pt>
                <c:pt idx="3017">
                  <c:v>32135</c:v>
                </c:pt>
                <c:pt idx="3018">
                  <c:v>32136</c:v>
                </c:pt>
                <c:pt idx="3019">
                  <c:v>32139</c:v>
                </c:pt>
                <c:pt idx="3020">
                  <c:v>32140</c:v>
                </c:pt>
                <c:pt idx="3021">
                  <c:v>32141</c:v>
                </c:pt>
                <c:pt idx="3022">
                  <c:v>32142</c:v>
                </c:pt>
                <c:pt idx="3023">
                  <c:v>32143</c:v>
                </c:pt>
                <c:pt idx="3024">
                  <c:v>32146</c:v>
                </c:pt>
                <c:pt idx="3025">
                  <c:v>32147</c:v>
                </c:pt>
                <c:pt idx="3026">
                  <c:v>32148</c:v>
                </c:pt>
                <c:pt idx="3027">
                  <c:v>32149</c:v>
                </c:pt>
                <c:pt idx="3028">
                  <c:v>32150</c:v>
                </c:pt>
                <c:pt idx="3029">
                  <c:v>32153</c:v>
                </c:pt>
                <c:pt idx="3030">
                  <c:v>32154</c:v>
                </c:pt>
                <c:pt idx="3031">
                  <c:v>32155</c:v>
                </c:pt>
                <c:pt idx="3032">
                  <c:v>32156</c:v>
                </c:pt>
                <c:pt idx="3033">
                  <c:v>32157</c:v>
                </c:pt>
                <c:pt idx="3034">
                  <c:v>32160</c:v>
                </c:pt>
                <c:pt idx="3035">
                  <c:v>32161</c:v>
                </c:pt>
                <c:pt idx="3036">
                  <c:v>32162</c:v>
                </c:pt>
                <c:pt idx="3037">
                  <c:v>32163</c:v>
                </c:pt>
                <c:pt idx="3038">
                  <c:v>32164</c:v>
                </c:pt>
                <c:pt idx="3039">
                  <c:v>32167</c:v>
                </c:pt>
                <c:pt idx="3040">
                  <c:v>32168</c:v>
                </c:pt>
                <c:pt idx="3041">
                  <c:v>32169</c:v>
                </c:pt>
                <c:pt idx="3042">
                  <c:v>32170</c:v>
                </c:pt>
                <c:pt idx="3043">
                  <c:v>32171</c:v>
                </c:pt>
                <c:pt idx="3044">
                  <c:v>32174</c:v>
                </c:pt>
                <c:pt idx="3045">
                  <c:v>32175</c:v>
                </c:pt>
                <c:pt idx="3046">
                  <c:v>32176</c:v>
                </c:pt>
                <c:pt idx="3047">
                  <c:v>32177</c:v>
                </c:pt>
                <c:pt idx="3048">
                  <c:v>32178</c:v>
                </c:pt>
                <c:pt idx="3049">
                  <c:v>32181</c:v>
                </c:pt>
                <c:pt idx="3050">
                  <c:v>32182</c:v>
                </c:pt>
                <c:pt idx="3051">
                  <c:v>32183</c:v>
                </c:pt>
                <c:pt idx="3052">
                  <c:v>32184</c:v>
                </c:pt>
                <c:pt idx="3053">
                  <c:v>32185</c:v>
                </c:pt>
                <c:pt idx="3054">
                  <c:v>32188</c:v>
                </c:pt>
                <c:pt idx="3055">
                  <c:v>32189</c:v>
                </c:pt>
                <c:pt idx="3056">
                  <c:v>32190</c:v>
                </c:pt>
                <c:pt idx="3057">
                  <c:v>32191</c:v>
                </c:pt>
                <c:pt idx="3058">
                  <c:v>32192</c:v>
                </c:pt>
                <c:pt idx="3059">
                  <c:v>32195</c:v>
                </c:pt>
                <c:pt idx="3060">
                  <c:v>32196</c:v>
                </c:pt>
                <c:pt idx="3061">
                  <c:v>32197</c:v>
                </c:pt>
                <c:pt idx="3062">
                  <c:v>32198</c:v>
                </c:pt>
                <c:pt idx="3063">
                  <c:v>32199</c:v>
                </c:pt>
                <c:pt idx="3064">
                  <c:v>32202</c:v>
                </c:pt>
                <c:pt idx="3065">
                  <c:v>32203</c:v>
                </c:pt>
                <c:pt idx="3066">
                  <c:v>32204</c:v>
                </c:pt>
                <c:pt idx="3067">
                  <c:v>32205</c:v>
                </c:pt>
                <c:pt idx="3068">
                  <c:v>32206</c:v>
                </c:pt>
                <c:pt idx="3069">
                  <c:v>32209</c:v>
                </c:pt>
                <c:pt idx="3070">
                  <c:v>32210</c:v>
                </c:pt>
                <c:pt idx="3071">
                  <c:v>32211</c:v>
                </c:pt>
                <c:pt idx="3072">
                  <c:v>32212</c:v>
                </c:pt>
                <c:pt idx="3073">
                  <c:v>32213</c:v>
                </c:pt>
                <c:pt idx="3074">
                  <c:v>32216</c:v>
                </c:pt>
                <c:pt idx="3075">
                  <c:v>32217</c:v>
                </c:pt>
                <c:pt idx="3076">
                  <c:v>32218</c:v>
                </c:pt>
                <c:pt idx="3077">
                  <c:v>32219</c:v>
                </c:pt>
                <c:pt idx="3078">
                  <c:v>32220</c:v>
                </c:pt>
                <c:pt idx="3079">
                  <c:v>32223</c:v>
                </c:pt>
                <c:pt idx="3080">
                  <c:v>32224</c:v>
                </c:pt>
                <c:pt idx="3081">
                  <c:v>32225</c:v>
                </c:pt>
                <c:pt idx="3082">
                  <c:v>32226</c:v>
                </c:pt>
                <c:pt idx="3083">
                  <c:v>32227</c:v>
                </c:pt>
                <c:pt idx="3084">
                  <c:v>32230</c:v>
                </c:pt>
                <c:pt idx="3085">
                  <c:v>32231</c:v>
                </c:pt>
                <c:pt idx="3086">
                  <c:v>32232</c:v>
                </c:pt>
                <c:pt idx="3087">
                  <c:v>32233</c:v>
                </c:pt>
                <c:pt idx="3088">
                  <c:v>32234</c:v>
                </c:pt>
                <c:pt idx="3089">
                  <c:v>32237</c:v>
                </c:pt>
                <c:pt idx="3090">
                  <c:v>32238</c:v>
                </c:pt>
                <c:pt idx="3091">
                  <c:v>32239</c:v>
                </c:pt>
                <c:pt idx="3092">
                  <c:v>32240</c:v>
                </c:pt>
                <c:pt idx="3093">
                  <c:v>32241</c:v>
                </c:pt>
                <c:pt idx="3094">
                  <c:v>32244</c:v>
                </c:pt>
                <c:pt idx="3095">
                  <c:v>32245</c:v>
                </c:pt>
                <c:pt idx="3096">
                  <c:v>32246</c:v>
                </c:pt>
                <c:pt idx="3097">
                  <c:v>32247</c:v>
                </c:pt>
                <c:pt idx="3098">
                  <c:v>32248</c:v>
                </c:pt>
                <c:pt idx="3099">
                  <c:v>32251</c:v>
                </c:pt>
                <c:pt idx="3100">
                  <c:v>32252</c:v>
                </c:pt>
                <c:pt idx="3101">
                  <c:v>32253</c:v>
                </c:pt>
                <c:pt idx="3102">
                  <c:v>32254</c:v>
                </c:pt>
                <c:pt idx="3103">
                  <c:v>32255</c:v>
                </c:pt>
                <c:pt idx="3104">
                  <c:v>32258</c:v>
                </c:pt>
                <c:pt idx="3105">
                  <c:v>32259</c:v>
                </c:pt>
                <c:pt idx="3106">
                  <c:v>32260</c:v>
                </c:pt>
                <c:pt idx="3107">
                  <c:v>32261</c:v>
                </c:pt>
                <c:pt idx="3108">
                  <c:v>32262</c:v>
                </c:pt>
                <c:pt idx="3109">
                  <c:v>32265</c:v>
                </c:pt>
                <c:pt idx="3110">
                  <c:v>32266</c:v>
                </c:pt>
                <c:pt idx="3111">
                  <c:v>32267</c:v>
                </c:pt>
                <c:pt idx="3112">
                  <c:v>32268</c:v>
                </c:pt>
                <c:pt idx="3113">
                  <c:v>32269</c:v>
                </c:pt>
                <c:pt idx="3114">
                  <c:v>32272</c:v>
                </c:pt>
                <c:pt idx="3115">
                  <c:v>32273</c:v>
                </c:pt>
                <c:pt idx="3116">
                  <c:v>32274</c:v>
                </c:pt>
                <c:pt idx="3117">
                  <c:v>32275</c:v>
                </c:pt>
                <c:pt idx="3118">
                  <c:v>32276</c:v>
                </c:pt>
                <c:pt idx="3119">
                  <c:v>32279</c:v>
                </c:pt>
                <c:pt idx="3120">
                  <c:v>32280</c:v>
                </c:pt>
                <c:pt idx="3121">
                  <c:v>32281</c:v>
                </c:pt>
                <c:pt idx="3122">
                  <c:v>32282</c:v>
                </c:pt>
                <c:pt idx="3123">
                  <c:v>32283</c:v>
                </c:pt>
                <c:pt idx="3124">
                  <c:v>32286</c:v>
                </c:pt>
                <c:pt idx="3125">
                  <c:v>32287</c:v>
                </c:pt>
                <c:pt idx="3126">
                  <c:v>32288</c:v>
                </c:pt>
                <c:pt idx="3127">
                  <c:v>32289</c:v>
                </c:pt>
                <c:pt idx="3128">
                  <c:v>32290</c:v>
                </c:pt>
                <c:pt idx="3129">
                  <c:v>32293</c:v>
                </c:pt>
                <c:pt idx="3130">
                  <c:v>32294</c:v>
                </c:pt>
                <c:pt idx="3131">
                  <c:v>32295</c:v>
                </c:pt>
                <c:pt idx="3132">
                  <c:v>32296</c:v>
                </c:pt>
                <c:pt idx="3133">
                  <c:v>32297</c:v>
                </c:pt>
                <c:pt idx="3134">
                  <c:v>32300</c:v>
                </c:pt>
                <c:pt idx="3135">
                  <c:v>32301</c:v>
                </c:pt>
                <c:pt idx="3136">
                  <c:v>32302</c:v>
                </c:pt>
                <c:pt idx="3137">
                  <c:v>32303</c:v>
                </c:pt>
                <c:pt idx="3138">
                  <c:v>32304</c:v>
                </c:pt>
                <c:pt idx="3139">
                  <c:v>32307</c:v>
                </c:pt>
                <c:pt idx="3140">
                  <c:v>32308</c:v>
                </c:pt>
                <c:pt idx="3141">
                  <c:v>32309</c:v>
                </c:pt>
                <c:pt idx="3142">
                  <c:v>32310</c:v>
                </c:pt>
                <c:pt idx="3143">
                  <c:v>32311</c:v>
                </c:pt>
                <c:pt idx="3144">
                  <c:v>32314</c:v>
                </c:pt>
                <c:pt idx="3145">
                  <c:v>32315</c:v>
                </c:pt>
                <c:pt idx="3146">
                  <c:v>32316</c:v>
                </c:pt>
                <c:pt idx="3147">
                  <c:v>32317</c:v>
                </c:pt>
                <c:pt idx="3148">
                  <c:v>32318</c:v>
                </c:pt>
                <c:pt idx="3149">
                  <c:v>32321</c:v>
                </c:pt>
                <c:pt idx="3150">
                  <c:v>32322</c:v>
                </c:pt>
                <c:pt idx="3151">
                  <c:v>32323</c:v>
                </c:pt>
                <c:pt idx="3152">
                  <c:v>32324</c:v>
                </c:pt>
                <c:pt idx="3153">
                  <c:v>32325</c:v>
                </c:pt>
                <c:pt idx="3154">
                  <c:v>32328</c:v>
                </c:pt>
                <c:pt idx="3155">
                  <c:v>32329</c:v>
                </c:pt>
                <c:pt idx="3156">
                  <c:v>32330</c:v>
                </c:pt>
                <c:pt idx="3157">
                  <c:v>32331</c:v>
                </c:pt>
                <c:pt idx="3158">
                  <c:v>32332</c:v>
                </c:pt>
                <c:pt idx="3159">
                  <c:v>32335</c:v>
                </c:pt>
                <c:pt idx="3160">
                  <c:v>32336</c:v>
                </c:pt>
                <c:pt idx="3161">
                  <c:v>32337</c:v>
                </c:pt>
                <c:pt idx="3162">
                  <c:v>32338</c:v>
                </c:pt>
                <c:pt idx="3163">
                  <c:v>32339</c:v>
                </c:pt>
                <c:pt idx="3164">
                  <c:v>32342</c:v>
                </c:pt>
                <c:pt idx="3165">
                  <c:v>32343</c:v>
                </c:pt>
                <c:pt idx="3166">
                  <c:v>32344</c:v>
                </c:pt>
                <c:pt idx="3167">
                  <c:v>32345</c:v>
                </c:pt>
                <c:pt idx="3168">
                  <c:v>32346</c:v>
                </c:pt>
                <c:pt idx="3169">
                  <c:v>32349</c:v>
                </c:pt>
                <c:pt idx="3170">
                  <c:v>32350</c:v>
                </c:pt>
                <c:pt idx="3171">
                  <c:v>32351</c:v>
                </c:pt>
                <c:pt idx="3172">
                  <c:v>32352</c:v>
                </c:pt>
                <c:pt idx="3173">
                  <c:v>32353</c:v>
                </c:pt>
                <c:pt idx="3174">
                  <c:v>32356</c:v>
                </c:pt>
                <c:pt idx="3175">
                  <c:v>32357</c:v>
                </c:pt>
                <c:pt idx="3176">
                  <c:v>32358</c:v>
                </c:pt>
                <c:pt idx="3177">
                  <c:v>32359</c:v>
                </c:pt>
                <c:pt idx="3178">
                  <c:v>32360</c:v>
                </c:pt>
                <c:pt idx="3179">
                  <c:v>32363</c:v>
                </c:pt>
                <c:pt idx="3180">
                  <c:v>32364</c:v>
                </c:pt>
                <c:pt idx="3181">
                  <c:v>32365</c:v>
                </c:pt>
                <c:pt idx="3182">
                  <c:v>32366</c:v>
                </c:pt>
                <c:pt idx="3183">
                  <c:v>32367</c:v>
                </c:pt>
                <c:pt idx="3184">
                  <c:v>32370</c:v>
                </c:pt>
                <c:pt idx="3185">
                  <c:v>32371</c:v>
                </c:pt>
                <c:pt idx="3186">
                  <c:v>32372</c:v>
                </c:pt>
                <c:pt idx="3187">
                  <c:v>32373</c:v>
                </c:pt>
                <c:pt idx="3188">
                  <c:v>32374</c:v>
                </c:pt>
                <c:pt idx="3189">
                  <c:v>32377</c:v>
                </c:pt>
                <c:pt idx="3190">
                  <c:v>32378</c:v>
                </c:pt>
                <c:pt idx="3191">
                  <c:v>32379</c:v>
                </c:pt>
                <c:pt idx="3192">
                  <c:v>32380</c:v>
                </c:pt>
                <c:pt idx="3193">
                  <c:v>32381</c:v>
                </c:pt>
                <c:pt idx="3194">
                  <c:v>32384</c:v>
                </c:pt>
                <c:pt idx="3195">
                  <c:v>32385</c:v>
                </c:pt>
                <c:pt idx="3196">
                  <c:v>32386</c:v>
                </c:pt>
                <c:pt idx="3197">
                  <c:v>32387</c:v>
                </c:pt>
                <c:pt idx="3198">
                  <c:v>32388</c:v>
                </c:pt>
                <c:pt idx="3199">
                  <c:v>32391</c:v>
                </c:pt>
                <c:pt idx="3200">
                  <c:v>32392</c:v>
                </c:pt>
                <c:pt idx="3201">
                  <c:v>32393</c:v>
                </c:pt>
                <c:pt idx="3202">
                  <c:v>32394</c:v>
                </c:pt>
                <c:pt idx="3203">
                  <c:v>32395</c:v>
                </c:pt>
                <c:pt idx="3204">
                  <c:v>32398</c:v>
                </c:pt>
                <c:pt idx="3205">
                  <c:v>32399</c:v>
                </c:pt>
                <c:pt idx="3206">
                  <c:v>32400</c:v>
                </c:pt>
                <c:pt idx="3207">
                  <c:v>32401</c:v>
                </c:pt>
                <c:pt idx="3208">
                  <c:v>32402</c:v>
                </c:pt>
                <c:pt idx="3209">
                  <c:v>32405</c:v>
                </c:pt>
                <c:pt idx="3210">
                  <c:v>32406</c:v>
                </c:pt>
                <c:pt idx="3211">
                  <c:v>32407</c:v>
                </c:pt>
                <c:pt idx="3212">
                  <c:v>32408</c:v>
                </c:pt>
                <c:pt idx="3213">
                  <c:v>32409</c:v>
                </c:pt>
                <c:pt idx="3214">
                  <c:v>32412</c:v>
                </c:pt>
                <c:pt idx="3215">
                  <c:v>32413</c:v>
                </c:pt>
                <c:pt idx="3216">
                  <c:v>32414</c:v>
                </c:pt>
                <c:pt idx="3217">
                  <c:v>32415</c:v>
                </c:pt>
                <c:pt idx="3218">
                  <c:v>32416</c:v>
                </c:pt>
                <c:pt idx="3219">
                  <c:v>32419</c:v>
                </c:pt>
                <c:pt idx="3220">
                  <c:v>32420</c:v>
                </c:pt>
                <c:pt idx="3221">
                  <c:v>32421</c:v>
                </c:pt>
                <c:pt idx="3222">
                  <c:v>32422</c:v>
                </c:pt>
                <c:pt idx="3223">
                  <c:v>32423</c:v>
                </c:pt>
                <c:pt idx="3224">
                  <c:v>32426</c:v>
                </c:pt>
                <c:pt idx="3225">
                  <c:v>32427</c:v>
                </c:pt>
                <c:pt idx="3226">
                  <c:v>32428</c:v>
                </c:pt>
                <c:pt idx="3227">
                  <c:v>32429</c:v>
                </c:pt>
                <c:pt idx="3228">
                  <c:v>32430</c:v>
                </c:pt>
                <c:pt idx="3229">
                  <c:v>32433</c:v>
                </c:pt>
                <c:pt idx="3230">
                  <c:v>32434</c:v>
                </c:pt>
                <c:pt idx="3231">
                  <c:v>32435</c:v>
                </c:pt>
                <c:pt idx="3232">
                  <c:v>32436</c:v>
                </c:pt>
                <c:pt idx="3233">
                  <c:v>32437</c:v>
                </c:pt>
                <c:pt idx="3234">
                  <c:v>32440</c:v>
                </c:pt>
                <c:pt idx="3235">
                  <c:v>32441</c:v>
                </c:pt>
                <c:pt idx="3236">
                  <c:v>32442</c:v>
                </c:pt>
                <c:pt idx="3237">
                  <c:v>32443</c:v>
                </c:pt>
                <c:pt idx="3238">
                  <c:v>32444</c:v>
                </c:pt>
                <c:pt idx="3239">
                  <c:v>32447</c:v>
                </c:pt>
                <c:pt idx="3240">
                  <c:v>32448</c:v>
                </c:pt>
                <c:pt idx="3241">
                  <c:v>32449</c:v>
                </c:pt>
                <c:pt idx="3242">
                  <c:v>32450</c:v>
                </c:pt>
                <c:pt idx="3243">
                  <c:v>32451</c:v>
                </c:pt>
                <c:pt idx="3244">
                  <c:v>32454</c:v>
                </c:pt>
                <c:pt idx="3245">
                  <c:v>32455</c:v>
                </c:pt>
                <c:pt idx="3246">
                  <c:v>32456</c:v>
                </c:pt>
                <c:pt idx="3247">
                  <c:v>32457</c:v>
                </c:pt>
                <c:pt idx="3248">
                  <c:v>32458</c:v>
                </c:pt>
                <c:pt idx="3249">
                  <c:v>32461</c:v>
                </c:pt>
                <c:pt idx="3250">
                  <c:v>32462</c:v>
                </c:pt>
                <c:pt idx="3251">
                  <c:v>32463</c:v>
                </c:pt>
                <c:pt idx="3252">
                  <c:v>32464</c:v>
                </c:pt>
                <c:pt idx="3253">
                  <c:v>32465</c:v>
                </c:pt>
                <c:pt idx="3254">
                  <c:v>32468</c:v>
                </c:pt>
                <c:pt idx="3255">
                  <c:v>32469</c:v>
                </c:pt>
                <c:pt idx="3256">
                  <c:v>32470</c:v>
                </c:pt>
                <c:pt idx="3257">
                  <c:v>32471</c:v>
                </c:pt>
                <c:pt idx="3258">
                  <c:v>32472</c:v>
                </c:pt>
                <c:pt idx="3259">
                  <c:v>32475</c:v>
                </c:pt>
                <c:pt idx="3260">
                  <c:v>32476</c:v>
                </c:pt>
                <c:pt idx="3261">
                  <c:v>32477</c:v>
                </c:pt>
                <c:pt idx="3262">
                  <c:v>32478</c:v>
                </c:pt>
                <c:pt idx="3263">
                  <c:v>32479</c:v>
                </c:pt>
                <c:pt idx="3264">
                  <c:v>32482</c:v>
                </c:pt>
                <c:pt idx="3265">
                  <c:v>32483</c:v>
                </c:pt>
                <c:pt idx="3266">
                  <c:v>32484</c:v>
                </c:pt>
                <c:pt idx="3267">
                  <c:v>32485</c:v>
                </c:pt>
                <c:pt idx="3268">
                  <c:v>32486</c:v>
                </c:pt>
                <c:pt idx="3269">
                  <c:v>32489</c:v>
                </c:pt>
                <c:pt idx="3270">
                  <c:v>32490</c:v>
                </c:pt>
                <c:pt idx="3271">
                  <c:v>32491</c:v>
                </c:pt>
                <c:pt idx="3272">
                  <c:v>32492</c:v>
                </c:pt>
                <c:pt idx="3273">
                  <c:v>32493</c:v>
                </c:pt>
                <c:pt idx="3274">
                  <c:v>32496</c:v>
                </c:pt>
                <c:pt idx="3275">
                  <c:v>32497</c:v>
                </c:pt>
                <c:pt idx="3276">
                  <c:v>32498</c:v>
                </c:pt>
                <c:pt idx="3277">
                  <c:v>32499</c:v>
                </c:pt>
                <c:pt idx="3278">
                  <c:v>32500</c:v>
                </c:pt>
                <c:pt idx="3279">
                  <c:v>32503</c:v>
                </c:pt>
                <c:pt idx="3280">
                  <c:v>32504</c:v>
                </c:pt>
                <c:pt idx="3281">
                  <c:v>32505</c:v>
                </c:pt>
                <c:pt idx="3282">
                  <c:v>32506</c:v>
                </c:pt>
                <c:pt idx="3283">
                  <c:v>32507</c:v>
                </c:pt>
                <c:pt idx="3284">
                  <c:v>32510</c:v>
                </c:pt>
                <c:pt idx="3285">
                  <c:v>32511</c:v>
                </c:pt>
                <c:pt idx="3286">
                  <c:v>32512</c:v>
                </c:pt>
                <c:pt idx="3287">
                  <c:v>32513</c:v>
                </c:pt>
                <c:pt idx="3288">
                  <c:v>32514</c:v>
                </c:pt>
                <c:pt idx="3289">
                  <c:v>32517</c:v>
                </c:pt>
                <c:pt idx="3290">
                  <c:v>32518</c:v>
                </c:pt>
                <c:pt idx="3291">
                  <c:v>32519</c:v>
                </c:pt>
                <c:pt idx="3292">
                  <c:v>32520</c:v>
                </c:pt>
                <c:pt idx="3293">
                  <c:v>32521</c:v>
                </c:pt>
                <c:pt idx="3294">
                  <c:v>32524</c:v>
                </c:pt>
                <c:pt idx="3295">
                  <c:v>32525</c:v>
                </c:pt>
                <c:pt idx="3296">
                  <c:v>32526</c:v>
                </c:pt>
                <c:pt idx="3297">
                  <c:v>32527</c:v>
                </c:pt>
                <c:pt idx="3298">
                  <c:v>32528</c:v>
                </c:pt>
                <c:pt idx="3299">
                  <c:v>32531</c:v>
                </c:pt>
                <c:pt idx="3300">
                  <c:v>32532</c:v>
                </c:pt>
                <c:pt idx="3301">
                  <c:v>32533</c:v>
                </c:pt>
                <c:pt idx="3302">
                  <c:v>32534</c:v>
                </c:pt>
                <c:pt idx="3303">
                  <c:v>32535</c:v>
                </c:pt>
                <c:pt idx="3304">
                  <c:v>32538</c:v>
                </c:pt>
                <c:pt idx="3305">
                  <c:v>32539</c:v>
                </c:pt>
                <c:pt idx="3306">
                  <c:v>32540</c:v>
                </c:pt>
                <c:pt idx="3307">
                  <c:v>32541</c:v>
                </c:pt>
                <c:pt idx="3308">
                  <c:v>32542</c:v>
                </c:pt>
                <c:pt idx="3309">
                  <c:v>32545</c:v>
                </c:pt>
                <c:pt idx="3310">
                  <c:v>32546</c:v>
                </c:pt>
                <c:pt idx="3311">
                  <c:v>32547</c:v>
                </c:pt>
                <c:pt idx="3312">
                  <c:v>32548</c:v>
                </c:pt>
                <c:pt idx="3313">
                  <c:v>32549</c:v>
                </c:pt>
                <c:pt idx="3314">
                  <c:v>32552</c:v>
                </c:pt>
                <c:pt idx="3315">
                  <c:v>32553</c:v>
                </c:pt>
                <c:pt idx="3316">
                  <c:v>32554</c:v>
                </c:pt>
                <c:pt idx="3317">
                  <c:v>32555</c:v>
                </c:pt>
                <c:pt idx="3318">
                  <c:v>32556</c:v>
                </c:pt>
                <c:pt idx="3319">
                  <c:v>32559</c:v>
                </c:pt>
                <c:pt idx="3320">
                  <c:v>32560</c:v>
                </c:pt>
                <c:pt idx="3321">
                  <c:v>32561</c:v>
                </c:pt>
                <c:pt idx="3322">
                  <c:v>32562</c:v>
                </c:pt>
                <c:pt idx="3323">
                  <c:v>32563</c:v>
                </c:pt>
                <c:pt idx="3324">
                  <c:v>32566</c:v>
                </c:pt>
                <c:pt idx="3325">
                  <c:v>32567</c:v>
                </c:pt>
                <c:pt idx="3326">
                  <c:v>32568</c:v>
                </c:pt>
                <c:pt idx="3327">
                  <c:v>32569</c:v>
                </c:pt>
                <c:pt idx="3328">
                  <c:v>32570</c:v>
                </c:pt>
                <c:pt idx="3329">
                  <c:v>32573</c:v>
                </c:pt>
                <c:pt idx="3330">
                  <c:v>32574</c:v>
                </c:pt>
                <c:pt idx="3331">
                  <c:v>32575</c:v>
                </c:pt>
                <c:pt idx="3332">
                  <c:v>32576</c:v>
                </c:pt>
                <c:pt idx="3333">
                  <c:v>32577</c:v>
                </c:pt>
                <c:pt idx="3334">
                  <c:v>32580</c:v>
                </c:pt>
                <c:pt idx="3335">
                  <c:v>32581</c:v>
                </c:pt>
                <c:pt idx="3336">
                  <c:v>32582</c:v>
                </c:pt>
                <c:pt idx="3337">
                  <c:v>32583</c:v>
                </c:pt>
                <c:pt idx="3338">
                  <c:v>32584</c:v>
                </c:pt>
                <c:pt idx="3339">
                  <c:v>32587</c:v>
                </c:pt>
                <c:pt idx="3340">
                  <c:v>32588</c:v>
                </c:pt>
                <c:pt idx="3341">
                  <c:v>32589</c:v>
                </c:pt>
                <c:pt idx="3342">
                  <c:v>32590</c:v>
                </c:pt>
                <c:pt idx="3343">
                  <c:v>32591</c:v>
                </c:pt>
                <c:pt idx="3344">
                  <c:v>32594</c:v>
                </c:pt>
                <c:pt idx="3345">
                  <c:v>32595</c:v>
                </c:pt>
                <c:pt idx="3346">
                  <c:v>32596</c:v>
                </c:pt>
                <c:pt idx="3347">
                  <c:v>32597</c:v>
                </c:pt>
                <c:pt idx="3348">
                  <c:v>32598</c:v>
                </c:pt>
                <c:pt idx="3349">
                  <c:v>32601</c:v>
                </c:pt>
                <c:pt idx="3350">
                  <c:v>32602</c:v>
                </c:pt>
                <c:pt idx="3351">
                  <c:v>32603</c:v>
                </c:pt>
                <c:pt idx="3352">
                  <c:v>32604</c:v>
                </c:pt>
                <c:pt idx="3353">
                  <c:v>32605</c:v>
                </c:pt>
                <c:pt idx="3354">
                  <c:v>32608</c:v>
                </c:pt>
                <c:pt idx="3355">
                  <c:v>32609</c:v>
                </c:pt>
                <c:pt idx="3356">
                  <c:v>32610</c:v>
                </c:pt>
                <c:pt idx="3357">
                  <c:v>32611</c:v>
                </c:pt>
                <c:pt idx="3358">
                  <c:v>32612</c:v>
                </c:pt>
                <c:pt idx="3359">
                  <c:v>32615</c:v>
                </c:pt>
                <c:pt idx="3360">
                  <c:v>32616</c:v>
                </c:pt>
                <c:pt idx="3361">
                  <c:v>32617</c:v>
                </c:pt>
                <c:pt idx="3362">
                  <c:v>32618</c:v>
                </c:pt>
                <c:pt idx="3363">
                  <c:v>32619</c:v>
                </c:pt>
                <c:pt idx="3364">
                  <c:v>32622</c:v>
                </c:pt>
                <c:pt idx="3365">
                  <c:v>32623</c:v>
                </c:pt>
                <c:pt idx="3366">
                  <c:v>32624</c:v>
                </c:pt>
                <c:pt idx="3367">
                  <c:v>32625</c:v>
                </c:pt>
                <c:pt idx="3368">
                  <c:v>32626</c:v>
                </c:pt>
                <c:pt idx="3369">
                  <c:v>32629</c:v>
                </c:pt>
                <c:pt idx="3370">
                  <c:v>32630</c:v>
                </c:pt>
                <c:pt idx="3371">
                  <c:v>32631</c:v>
                </c:pt>
                <c:pt idx="3372">
                  <c:v>32632</c:v>
                </c:pt>
                <c:pt idx="3373">
                  <c:v>32633</c:v>
                </c:pt>
                <c:pt idx="3374">
                  <c:v>32636</c:v>
                </c:pt>
                <c:pt idx="3375">
                  <c:v>32637</c:v>
                </c:pt>
                <c:pt idx="3376">
                  <c:v>32638</c:v>
                </c:pt>
                <c:pt idx="3377">
                  <c:v>32639</c:v>
                </c:pt>
                <c:pt idx="3378">
                  <c:v>32640</c:v>
                </c:pt>
                <c:pt idx="3379">
                  <c:v>32643</c:v>
                </c:pt>
                <c:pt idx="3380">
                  <c:v>32644</c:v>
                </c:pt>
                <c:pt idx="3381">
                  <c:v>32645</c:v>
                </c:pt>
                <c:pt idx="3382">
                  <c:v>32646</c:v>
                </c:pt>
                <c:pt idx="3383">
                  <c:v>32647</c:v>
                </c:pt>
                <c:pt idx="3384">
                  <c:v>32650</c:v>
                </c:pt>
                <c:pt idx="3385">
                  <c:v>32651</c:v>
                </c:pt>
                <c:pt idx="3386">
                  <c:v>32652</c:v>
                </c:pt>
                <c:pt idx="3387">
                  <c:v>32653</c:v>
                </c:pt>
                <c:pt idx="3388">
                  <c:v>32654</c:v>
                </c:pt>
                <c:pt idx="3389">
                  <c:v>32657</c:v>
                </c:pt>
                <c:pt idx="3390">
                  <c:v>32658</c:v>
                </c:pt>
                <c:pt idx="3391">
                  <c:v>32659</c:v>
                </c:pt>
                <c:pt idx="3392">
                  <c:v>32660</c:v>
                </c:pt>
                <c:pt idx="3393">
                  <c:v>32661</c:v>
                </c:pt>
                <c:pt idx="3394">
                  <c:v>32664</c:v>
                </c:pt>
                <c:pt idx="3395">
                  <c:v>32665</c:v>
                </c:pt>
                <c:pt idx="3396">
                  <c:v>32666</c:v>
                </c:pt>
                <c:pt idx="3397">
                  <c:v>32667</c:v>
                </c:pt>
                <c:pt idx="3398">
                  <c:v>32668</c:v>
                </c:pt>
                <c:pt idx="3399">
                  <c:v>32671</c:v>
                </c:pt>
                <c:pt idx="3400">
                  <c:v>32672</c:v>
                </c:pt>
                <c:pt idx="3401">
                  <c:v>32673</c:v>
                </c:pt>
                <c:pt idx="3402">
                  <c:v>32674</c:v>
                </c:pt>
                <c:pt idx="3403">
                  <c:v>32675</c:v>
                </c:pt>
                <c:pt idx="3404">
                  <c:v>32678</c:v>
                </c:pt>
                <c:pt idx="3405">
                  <c:v>32679</c:v>
                </c:pt>
                <c:pt idx="3406">
                  <c:v>32680</c:v>
                </c:pt>
                <c:pt idx="3407">
                  <c:v>32681</c:v>
                </c:pt>
                <c:pt idx="3408">
                  <c:v>32682</c:v>
                </c:pt>
                <c:pt idx="3409">
                  <c:v>32685</c:v>
                </c:pt>
                <c:pt idx="3410">
                  <c:v>32686</c:v>
                </c:pt>
                <c:pt idx="3411">
                  <c:v>32687</c:v>
                </c:pt>
                <c:pt idx="3412">
                  <c:v>32688</c:v>
                </c:pt>
                <c:pt idx="3413">
                  <c:v>32689</c:v>
                </c:pt>
                <c:pt idx="3414">
                  <c:v>32692</c:v>
                </c:pt>
                <c:pt idx="3415">
                  <c:v>32693</c:v>
                </c:pt>
                <c:pt idx="3416">
                  <c:v>32694</c:v>
                </c:pt>
                <c:pt idx="3417">
                  <c:v>32695</c:v>
                </c:pt>
                <c:pt idx="3418">
                  <c:v>32696</c:v>
                </c:pt>
                <c:pt idx="3419">
                  <c:v>32699</c:v>
                </c:pt>
                <c:pt idx="3420">
                  <c:v>32700</c:v>
                </c:pt>
                <c:pt idx="3421">
                  <c:v>32701</c:v>
                </c:pt>
                <c:pt idx="3422">
                  <c:v>32702</c:v>
                </c:pt>
                <c:pt idx="3423">
                  <c:v>32703</c:v>
                </c:pt>
                <c:pt idx="3424">
                  <c:v>32706</c:v>
                </c:pt>
                <c:pt idx="3425">
                  <c:v>32707</c:v>
                </c:pt>
                <c:pt idx="3426">
                  <c:v>32708</c:v>
                </c:pt>
                <c:pt idx="3427">
                  <c:v>32709</c:v>
                </c:pt>
                <c:pt idx="3428">
                  <c:v>32710</c:v>
                </c:pt>
                <c:pt idx="3429">
                  <c:v>32713</c:v>
                </c:pt>
                <c:pt idx="3430">
                  <c:v>32714</c:v>
                </c:pt>
                <c:pt idx="3431">
                  <c:v>32715</c:v>
                </c:pt>
                <c:pt idx="3432">
                  <c:v>32716</c:v>
                </c:pt>
                <c:pt idx="3433">
                  <c:v>32717</c:v>
                </c:pt>
                <c:pt idx="3434">
                  <c:v>32720</c:v>
                </c:pt>
                <c:pt idx="3435">
                  <c:v>32721</c:v>
                </c:pt>
                <c:pt idx="3436">
                  <c:v>32722</c:v>
                </c:pt>
                <c:pt idx="3437">
                  <c:v>32723</c:v>
                </c:pt>
                <c:pt idx="3438">
                  <c:v>32724</c:v>
                </c:pt>
                <c:pt idx="3439">
                  <c:v>32727</c:v>
                </c:pt>
                <c:pt idx="3440">
                  <c:v>32728</c:v>
                </c:pt>
                <c:pt idx="3441">
                  <c:v>32729</c:v>
                </c:pt>
                <c:pt idx="3442">
                  <c:v>32730</c:v>
                </c:pt>
                <c:pt idx="3443">
                  <c:v>32731</c:v>
                </c:pt>
                <c:pt idx="3444">
                  <c:v>32734</c:v>
                </c:pt>
                <c:pt idx="3445">
                  <c:v>32735</c:v>
                </c:pt>
                <c:pt idx="3446">
                  <c:v>32736</c:v>
                </c:pt>
                <c:pt idx="3447">
                  <c:v>32737</c:v>
                </c:pt>
                <c:pt idx="3448">
                  <c:v>32738</c:v>
                </c:pt>
                <c:pt idx="3449">
                  <c:v>32741</c:v>
                </c:pt>
                <c:pt idx="3450">
                  <c:v>32742</c:v>
                </c:pt>
                <c:pt idx="3451">
                  <c:v>32743</c:v>
                </c:pt>
                <c:pt idx="3452">
                  <c:v>32744</c:v>
                </c:pt>
                <c:pt idx="3453">
                  <c:v>32745</c:v>
                </c:pt>
                <c:pt idx="3454">
                  <c:v>32748</c:v>
                </c:pt>
                <c:pt idx="3455">
                  <c:v>32749</c:v>
                </c:pt>
                <c:pt idx="3456">
                  <c:v>32750</c:v>
                </c:pt>
                <c:pt idx="3457">
                  <c:v>32751</c:v>
                </c:pt>
                <c:pt idx="3458">
                  <c:v>32752</c:v>
                </c:pt>
                <c:pt idx="3459">
                  <c:v>32755</c:v>
                </c:pt>
                <c:pt idx="3460">
                  <c:v>32756</c:v>
                </c:pt>
                <c:pt idx="3461">
                  <c:v>32757</c:v>
                </c:pt>
                <c:pt idx="3462">
                  <c:v>32758</c:v>
                </c:pt>
                <c:pt idx="3463">
                  <c:v>32759</c:v>
                </c:pt>
                <c:pt idx="3464">
                  <c:v>32762</c:v>
                </c:pt>
                <c:pt idx="3465">
                  <c:v>32763</c:v>
                </c:pt>
                <c:pt idx="3466">
                  <c:v>32764</c:v>
                </c:pt>
                <c:pt idx="3467">
                  <c:v>32765</c:v>
                </c:pt>
                <c:pt idx="3468">
                  <c:v>32766</c:v>
                </c:pt>
                <c:pt idx="3469">
                  <c:v>32769</c:v>
                </c:pt>
                <c:pt idx="3470">
                  <c:v>32770</c:v>
                </c:pt>
                <c:pt idx="3471">
                  <c:v>32771</c:v>
                </c:pt>
                <c:pt idx="3472">
                  <c:v>32772</c:v>
                </c:pt>
                <c:pt idx="3473">
                  <c:v>32773</c:v>
                </c:pt>
                <c:pt idx="3474">
                  <c:v>32776</c:v>
                </c:pt>
                <c:pt idx="3475">
                  <c:v>32777</c:v>
                </c:pt>
                <c:pt idx="3476">
                  <c:v>32778</c:v>
                </c:pt>
                <c:pt idx="3477">
                  <c:v>32779</c:v>
                </c:pt>
                <c:pt idx="3478">
                  <c:v>32780</c:v>
                </c:pt>
                <c:pt idx="3479">
                  <c:v>32783</c:v>
                </c:pt>
                <c:pt idx="3480">
                  <c:v>32784</c:v>
                </c:pt>
                <c:pt idx="3481">
                  <c:v>32785</c:v>
                </c:pt>
                <c:pt idx="3482">
                  <c:v>32786</c:v>
                </c:pt>
                <c:pt idx="3483">
                  <c:v>32787</c:v>
                </c:pt>
                <c:pt idx="3484">
                  <c:v>32790</c:v>
                </c:pt>
                <c:pt idx="3485">
                  <c:v>32791</c:v>
                </c:pt>
                <c:pt idx="3486">
                  <c:v>32792</c:v>
                </c:pt>
                <c:pt idx="3487">
                  <c:v>32793</c:v>
                </c:pt>
                <c:pt idx="3488">
                  <c:v>32794</c:v>
                </c:pt>
                <c:pt idx="3489">
                  <c:v>32797</c:v>
                </c:pt>
                <c:pt idx="3490">
                  <c:v>32798</c:v>
                </c:pt>
                <c:pt idx="3491">
                  <c:v>32799</c:v>
                </c:pt>
                <c:pt idx="3492">
                  <c:v>32800</c:v>
                </c:pt>
                <c:pt idx="3493">
                  <c:v>32801</c:v>
                </c:pt>
                <c:pt idx="3494">
                  <c:v>32804</c:v>
                </c:pt>
                <c:pt idx="3495">
                  <c:v>32805</c:v>
                </c:pt>
                <c:pt idx="3496">
                  <c:v>32806</c:v>
                </c:pt>
                <c:pt idx="3497">
                  <c:v>32807</c:v>
                </c:pt>
                <c:pt idx="3498">
                  <c:v>32808</c:v>
                </c:pt>
                <c:pt idx="3499">
                  <c:v>32811</c:v>
                </c:pt>
                <c:pt idx="3500">
                  <c:v>32812</c:v>
                </c:pt>
                <c:pt idx="3501">
                  <c:v>32813</c:v>
                </c:pt>
                <c:pt idx="3502">
                  <c:v>32814</c:v>
                </c:pt>
                <c:pt idx="3503">
                  <c:v>32815</c:v>
                </c:pt>
                <c:pt idx="3504">
                  <c:v>32818</c:v>
                </c:pt>
                <c:pt idx="3505">
                  <c:v>32819</c:v>
                </c:pt>
                <c:pt idx="3506">
                  <c:v>32820</c:v>
                </c:pt>
                <c:pt idx="3507">
                  <c:v>32821</c:v>
                </c:pt>
                <c:pt idx="3508">
                  <c:v>32822</c:v>
                </c:pt>
                <c:pt idx="3509">
                  <c:v>32825</c:v>
                </c:pt>
                <c:pt idx="3510">
                  <c:v>32826</c:v>
                </c:pt>
                <c:pt idx="3511">
                  <c:v>32827</c:v>
                </c:pt>
                <c:pt idx="3512">
                  <c:v>32828</c:v>
                </c:pt>
                <c:pt idx="3513">
                  <c:v>32829</c:v>
                </c:pt>
                <c:pt idx="3514">
                  <c:v>32832</c:v>
                </c:pt>
                <c:pt idx="3515">
                  <c:v>32833</c:v>
                </c:pt>
                <c:pt idx="3516">
                  <c:v>32834</c:v>
                </c:pt>
                <c:pt idx="3517">
                  <c:v>32835</c:v>
                </c:pt>
                <c:pt idx="3518">
                  <c:v>32836</c:v>
                </c:pt>
                <c:pt idx="3519">
                  <c:v>32839</c:v>
                </c:pt>
                <c:pt idx="3520">
                  <c:v>32840</c:v>
                </c:pt>
                <c:pt idx="3521">
                  <c:v>32841</c:v>
                </c:pt>
                <c:pt idx="3522">
                  <c:v>32842</c:v>
                </c:pt>
                <c:pt idx="3523">
                  <c:v>32843</c:v>
                </c:pt>
                <c:pt idx="3524">
                  <c:v>32846</c:v>
                </c:pt>
                <c:pt idx="3525">
                  <c:v>32847</c:v>
                </c:pt>
                <c:pt idx="3526">
                  <c:v>32848</c:v>
                </c:pt>
                <c:pt idx="3527">
                  <c:v>32849</c:v>
                </c:pt>
                <c:pt idx="3528">
                  <c:v>32850</c:v>
                </c:pt>
                <c:pt idx="3529">
                  <c:v>32853</c:v>
                </c:pt>
                <c:pt idx="3530">
                  <c:v>32854</c:v>
                </c:pt>
                <c:pt idx="3531">
                  <c:v>32855</c:v>
                </c:pt>
                <c:pt idx="3532">
                  <c:v>32856</c:v>
                </c:pt>
                <c:pt idx="3533">
                  <c:v>32857</c:v>
                </c:pt>
                <c:pt idx="3534">
                  <c:v>32860</c:v>
                </c:pt>
                <c:pt idx="3535">
                  <c:v>32861</c:v>
                </c:pt>
                <c:pt idx="3536">
                  <c:v>32862</c:v>
                </c:pt>
                <c:pt idx="3537">
                  <c:v>32863</c:v>
                </c:pt>
                <c:pt idx="3538">
                  <c:v>32864</c:v>
                </c:pt>
                <c:pt idx="3539">
                  <c:v>32867</c:v>
                </c:pt>
                <c:pt idx="3540">
                  <c:v>32868</c:v>
                </c:pt>
                <c:pt idx="3541">
                  <c:v>32869</c:v>
                </c:pt>
                <c:pt idx="3542">
                  <c:v>32870</c:v>
                </c:pt>
                <c:pt idx="3543">
                  <c:v>32871</c:v>
                </c:pt>
                <c:pt idx="3544">
                  <c:v>32874</c:v>
                </c:pt>
                <c:pt idx="3545">
                  <c:v>32875</c:v>
                </c:pt>
                <c:pt idx="3546">
                  <c:v>32876</c:v>
                </c:pt>
                <c:pt idx="3547">
                  <c:v>32877</c:v>
                </c:pt>
                <c:pt idx="3548">
                  <c:v>32878</c:v>
                </c:pt>
                <c:pt idx="3549">
                  <c:v>32881</c:v>
                </c:pt>
                <c:pt idx="3550">
                  <c:v>32882</c:v>
                </c:pt>
                <c:pt idx="3551">
                  <c:v>32883</c:v>
                </c:pt>
                <c:pt idx="3552">
                  <c:v>32884</c:v>
                </c:pt>
                <c:pt idx="3553">
                  <c:v>32885</c:v>
                </c:pt>
                <c:pt idx="3554">
                  <c:v>32888</c:v>
                </c:pt>
                <c:pt idx="3555">
                  <c:v>32889</c:v>
                </c:pt>
                <c:pt idx="3556">
                  <c:v>32890</c:v>
                </c:pt>
                <c:pt idx="3557">
                  <c:v>32891</c:v>
                </c:pt>
                <c:pt idx="3558">
                  <c:v>32892</c:v>
                </c:pt>
                <c:pt idx="3559">
                  <c:v>32895</c:v>
                </c:pt>
                <c:pt idx="3560">
                  <c:v>32896</c:v>
                </c:pt>
                <c:pt idx="3561">
                  <c:v>32897</c:v>
                </c:pt>
                <c:pt idx="3562">
                  <c:v>32898</c:v>
                </c:pt>
                <c:pt idx="3563">
                  <c:v>32899</c:v>
                </c:pt>
                <c:pt idx="3564">
                  <c:v>32902</c:v>
                </c:pt>
                <c:pt idx="3565">
                  <c:v>32903</c:v>
                </c:pt>
                <c:pt idx="3566">
                  <c:v>32904</c:v>
                </c:pt>
                <c:pt idx="3567">
                  <c:v>32905</c:v>
                </c:pt>
                <c:pt idx="3568">
                  <c:v>32906</c:v>
                </c:pt>
                <c:pt idx="3569">
                  <c:v>32909</c:v>
                </c:pt>
                <c:pt idx="3570">
                  <c:v>32910</c:v>
                </c:pt>
                <c:pt idx="3571">
                  <c:v>32911</c:v>
                </c:pt>
                <c:pt idx="3572">
                  <c:v>32912</c:v>
                </c:pt>
                <c:pt idx="3573">
                  <c:v>32913</c:v>
                </c:pt>
                <c:pt idx="3574">
                  <c:v>32916</c:v>
                </c:pt>
                <c:pt idx="3575">
                  <c:v>32917</c:v>
                </c:pt>
                <c:pt idx="3576">
                  <c:v>32918</c:v>
                </c:pt>
                <c:pt idx="3577">
                  <c:v>32919</c:v>
                </c:pt>
                <c:pt idx="3578">
                  <c:v>32920</c:v>
                </c:pt>
                <c:pt idx="3579">
                  <c:v>32923</c:v>
                </c:pt>
                <c:pt idx="3580">
                  <c:v>32924</c:v>
                </c:pt>
                <c:pt idx="3581">
                  <c:v>32925</c:v>
                </c:pt>
                <c:pt idx="3582">
                  <c:v>32926</c:v>
                </c:pt>
                <c:pt idx="3583">
                  <c:v>32927</c:v>
                </c:pt>
                <c:pt idx="3584">
                  <c:v>32930</c:v>
                </c:pt>
                <c:pt idx="3585">
                  <c:v>32931</c:v>
                </c:pt>
                <c:pt idx="3586">
                  <c:v>32932</c:v>
                </c:pt>
                <c:pt idx="3587">
                  <c:v>32933</c:v>
                </c:pt>
                <c:pt idx="3588">
                  <c:v>32934</c:v>
                </c:pt>
                <c:pt idx="3589">
                  <c:v>32937</c:v>
                </c:pt>
                <c:pt idx="3590">
                  <c:v>32938</c:v>
                </c:pt>
                <c:pt idx="3591">
                  <c:v>32939</c:v>
                </c:pt>
                <c:pt idx="3592">
                  <c:v>32940</c:v>
                </c:pt>
                <c:pt idx="3593">
                  <c:v>32941</c:v>
                </c:pt>
                <c:pt idx="3594">
                  <c:v>32944</c:v>
                </c:pt>
                <c:pt idx="3595">
                  <c:v>32945</c:v>
                </c:pt>
                <c:pt idx="3596">
                  <c:v>32946</c:v>
                </c:pt>
                <c:pt idx="3597">
                  <c:v>32947</c:v>
                </c:pt>
                <c:pt idx="3598">
                  <c:v>32948</c:v>
                </c:pt>
                <c:pt idx="3599">
                  <c:v>32951</c:v>
                </c:pt>
                <c:pt idx="3600">
                  <c:v>32952</c:v>
                </c:pt>
                <c:pt idx="3601">
                  <c:v>32953</c:v>
                </c:pt>
                <c:pt idx="3602">
                  <c:v>32954</c:v>
                </c:pt>
                <c:pt idx="3603">
                  <c:v>32955</c:v>
                </c:pt>
                <c:pt idx="3604">
                  <c:v>32958</c:v>
                </c:pt>
                <c:pt idx="3605">
                  <c:v>32959</c:v>
                </c:pt>
                <c:pt idx="3606">
                  <c:v>32960</c:v>
                </c:pt>
                <c:pt idx="3607">
                  <c:v>32961</c:v>
                </c:pt>
                <c:pt idx="3608">
                  <c:v>32962</c:v>
                </c:pt>
                <c:pt idx="3609">
                  <c:v>32965</c:v>
                </c:pt>
                <c:pt idx="3610">
                  <c:v>32966</c:v>
                </c:pt>
                <c:pt idx="3611">
                  <c:v>32967</c:v>
                </c:pt>
                <c:pt idx="3612">
                  <c:v>32968</c:v>
                </c:pt>
                <c:pt idx="3613">
                  <c:v>32969</c:v>
                </c:pt>
                <c:pt idx="3614">
                  <c:v>32972</c:v>
                </c:pt>
                <c:pt idx="3615">
                  <c:v>32973</c:v>
                </c:pt>
                <c:pt idx="3616">
                  <c:v>32974</c:v>
                </c:pt>
                <c:pt idx="3617">
                  <c:v>32975</c:v>
                </c:pt>
                <c:pt idx="3618">
                  <c:v>32976</c:v>
                </c:pt>
                <c:pt idx="3619">
                  <c:v>32979</c:v>
                </c:pt>
                <c:pt idx="3620">
                  <c:v>32980</c:v>
                </c:pt>
                <c:pt idx="3621">
                  <c:v>32981</c:v>
                </c:pt>
                <c:pt idx="3622">
                  <c:v>32982</c:v>
                </c:pt>
                <c:pt idx="3623">
                  <c:v>32983</c:v>
                </c:pt>
                <c:pt idx="3624">
                  <c:v>32986</c:v>
                </c:pt>
                <c:pt idx="3625">
                  <c:v>32987</c:v>
                </c:pt>
                <c:pt idx="3626">
                  <c:v>32988</c:v>
                </c:pt>
                <c:pt idx="3627">
                  <c:v>32989</c:v>
                </c:pt>
                <c:pt idx="3628">
                  <c:v>32990</c:v>
                </c:pt>
                <c:pt idx="3629">
                  <c:v>32993</c:v>
                </c:pt>
                <c:pt idx="3630">
                  <c:v>32994</c:v>
                </c:pt>
                <c:pt idx="3631">
                  <c:v>32995</c:v>
                </c:pt>
                <c:pt idx="3632">
                  <c:v>32996</c:v>
                </c:pt>
                <c:pt idx="3633">
                  <c:v>32997</c:v>
                </c:pt>
                <c:pt idx="3634">
                  <c:v>33000</c:v>
                </c:pt>
                <c:pt idx="3635">
                  <c:v>33001</c:v>
                </c:pt>
                <c:pt idx="3636">
                  <c:v>33002</c:v>
                </c:pt>
                <c:pt idx="3637">
                  <c:v>33003</c:v>
                </c:pt>
                <c:pt idx="3638">
                  <c:v>33004</c:v>
                </c:pt>
                <c:pt idx="3639">
                  <c:v>33007</c:v>
                </c:pt>
                <c:pt idx="3640">
                  <c:v>33008</c:v>
                </c:pt>
                <c:pt idx="3641">
                  <c:v>33009</c:v>
                </c:pt>
                <c:pt idx="3642">
                  <c:v>33010</c:v>
                </c:pt>
                <c:pt idx="3643">
                  <c:v>33011</c:v>
                </c:pt>
                <c:pt idx="3644">
                  <c:v>33014</c:v>
                </c:pt>
                <c:pt idx="3645">
                  <c:v>33015</c:v>
                </c:pt>
                <c:pt idx="3646">
                  <c:v>33016</c:v>
                </c:pt>
                <c:pt idx="3647">
                  <c:v>33017</c:v>
                </c:pt>
                <c:pt idx="3648">
                  <c:v>33018</c:v>
                </c:pt>
                <c:pt idx="3649">
                  <c:v>33021</c:v>
                </c:pt>
                <c:pt idx="3650">
                  <c:v>33022</c:v>
                </c:pt>
                <c:pt idx="3651">
                  <c:v>33023</c:v>
                </c:pt>
                <c:pt idx="3652">
                  <c:v>33024</c:v>
                </c:pt>
                <c:pt idx="3653">
                  <c:v>33025</c:v>
                </c:pt>
                <c:pt idx="3654">
                  <c:v>33028</c:v>
                </c:pt>
                <c:pt idx="3655">
                  <c:v>33029</c:v>
                </c:pt>
                <c:pt idx="3656">
                  <c:v>33030</c:v>
                </c:pt>
                <c:pt idx="3657">
                  <c:v>33031</c:v>
                </c:pt>
                <c:pt idx="3658">
                  <c:v>33032</c:v>
                </c:pt>
                <c:pt idx="3659">
                  <c:v>33035</c:v>
                </c:pt>
                <c:pt idx="3660">
                  <c:v>33036</c:v>
                </c:pt>
                <c:pt idx="3661">
                  <c:v>33037</c:v>
                </c:pt>
                <c:pt idx="3662">
                  <c:v>33038</c:v>
                </c:pt>
                <c:pt idx="3663">
                  <c:v>33039</c:v>
                </c:pt>
                <c:pt idx="3664">
                  <c:v>33042</c:v>
                </c:pt>
                <c:pt idx="3665">
                  <c:v>33043</c:v>
                </c:pt>
                <c:pt idx="3666">
                  <c:v>33044</c:v>
                </c:pt>
                <c:pt idx="3667">
                  <c:v>33045</c:v>
                </c:pt>
                <c:pt idx="3668">
                  <c:v>33046</c:v>
                </c:pt>
                <c:pt idx="3669">
                  <c:v>33049</c:v>
                </c:pt>
                <c:pt idx="3670">
                  <c:v>33050</c:v>
                </c:pt>
                <c:pt idx="3671">
                  <c:v>33051</c:v>
                </c:pt>
                <c:pt idx="3672">
                  <c:v>33052</c:v>
                </c:pt>
                <c:pt idx="3673">
                  <c:v>33053</c:v>
                </c:pt>
                <c:pt idx="3674">
                  <c:v>33056</c:v>
                </c:pt>
                <c:pt idx="3675">
                  <c:v>33057</c:v>
                </c:pt>
                <c:pt idx="3676">
                  <c:v>33058</c:v>
                </c:pt>
                <c:pt idx="3677">
                  <c:v>33059</c:v>
                </c:pt>
                <c:pt idx="3678">
                  <c:v>33060</c:v>
                </c:pt>
                <c:pt idx="3679">
                  <c:v>33063</c:v>
                </c:pt>
                <c:pt idx="3680">
                  <c:v>33064</c:v>
                </c:pt>
                <c:pt idx="3681">
                  <c:v>33065</c:v>
                </c:pt>
                <c:pt idx="3682">
                  <c:v>33066</c:v>
                </c:pt>
                <c:pt idx="3683">
                  <c:v>33067</c:v>
                </c:pt>
                <c:pt idx="3684">
                  <c:v>33070</c:v>
                </c:pt>
                <c:pt idx="3685">
                  <c:v>33071</c:v>
                </c:pt>
                <c:pt idx="3686">
                  <c:v>33072</c:v>
                </c:pt>
                <c:pt idx="3687">
                  <c:v>33073</c:v>
                </c:pt>
                <c:pt idx="3688">
                  <c:v>33074</c:v>
                </c:pt>
                <c:pt idx="3689">
                  <c:v>33077</c:v>
                </c:pt>
                <c:pt idx="3690">
                  <c:v>33078</c:v>
                </c:pt>
                <c:pt idx="3691">
                  <c:v>33079</c:v>
                </c:pt>
                <c:pt idx="3692">
                  <c:v>33080</c:v>
                </c:pt>
                <c:pt idx="3693">
                  <c:v>33081</c:v>
                </c:pt>
                <c:pt idx="3694">
                  <c:v>33084</c:v>
                </c:pt>
                <c:pt idx="3695">
                  <c:v>33085</c:v>
                </c:pt>
                <c:pt idx="3696">
                  <c:v>33086</c:v>
                </c:pt>
                <c:pt idx="3697">
                  <c:v>33087</c:v>
                </c:pt>
                <c:pt idx="3698">
                  <c:v>33088</c:v>
                </c:pt>
                <c:pt idx="3699">
                  <c:v>33091</c:v>
                </c:pt>
                <c:pt idx="3700">
                  <c:v>33092</c:v>
                </c:pt>
                <c:pt idx="3701">
                  <c:v>33093</c:v>
                </c:pt>
                <c:pt idx="3702">
                  <c:v>33094</c:v>
                </c:pt>
                <c:pt idx="3703">
                  <c:v>33095</c:v>
                </c:pt>
                <c:pt idx="3704">
                  <c:v>33098</c:v>
                </c:pt>
                <c:pt idx="3705">
                  <c:v>33099</c:v>
                </c:pt>
                <c:pt idx="3706">
                  <c:v>33100</c:v>
                </c:pt>
                <c:pt idx="3707">
                  <c:v>33101</c:v>
                </c:pt>
                <c:pt idx="3708">
                  <c:v>33102</c:v>
                </c:pt>
                <c:pt idx="3709">
                  <c:v>33105</c:v>
                </c:pt>
                <c:pt idx="3710">
                  <c:v>33106</c:v>
                </c:pt>
                <c:pt idx="3711">
                  <c:v>33107</c:v>
                </c:pt>
                <c:pt idx="3712">
                  <c:v>33108</c:v>
                </c:pt>
                <c:pt idx="3713">
                  <c:v>33109</c:v>
                </c:pt>
                <c:pt idx="3714">
                  <c:v>33112</c:v>
                </c:pt>
                <c:pt idx="3715">
                  <c:v>33113</c:v>
                </c:pt>
                <c:pt idx="3716">
                  <c:v>33114</c:v>
                </c:pt>
                <c:pt idx="3717">
                  <c:v>33115</c:v>
                </c:pt>
                <c:pt idx="3718">
                  <c:v>33116</c:v>
                </c:pt>
                <c:pt idx="3719">
                  <c:v>33119</c:v>
                </c:pt>
                <c:pt idx="3720">
                  <c:v>33120</c:v>
                </c:pt>
                <c:pt idx="3721">
                  <c:v>33121</c:v>
                </c:pt>
                <c:pt idx="3722">
                  <c:v>33122</c:v>
                </c:pt>
                <c:pt idx="3723">
                  <c:v>33123</c:v>
                </c:pt>
                <c:pt idx="3724">
                  <c:v>33126</c:v>
                </c:pt>
                <c:pt idx="3725">
                  <c:v>33127</c:v>
                </c:pt>
                <c:pt idx="3726">
                  <c:v>33128</c:v>
                </c:pt>
                <c:pt idx="3727">
                  <c:v>33129</c:v>
                </c:pt>
                <c:pt idx="3728">
                  <c:v>33130</c:v>
                </c:pt>
                <c:pt idx="3729">
                  <c:v>33133</c:v>
                </c:pt>
                <c:pt idx="3730">
                  <c:v>33134</c:v>
                </c:pt>
                <c:pt idx="3731">
                  <c:v>33135</c:v>
                </c:pt>
                <c:pt idx="3732">
                  <c:v>33136</c:v>
                </c:pt>
                <c:pt idx="3733">
                  <c:v>33137</c:v>
                </c:pt>
                <c:pt idx="3734">
                  <c:v>33140</c:v>
                </c:pt>
                <c:pt idx="3735">
                  <c:v>33141</c:v>
                </c:pt>
                <c:pt idx="3736">
                  <c:v>33142</c:v>
                </c:pt>
                <c:pt idx="3737">
                  <c:v>33143</c:v>
                </c:pt>
                <c:pt idx="3738">
                  <c:v>33144</c:v>
                </c:pt>
                <c:pt idx="3739">
                  <c:v>33147</c:v>
                </c:pt>
                <c:pt idx="3740">
                  <c:v>33148</c:v>
                </c:pt>
                <c:pt idx="3741">
                  <c:v>33149</c:v>
                </c:pt>
                <c:pt idx="3742">
                  <c:v>33150</c:v>
                </c:pt>
                <c:pt idx="3743">
                  <c:v>33151</c:v>
                </c:pt>
                <c:pt idx="3744">
                  <c:v>33154</c:v>
                </c:pt>
                <c:pt idx="3745">
                  <c:v>33155</c:v>
                </c:pt>
                <c:pt idx="3746">
                  <c:v>33156</c:v>
                </c:pt>
                <c:pt idx="3747">
                  <c:v>33157</c:v>
                </c:pt>
                <c:pt idx="3748">
                  <c:v>33158</c:v>
                </c:pt>
                <c:pt idx="3749">
                  <c:v>33161</c:v>
                </c:pt>
                <c:pt idx="3750">
                  <c:v>33162</c:v>
                </c:pt>
                <c:pt idx="3751">
                  <c:v>33163</c:v>
                </c:pt>
                <c:pt idx="3752">
                  <c:v>33164</c:v>
                </c:pt>
                <c:pt idx="3753">
                  <c:v>33165</c:v>
                </c:pt>
                <c:pt idx="3754">
                  <c:v>33168</c:v>
                </c:pt>
                <c:pt idx="3755">
                  <c:v>33169</c:v>
                </c:pt>
                <c:pt idx="3756">
                  <c:v>33170</c:v>
                </c:pt>
                <c:pt idx="3757">
                  <c:v>33171</c:v>
                </c:pt>
                <c:pt idx="3758">
                  <c:v>33172</c:v>
                </c:pt>
                <c:pt idx="3759">
                  <c:v>33175</c:v>
                </c:pt>
                <c:pt idx="3760">
                  <c:v>33176</c:v>
                </c:pt>
                <c:pt idx="3761">
                  <c:v>33177</c:v>
                </c:pt>
                <c:pt idx="3762">
                  <c:v>33178</c:v>
                </c:pt>
                <c:pt idx="3763">
                  <c:v>33179</c:v>
                </c:pt>
                <c:pt idx="3764">
                  <c:v>33182</c:v>
                </c:pt>
                <c:pt idx="3765">
                  <c:v>33183</c:v>
                </c:pt>
                <c:pt idx="3766">
                  <c:v>33184</c:v>
                </c:pt>
                <c:pt idx="3767">
                  <c:v>33185</c:v>
                </c:pt>
                <c:pt idx="3768">
                  <c:v>33186</c:v>
                </c:pt>
                <c:pt idx="3769">
                  <c:v>33189</c:v>
                </c:pt>
                <c:pt idx="3770">
                  <c:v>33190</c:v>
                </c:pt>
                <c:pt idx="3771">
                  <c:v>33191</c:v>
                </c:pt>
                <c:pt idx="3772">
                  <c:v>33192</c:v>
                </c:pt>
                <c:pt idx="3773">
                  <c:v>33193</c:v>
                </c:pt>
                <c:pt idx="3774">
                  <c:v>33196</c:v>
                </c:pt>
                <c:pt idx="3775">
                  <c:v>33197</c:v>
                </c:pt>
                <c:pt idx="3776">
                  <c:v>33198</c:v>
                </c:pt>
                <c:pt idx="3777">
                  <c:v>33199</c:v>
                </c:pt>
                <c:pt idx="3778">
                  <c:v>33200</c:v>
                </c:pt>
                <c:pt idx="3779">
                  <c:v>33203</c:v>
                </c:pt>
                <c:pt idx="3780">
                  <c:v>33204</c:v>
                </c:pt>
                <c:pt idx="3781">
                  <c:v>33205</c:v>
                </c:pt>
                <c:pt idx="3782">
                  <c:v>33206</c:v>
                </c:pt>
                <c:pt idx="3783">
                  <c:v>33207</c:v>
                </c:pt>
                <c:pt idx="3784">
                  <c:v>33210</c:v>
                </c:pt>
                <c:pt idx="3785">
                  <c:v>33211</c:v>
                </c:pt>
                <c:pt idx="3786">
                  <c:v>33212</c:v>
                </c:pt>
                <c:pt idx="3787">
                  <c:v>33213</c:v>
                </c:pt>
                <c:pt idx="3788">
                  <c:v>33214</c:v>
                </c:pt>
                <c:pt idx="3789">
                  <c:v>33217</c:v>
                </c:pt>
                <c:pt idx="3790">
                  <c:v>33218</c:v>
                </c:pt>
                <c:pt idx="3791">
                  <c:v>33219</c:v>
                </c:pt>
                <c:pt idx="3792">
                  <c:v>33220</c:v>
                </c:pt>
                <c:pt idx="3793">
                  <c:v>33221</c:v>
                </c:pt>
                <c:pt idx="3794">
                  <c:v>33224</c:v>
                </c:pt>
                <c:pt idx="3795">
                  <c:v>33225</c:v>
                </c:pt>
                <c:pt idx="3796">
                  <c:v>33226</c:v>
                </c:pt>
                <c:pt idx="3797">
                  <c:v>33227</c:v>
                </c:pt>
                <c:pt idx="3798">
                  <c:v>33228</c:v>
                </c:pt>
                <c:pt idx="3799">
                  <c:v>33231</c:v>
                </c:pt>
                <c:pt idx="3800">
                  <c:v>33232</c:v>
                </c:pt>
                <c:pt idx="3801">
                  <c:v>33233</c:v>
                </c:pt>
                <c:pt idx="3802">
                  <c:v>33234</c:v>
                </c:pt>
                <c:pt idx="3803">
                  <c:v>33235</c:v>
                </c:pt>
                <c:pt idx="3804">
                  <c:v>33238</c:v>
                </c:pt>
                <c:pt idx="3805">
                  <c:v>33239</c:v>
                </c:pt>
                <c:pt idx="3806">
                  <c:v>33240</c:v>
                </c:pt>
                <c:pt idx="3807">
                  <c:v>33241</c:v>
                </c:pt>
                <c:pt idx="3808">
                  <c:v>33242</c:v>
                </c:pt>
                <c:pt idx="3809">
                  <c:v>33245</c:v>
                </c:pt>
                <c:pt idx="3810">
                  <c:v>33246</c:v>
                </c:pt>
                <c:pt idx="3811">
                  <c:v>33247</c:v>
                </c:pt>
                <c:pt idx="3812">
                  <c:v>33248</c:v>
                </c:pt>
                <c:pt idx="3813">
                  <c:v>33249</c:v>
                </c:pt>
                <c:pt idx="3814">
                  <c:v>33252</c:v>
                </c:pt>
                <c:pt idx="3815">
                  <c:v>33253</c:v>
                </c:pt>
                <c:pt idx="3816">
                  <c:v>33254</c:v>
                </c:pt>
                <c:pt idx="3817">
                  <c:v>33255</c:v>
                </c:pt>
                <c:pt idx="3818">
                  <c:v>33256</c:v>
                </c:pt>
                <c:pt idx="3819">
                  <c:v>33259</c:v>
                </c:pt>
                <c:pt idx="3820">
                  <c:v>33260</c:v>
                </c:pt>
                <c:pt idx="3821">
                  <c:v>33261</c:v>
                </c:pt>
                <c:pt idx="3822">
                  <c:v>33262</c:v>
                </c:pt>
                <c:pt idx="3823">
                  <c:v>33263</c:v>
                </c:pt>
                <c:pt idx="3824">
                  <c:v>33266</c:v>
                </c:pt>
                <c:pt idx="3825">
                  <c:v>33267</c:v>
                </c:pt>
                <c:pt idx="3826">
                  <c:v>33268</c:v>
                </c:pt>
                <c:pt idx="3827">
                  <c:v>33269</c:v>
                </c:pt>
                <c:pt idx="3828">
                  <c:v>33270</c:v>
                </c:pt>
                <c:pt idx="3829">
                  <c:v>33273</c:v>
                </c:pt>
                <c:pt idx="3830">
                  <c:v>33274</c:v>
                </c:pt>
                <c:pt idx="3831">
                  <c:v>33275</c:v>
                </c:pt>
                <c:pt idx="3832">
                  <c:v>33276</c:v>
                </c:pt>
                <c:pt idx="3833">
                  <c:v>33277</c:v>
                </c:pt>
                <c:pt idx="3834">
                  <c:v>33280</c:v>
                </c:pt>
                <c:pt idx="3835">
                  <c:v>33281</c:v>
                </c:pt>
                <c:pt idx="3836">
                  <c:v>33282</c:v>
                </c:pt>
                <c:pt idx="3837">
                  <c:v>33283</c:v>
                </c:pt>
                <c:pt idx="3838">
                  <c:v>33284</c:v>
                </c:pt>
                <c:pt idx="3839">
                  <c:v>33287</c:v>
                </c:pt>
                <c:pt idx="3840">
                  <c:v>33288</c:v>
                </c:pt>
                <c:pt idx="3841">
                  <c:v>33289</c:v>
                </c:pt>
                <c:pt idx="3842">
                  <c:v>33290</c:v>
                </c:pt>
                <c:pt idx="3843">
                  <c:v>33291</c:v>
                </c:pt>
                <c:pt idx="3844">
                  <c:v>33294</c:v>
                </c:pt>
                <c:pt idx="3845">
                  <c:v>33295</c:v>
                </c:pt>
                <c:pt idx="3846">
                  <c:v>33296</c:v>
                </c:pt>
                <c:pt idx="3847">
                  <c:v>33297</c:v>
                </c:pt>
                <c:pt idx="3848">
                  <c:v>33298</c:v>
                </c:pt>
                <c:pt idx="3849">
                  <c:v>33301</c:v>
                </c:pt>
                <c:pt idx="3850">
                  <c:v>33302</c:v>
                </c:pt>
                <c:pt idx="3851">
                  <c:v>33303</c:v>
                </c:pt>
                <c:pt idx="3852">
                  <c:v>33304</c:v>
                </c:pt>
                <c:pt idx="3853">
                  <c:v>33305</c:v>
                </c:pt>
                <c:pt idx="3854">
                  <c:v>33308</c:v>
                </c:pt>
                <c:pt idx="3855">
                  <c:v>33309</c:v>
                </c:pt>
                <c:pt idx="3856">
                  <c:v>33310</c:v>
                </c:pt>
                <c:pt idx="3857">
                  <c:v>33311</c:v>
                </c:pt>
                <c:pt idx="3858">
                  <c:v>33312</c:v>
                </c:pt>
                <c:pt idx="3859">
                  <c:v>33315</c:v>
                </c:pt>
                <c:pt idx="3860">
                  <c:v>33316</c:v>
                </c:pt>
                <c:pt idx="3861">
                  <c:v>33317</c:v>
                </c:pt>
                <c:pt idx="3862">
                  <c:v>33318</c:v>
                </c:pt>
                <c:pt idx="3863">
                  <c:v>33319</c:v>
                </c:pt>
                <c:pt idx="3864">
                  <c:v>33322</c:v>
                </c:pt>
                <c:pt idx="3865">
                  <c:v>33323</c:v>
                </c:pt>
                <c:pt idx="3866">
                  <c:v>33324</c:v>
                </c:pt>
                <c:pt idx="3867">
                  <c:v>33325</c:v>
                </c:pt>
                <c:pt idx="3868">
                  <c:v>33326</c:v>
                </c:pt>
                <c:pt idx="3869">
                  <c:v>33329</c:v>
                </c:pt>
                <c:pt idx="3870">
                  <c:v>33330</c:v>
                </c:pt>
                <c:pt idx="3871">
                  <c:v>33331</c:v>
                </c:pt>
                <c:pt idx="3872">
                  <c:v>33332</c:v>
                </c:pt>
                <c:pt idx="3873">
                  <c:v>33333</c:v>
                </c:pt>
                <c:pt idx="3874">
                  <c:v>33336</c:v>
                </c:pt>
                <c:pt idx="3875">
                  <c:v>33337</c:v>
                </c:pt>
                <c:pt idx="3876">
                  <c:v>33338</c:v>
                </c:pt>
                <c:pt idx="3877">
                  <c:v>33339</c:v>
                </c:pt>
                <c:pt idx="3878">
                  <c:v>33340</c:v>
                </c:pt>
                <c:pt idx="3879">
                  <c:v>33343</c:v>
                </c:pt>
                <c:pt idx="3880">
                  <c:v>33344</c:v>
                </c:pt>
                <c:pt idx="3881">
                  <c:v>33345</c:v>
                </c:pt>
                <c:pt idx="3882">
                  <c:v>33346</c:v>
                </c:pt>
                <c:pt idx="3883">
                  <c:v>33347</c:v>
                </c:pt>
                <c:pt idx="3884">
                  <c:v>33350</c:v>
                </c:pt>
                <c:pt idx="3885">
                  <c:v>33351</c:v>
                </c:pt>
                <c:pt idx="3886">
                  <c:v>33352</c:v>
                </c:pt>
                <c:pt idx="3887">
                  <c:v>33353</c:v>
                </c:pt>
                <c:pt idx="3888">
                  <c:v>33354</c:v>
                </c:pt>
                <c:pt idx="3889">
                  <c:v>33357</c:v>
                </c:pt>
                <c:pt idx="3890">
                  <c:v>33358</c:v>
                </c:pt>
                <c:pt idx="3891">
                  <c:v>33359</c:v>
                </c:pt>
                <c:pt idx="3892">
                  <c:v>33360</c:v>
                </c:pt>
                <c:pt idx="3893">
                  <c:v>33361</c:v>
                </c:pt>
                <c:pt idx="3894">
                  <c:v>33364</c:v>
                </c:pt>
                <c:pt idx="3895">
                  <c:v>33365</c:v>
                </c:pt>
                <c:pt idx="3896">
                  <c:v>33366</c:v>
                </c:pt>
                <c:pt idx="3897">
                  <c:v>33367</c:v>
                </c:pt>
                <c:pt idx="3898">
                  <c:v>33368</c:v>
                </c:pt>
                <c:pt idx="3899">
                  <c:v>33371</c:v>
                </c:pt>
                <c:pt idx="3900">
                  <c:v>33372</c:v>
                </c:pt>
                <c:pt idx="3901">
                  <c:v>33373</c:v>
                </c:pt>
                <c:pt idx="3902">
                  <c:v>33374</c:v>
                </c:pt>
                <c:pt idx="3903">
                  <c:v>33375</c:v>
                </c:pt>
                <c:pt idx="3904">
                  <c:v>33378</c:v>
                </c:pt>
                <c:pt idx="3905">
                  <c:v>33379</c:v>
                </c:pt>
                <c:pt idx="3906">
                  <c:v>33380</c:v>
                </c:pt>
                <c:pt idx="3907">
                  <c:v>33381</c:v>
                </c:pt>
                <c:pt idx="3908">
                  <c:v>33382</c:v>
                </c:pt>
                <c:pt idx="3909">
                  <c:v>33385</c:v>
                </c:pt>
                <c:pt idx="3910">
                  <c:v>33386</c:v>
                </c:pt>
                <c:pt idx="3911">
                  <c:v>33387</c:v>
                </c:pt>
                <c:pt idx="3912">
                  <c:v>33388</c:v>
                </c:pt>
                <c:pt idx="3913">
                  <c:v>33389</c:v>
                </c:pt>
                <c:pt idx="3914">
                  <c:v>33392</c:v>
                </c:pt>
                <c:pt idx="3915">
                  <c:v>33393</c:v>
                </c:pt>
                <c:pt idx="3916">
                  <c:v>33394</c:v>
                </c:pt>
                <c:pt idx="3917">
                  <c:v>33395</c:v>
                </c:pt>
                <c:pt idx="3918">
                  <c:v>33396</c:v>
                </c:pt>
                <c:pt idx="3919">
                  <c:v>33399</c:v>
                </c:pt>
                <c:pt idx="3920">
                  <c:v>33400</c:v>
                </c:pt>
                <c:pt idx="3921">
                  <c:v>33401</c:v>
                </c:pt>
                <c:pt idx="3922">
                  <c:v>33402</c:v>
                </c:pt>
                <c:pt idx="3923">
                  <c:v>33403</c:v>
                </c:pt>
                <c:pt idx="3924">
                  <c:v>33406</c:v>
                </c:pt>
                <c:pt idx="3925">
                  <c:v>33407</c:v>
                </c:pt>
                <c:pt idx="3926">
                  <c:v>33408</c:v>
                </c:pt>
                <c:pt idx="3927">
                  <c:v>33409</c:v>
                </c:pt>
                <c:pt idx="3928">
                  <c:v>33410</c:v>
                </c:pt>
                <c:pt idx="3929">
                  <c:v>33413</c:v>
                </c:pt>
                <c:pt idx="3930">
                  <c:v>33414</c:v>
                </c:pt>
                <c:pt idx="3931">
                  <c:v>33415</c:v>
                </c:pt>
                <c:pt idx="3932">
                  <c:v>33416</c:v>
                </c:pt>
                <c:pt idx="3933">
                  <c:v>33417</c:v>
                </c:pt>
                <c:pt idx="3934">
                  <c:v>33420</c:v>
                </c:pt>
                <c:pt idx="3935">
                  <c:v>33421</c:v>
                </c:pt>
                <c:pt idx="3936">
                  <c:v>33422</c:v>
                </c:pt>
                <c:pt idx="3937">
                  <c:v>33423</c:v>
                </c:pt>
                <c:pt idx="3938">
                  <c:v>33424</c:v>
                </c:pt>
                <c:pt idx="3939">
                  <c:v>33427</c:v>
                </c:pt>
                <c:pt idx="3940">
                  <c:v>33428</c:v>
                </c:pt>
                <c:pt idx="3941">
                  <c:v>33429</c:v>
                </c:pt>
                <c:pt idx="3942">
                  <c:v>33430</c:v>
                </c:pt>
                <c:pt idx="3943">
                  <c:v>33431</c:v>
                </c:pt>
                <c:pt idx="3944">
                  <c:v>33434</c:v>
                </c:pt>
                <c:pt idx="3945">
                  <c:v>33435</c:v>
                </c:pt>
                <c:pt idx="3946">
                  <c:v>33436</c:v>
                </c:pt>
                <c:pt idx="3947">
                  <c:v>33437</c:v>
                </c:pt>
                <c:pt idx="3948">
                  <c:v>33438</c:v>
                </c:pt>
                <c:pt idx="3949">
                  <c:v>33441</c:v>
                </c:pt>
                <c:pt idx="3950">
                  <c:v>33442</c:v>
                </c:pt>
                <c:pt idx="3951">
                  <c:v>33443</c:v>
                </c:pt>
                <c:pt idx="3952">
                  <c:v>33444</c:v>
                </c:pt>
                <c:pt idx="3953">
                  <c:v>33445</c:v>
                </c:pt>
                <c:pt idx="3954">
                  <c:v>33448</c:v>
                </c:pt>
                <c:pt idx="3955">
                  <c:v>33449</c:v>
                </c:pt>
                <c:pt idx="3956">
                  <c:v>33450</c:v>
                </c:pt>
                <c:pt idx="3957">
                  <c:v>33451</c:v>
                </c:pt>
                <c:pt idx="3958">
                  <c:v>33452</c:v>
                </c:pt>
                <c:pt idx="3959">
                  <c:v>33455</c:v>
                </c:pt>
                <c:pt idx="3960">
                  <c:v>33456</c:v>
                </c:pt>
                <c:pt idx="3961">
                  <c:v>33457</c:v>
                </c:pt>
                <c:pt idx="3962">
                  <c:v>33458</c:v>
                </c:pt>
                <c:pt idx="3963">
                  <c:v>33459</c:v>
                </c:pt>
                <c:pt idx="3964">
                  <c:v>33462</c:v>
                </c:pt>
                <c:pt idx="3965">
                  <c:v>33463</c:v>
                </c:pt>
                <c:pt idx="3966">
                  <c:v>33464</c:v>
                </c:pt>
                <c:pt idx="3967">
                  <c:v>33465</c:v>
                </c:pt>
                <c:pt idx="3968">
                  <c:v>33466</c:v>
                </c:pt>
                <c:pt idx="3969">
                  <c:v>33469</c:v>
                </c:pt>
                <c:pt idx="3970">
                  <c:v>33470</c:v>
                </c:pt>
                <c:pt idx="3971">
                  <c:v>33471</c:v>
                </c:pt>
                <c:pt idx="3972">
                  <c:v>33472</c:v>
                </c:pt>
                <c:pt idx="3973">
                  <c:v>33473</c:v>
                </c:pt>
                <c:pt idx="3974">
                  <c:v>33476</c:v>
                </c:pt>
                <c:pt idx="3975">
                  <c:v>33477</c:v>
                </c:pt>
                <c:pt idx="3976">
                  <c:v>33478</c:v>
                </c:pt>
                <c:pt idx="3977">
                  <c:v>33479</c:v>
                </c:pt>
                <c:pt idx="3978">
                  <c:v>33480</c:v>
                </c:pt>
                <c:pt idx="3979">
                  <c:v>33483</c:v>
                </c:pt>
                <c:pt idx="3980">
                  <c:v>33484</c:v>
                </c:pt>
                <c:pt idx="3981">
                  <c:v>33485</c:v>
                </c:pt>
                <c:pt idx="3982">
                  <c:v>33486</c:v>
                </c:pt>
                <c:pt idx="3983">
                  <c:v>33487</c:v>
                </c:pt>
                <c:pt idx="3984">
                  <c:v>33490</c:v>
                </c:pt>
                <c:pt idx="3985">
                  <c:v>33491</c:v>
                </c:pt>
                <c:pt idx="3986">
                  <c:v>33492</c:v>
                </c:pt>
                <c:pt idx="3987">
                  <c:v>33493</c:v>
                </c:pt>
                <c:pt idx="3988">
                  <c:v>33494</c:v>
                </c:pt>
                <c:pt idx="3989">
                  <c:v>33497</c:v>
                </c:pt>
                <c:pt idx="3990">
                  <c:v>33498</c:v>
                </c:pt>
                <c:pt idx="3991">
                  <c:v>33499</c:v>
                </c:pt>
                <c:pt idx="3992">
                  <c:v>33500</c:v>
                </c:pt>
                <c:pt idx="3993">
                  <c:v>33501</c:v>
                </c:pt>
                <c:pt idx="3994">
                  <c:v>33504</c:v>
                </c:pt>
                <c:pt idx="3995">
                  <c:v>33505</c:v>
                </c:pt>
                <c:pt idx="3996">
                  <c:v>33506</c:v>
                </c:pt>
                <c:pt idx="3997">
                  <c:v>33507</c:v>
                </c:pt>
                <c:pt idx="3998">
                  <c:v>33508</c:v>
                </c:pt>
                <c:pt idx="3999">
                  <c:v>33511</c:v>
                </c:pt>
                <c:pt idx="4000">
                  <c:v>33512</c:v>
                </c:pt>
                <c:pt idx="4001">
                  <c:v>33513</c:v>
                </c:pt>
                <c:pt idx="4002">
                  <c:v>33514</c:v>
                </c:pt>
                <c:pt idx="4003">
                  <c:v>33515</c:v>
                </c:pt>
                <c:pt idx="4004">
                  <c:v>33518</c:v>
                </c:pt>
                <c:pt idx="4005">
                  <c:v>33519</c:v>
                </c:pt>
                <c:pt idx="4006">
                  <c:v>33520</c:v>
                </c:pt>
                <c:pt idx="4007">
                  <c:v>33521</c:v>
                </c:pt>
                <c:pt idx="4008">
                  <c:v>33522</c:v>
                </c:pt>
                <c:pt idx="4009">
                  <c:v>33525</c:v>
                </c:pt>
                <c:pt idx="4010">
                  <c:v>33526</c:v>
                </c:pt>
                <c:pt idx="4011">
                  <c:v>33527</c:v>
                </c:pt>
                <c:pt idx="4012">
                  <c:v>33528</c:v>
                </c:pt>
                <c:pt idx="4013">
                  <c:v>33529</c:v>
                </c:pt>
                <c:pt idx="4014">
                  <c:v>33532</c:v>
                </c:pt>
                <c:pt idx="4015">
                  <c:v>33533</c:v>
                </c:pt>
                <c:pt idx="4016">
                  <c:v>33534</c:v>
                </c:pt>
                <c:pt idx="4017">
                  <c:v>33535</c:v>
                </c:pt>
                <c:pt idx="4018">
                  <c:v>33536</c:v>
                </c:pt>
                <c:pt idx="4019">
                  <c:v>33539</c:v>
                </c:pt>
                <c:pt idx="4020">
                  <c:v>33540</c:v>
                </c:pt>
                <c:pt idx="4021">
                  <c:v>33541</c:v>
                </c:pt>
                <c:pt idx="4022">
                  <c:v>33542</c:v>
                </c:pt>
                <c:pt idx="4023">
                  <c:v>33543</c:v>
                </c:pt>
                <c:pt idx="4024">
                  <c:v>33546</c:v>
                </c:pt>
                <c:pt idx="4025">
                  <c:v>33547</c:v>
                </c:pt>
                <c:pt idx="4026">
                  <c:v>33548</c:v>
                </c:pt>
                <c:pt idx="4027">
                  <c:v>33549</c:v>
                </c:pt>
                <c:pt idx="4028">
                  <c:v>33550</c:v>
                </c:pt>
                <c:pt idx="4029">
                  <c:v>33553</c:v>
                </c:pt>
                <c:pt idx="4030">
                  <c:v>33554</c:v>
                </c:pt>
                <c:pt idx="4031">
                  <c:v>33555</c:v>
                </c:pt>
                <c:pt idx="4032">
                  <c:v>33556</c:v>
                </c:pt>
                <c:pt idx="4033">
                  <c:v>33557</c:v>
                </c:pt>
                <c:pt idx="4034">
                  <c:v>33560</c:v>
                </c:pt>
                <c:pt idx="4035">
                  <c:v>33561</c:v>
                </c:pt>
                <c:pt idx="4036">
                  <c:v>33562</c:v>
                </c:pt>
                <c:pt idx="4037">
                  <c:v>33563</c:v>
                </c:pt>
                <c:pt idx="4038">
                  <c:v>33564</c:v>
                </c:pt>
                <c:pt idx="4039">
                  <c:v>33567</c:v>
                </c:pt>
                <c:pt idx="4040">
                  <c:v>33568</c:v>
                </c:pt>
                <c:pt idx="4041">
                  <c:v>33569</c:v>
                </c:pt>
                <c:pt idx="4042">
                  <c:v>33570</c:v>
                </c:pt>
                <c:pt idx="4043">
                  <c:v>33571</c:v>
                </c:pt>
                <c:pt idx="4044">
                  <c:v>33574</c:v>
                </c:pt>
                <c:pt idx="4045">
                  <c:v>33575</c:v>
                </c:pt>
                <c:pt idx="4046">
                  <c:v>33576</c:v>
                </c:pt>
                <c:pt idx="4047">
                  <c:v>33577</c:v>
                </c:pt>
                <c:pt idx="4048">
                  <c:v>33578</c:v>
                </c:pt>
                <c:pt idx="4049">
                  <c:v>33581</c:v>
                </c:pt>
                <c:pt idx="4050">
                  <c:v>33582</c:v>
                </c:pt>
                <c:pt idx="4051">
                  <c:v>33583</c:v>
                </c:pt>
                <c:pt idx="4052">
                  <c:v>33584</c:v>
                </c:pt>
                <c:pt idx="4053">
                  <c:v>33585</c:v>
                </c:pt>
                <c:pt idx="4054">
                  <c:v>33588</c:v>
                </c:pt>
                <c:pt idx="4055">
                  <c:v>33589</c:v>
                </c:pt>
                <c:pt idx="4056">
                  <c:v>33590</c:v>
                </c:pt>
                <c:pt idx="4057">
                  <c:v>33591</c:v>
                </c:pt>
                <c:pt idx="4058">
                  <c:v>33592</c:v>
                </c:pt>
                <c:pt idx="4059">
                  <c:v>33595</c:v>
                </c:pt>
                <c:pt idx="4060">
                  <c:v>33596</c:v>
                </c:pt>
                <c:pt idx="4061">
                  <c:v>33597</c:v>
                </c:pt>
                <c:pt idx="4062">
                  <c:v>33598</c:v>
                </c:pt>
                <c:pt idx="4063">
                  <c:v>33599</c:v>
                </c:pt>
                <c:pt idx="4064">
                  <c:v>33602</c:v>
                </c:pt>
                <c:pt idx="4065">
                  <c:v>33603</c:v>
                </c:pt>
                <c:pt idx="4066">
                  <c:v>33604</c:v>
                </c:pt>
                <c:pt idx="4067">
                  <c:v>33605</c:v>
                </c:pt>
                <c:pt idx="4068">
                  <c:v>33606</c:v>
                </c:pt>
                <c:pt idx="4069">
                  <c:v>33609</c:v>
                </c:pt>
                <c:pt idx="4070">
                  <c:v>33610</c:v>
                </c:pt>
                <c:pt idx="4071">
                  <c:v>33611</c:v>
                </c:pt>
                <c:pt idx="4072">
                  <c:v>33612</c:v>
                </c:pt>
                <c:pt idx="4073">
                  <c:v>33613</c:v>
                </c:pt>
                <c:pt idx="4074">
                  <c:v>33616</c:v>
                </c:pt>
                <c:pt idx="4075">
                  <c:v>33617</c:v>
                </c:pt>
                <c:pt idx="4076">
                  <c:v>33618</c:v>
                </c:pt>
                <c:pt idx="4077">
                  <c:v>33619</c:v>
                </c:pt>
                <c:pt idx="4078">
                  <c:v>33620</c:v>
                </c:pt>
                <c:pt idx="4079">
                  <c:v>33623</c:v>
                </c:pt>
                <c:pt idx="4080">
                  <c:v>33624</c:v>
                </c:pt>
                <c:pt idx="4081">
                  <c:v>33625</c:v>
                </c:pt>
                <c:pt idx="4082">
                  <c:v>33626</c:v>
                </c:pt>
                <c:pt idx="4083">
                  <c:v>33627</c:v>
                </c:pt>
                <c:pt idx="4084">
                  <c:v>33630</c:v>
                </c:pt>
                <c:pt idx="4085">
                  <c:v>33631</c:v>
                </c:pt>
                <c:pt idx="4086">
                  <c:v>33632</c:v>
                </c:pt>
                <c:pt idx="4087">
                  <c:v>33633</c:v>
                </c:pt>
                <c:pt idx="4088">
                  <c:v>33634</c:v>
                </c:pt>
                <c:pt idx="4089">
                  <c:v>33637</c:v>
                </c:pt>
                <c:pt idx="4090">
                  <c:v>33638</c:v>
                </c:pt>
                <c:pt idx="4091">
                  <c:v>33639</c:v>
                </c:pt>
                <c:pt idx="4092">
                  <c:v>33640</c:v>
                </c:pt>
                <c:pt idx="4093">
                  <c:v>33641</c:v>
                </c:pt>
                <c:pt idx="4094">
                  <c:v>33644</c:v>
                </c:pt>
                <c:pt idx="4095">
                  <c:v>33645</c:v>
                </c:pt>
                <c:pt idx="4096">
                  <c:v>33646</c:v>
                </c:pt>
                <c:pt idx="4097">
                  <c:v>33647</c:v>
                </c:pt>
                <c:pt idx="4098">
                  <c:v>33648</c:v>
                </c:pt>
                <c:pt idx="4099">
                  <c:v>33651</c:v>
                </c:pt>
                <c:pt idx="4100">
                  <c:v>33652</c:v>
                </c:pt>
                <c:pt idx="4101">
                  <c:v>33653</c:v>
                </c:pt>
                <c:pt idx="4102">
                  <c:v>33654</c:v>
                </c:pt>
                <c:pt idx="4103">
                  <c:v>33655</c:v>
                </c:pt>
                <c:pt idx="4104">
                  <c:v>33658</c:v>
                </c:pt>
                <c:pt idx="4105">
                  <c:v>33659</c:v>
                </c:pt>
                <c:pt idx="4106">
                  <c:v>33660</c:v>
                </c:pt>
                <c:pt idx="4107">
                  <c:v>33661</c:v>
                </c:pt>
                <c:pt idx="4108">
                  <c:v>33662</c:v>
                </c:pt>
                <c:pt idx="4109">
                  <c:v>33665</c:v>
                </c:pt>
                <c:pt idx="4110">
                  <c:v>33666</c:v>
                </c:pt>
                <c:pt idx="4111">
                  <c:v>33667</c:v>
                </c:pt>
                <c:pt idx="4112">
                  <c:v>33668</c:v>
                </c:pt>
                <c:pt idx="4113">
                  <c:v>33669</c:v>
                </c:pt>
                <c:pt idx="4114">
                  <c:v>33672</c:v>
                </c:pt>
                <c:pt idx="4115">
                  <c:v>33673</c:v>
                </c:pt>
                <c:pt idx="4116">
                  <c:v>33674</c:v>
                </c:pt>
                <c:pt idx="4117">
                  <c:v>33675</c:v>
                </c:pt>
                <c:pt idx="4118">
                  <c:v>33676</c:v>
                </c:pt>
                <c:pt idx="4119">
                  <c:v>33679</c:v>
                </c:pt>
                <c:pt idx="4120">
                  <c:v>33680</c:v>
                </c:pt>
                <c:pt idx="4121">
                  <c:v>33681</c:v>
                </c:pt>
                <c:pt idx="4122">
                  <c:v>33682</c:v>
                </c:pt>
                <c:pt idx="4123">
                  <c:v>33683</c:v>
                </c:pt>
                <c:pt idx="4124">
                  <c:v>33686</c:v>
                </c:pt>
                <c:pt idx="4125">
                  <c:v>33687</c:v>
                </c:pt>
                <c:pt idx="4126">
                  <c:v>33688</c:v>
                </c:pt>
                <c:pt idx="4127">
                  <c:v>33689</c:v>
                </c:pt>
                <c:pt idx="4128">
                  <c:v>33690</c:v>
                </c:pt>
                <c:pt idx="4129">
                  <c:v>33693</c:v>
                </c:pt>
                <c:pt idx="4130">
                  <c:v>33694</c:v>
                </c:pt>
                <c:pt idx="4131">
                  <c:v>33695</c:v>
                </c:pt>
                <c:pt idx="4132">
                  <c:v>33696</c:v>
                </c:pt>
                <c:pt idx="4133">
                  <c:v>33697</c:v>
                </c:pt>
                <c:pt idx="4134">
                  <c:v>33700</c:v>
                </c:pt>
                <c:pt idx="4135">
                  <c:v>33701</c:v>
                </c:pt>
                <c:pt idx="4136">
                  <c:v>33702</c:v>
                </c:pt>
                <c:pt idx="4137">
                  <c:v>33703</c:v>
                </c:pt>
                <c:pt idx="4138">
                  <c:v>33704</c:v>
                </c:pt>
                <c:pt idx="4139">
                  <c:v>33707</c:v>
                </c:pt>
                <c:pt idx="4140">
                  <c:v>33708</c:v>
                </c:pt>
                <c:pt idx="4141">
                  <c:v>33709</c:v>
                </c:pt>
                <c:pt idx="4142">
                  <c:v>33710</c:v>
                </c:pt>
                <c:pt idx="4143">
                  <c:v>33711</c:v>
                </c:pt>
                <c:pt idx="4144">
                  <c:v>33714</c:v>
                </c:pt>
                <c:pt idx="4145">
                  <c:v>33715</c:v>
                </c:pt>
                <c:pt idx="4146">
                  <c:v>33716</c:v>
                </c:pt>
                <c:pt idx="4147">
                  <c:v>33717</c:v>
                </c:pt>
                <c:pt idx="4148">
                  <c:v>33718</c:v>
                </c:pt>
                <c:pt idx="4149">
                  <c:v>33721</c:v>
                </c:pt>
                <c:pt idx="4150">
                  <c:v>33722</c:v>
                </c:pt>
                <c:pt idx="4151">
                  <c:v>33723</c:v>
                </c:pt>
                <c:pt idx="4152">
                  <c:v>33724</c:v>
                </c:pt>
                <c:pt idx="4153">
                  <c:v>33725</c:v>
                </c:pt>
                <c:pt idx="4154">
                  <c:v>33728</c:v>
                </c:pt>
                <c:pt idx="4155">
                  <c:v>33729</c:v>
                </c:pt>
                <c:pt idx="4156">
                  <c:v>33730</c:v>
                </c:pt>
                <c:pt idx="4157">
                  <c:v>33731</c:v>
                </c:pt>
                <c:pt idx="4158">
                  <c:v>33732</c:v>
                </c:pt>
                <c:pt idx="4159">
                  <c:v>33735</c:v>
                </c:pt>
                <c:pt idx="4160">
                  <c:v>33736</c:v>
                </c:pt>
                <c:pt idx="4161">
                  <c:v>33737</c:v>
                </c:pt>
                <c:pt idx="4162">
                  <c:v>33738</c:v>
                </c:pt>
                <c:pt idx="4163">
                  <c:v>33739</c:v>
                </c:pt>
                <c:pt idx="4164">
                  <c:v>33742</c:v>
                </c:pt>
                <c:pt idx="4165">
                  <c:v>33743</c:v>
                </c:pt>
                <c:pt idx="4166">
                  <c:v>33744</c:v>
                </c:pt>
                <c:pt idx="4167">
                  <c:v>33745</c:v>
                </c:pt>
                <c:pt idx="4168">
                  <c:v>33746</c:v>
                </c:pt>
                <c:pt idx="4169">
                  <c:v>33749</c:v>
                </c:pt>
                <c:pt idx="4170">
                  <c:v>33750</c:v>
                </c:pt>
                <c:pt idx="4171">
                  <c:v>33751</c:v>
                </c:pt>
                <c:pt idx="4172">
                  <c:v>33752</c:v>
                </c:pt>
                <c:pt idx="4173">
                  <c:v>33753</c:v>
                </c:pt>
                <c:pt idx="4174">
                  <c:v>33756</c:v>
                </c:pt>
                <c:pt idx="4175">
                  <c:v>33757</c:v>
                </c:pt>
                <c:pt idx="4176">
                  <c:v>33758</c:v>
                </c:pt>
                <c:pt idx="4177">
                  <c:v>33759</c:v>
                </c:pt>
                <c:pt idx="4178">
                  <c:v>33760</c:v>
                </c:pt>
                <c:pt idx="4179">
                  <c:v>33763</c:v>
                </c:pt>
                <c:pt idx="4180">
                  <c:v>33764</c:v>
                </c:pt>
                <c:pt idx="4181">
                  <c:v>33765</c:v>
                </c:pt>
                <c:pt idx="4182">
                  <c:v>33766</c:v>
                </c:pt>
                <c:pt idx="4183">
                  <c:v>33767</c:v>
                </c:pt>
                <c:pt idx="4184">
                  <c:v>33770</c:v>
                </c:pt>
                <c:pt idx="4185">
                  <c:v>33771</c:v>
                </c:pt>
                <c:pt idx="4186">
                  <c:v>33772</c:v>
                </c:pt>
                <c:pt idx="4187">
                  <c:v>33773</c:v>
                </c:pt>
                <c:pt idx="4188">
                  <c:v>33774</c:v>
                </c:pt>
                <c:pt idx="4189">
                  <c:v>33777</c:v>
                </c:pt>
                <c:pt idx="4190">
                  <c:v>33778</c:v>
                </c:pt>
                <c:pt idx="4191">
                  <c:v>33779</c:v>
                </c:pt>
                <c:pt idx="4192">
                  <c:v>33780</c:v>
                </c:pt>
                <c:pt idx="4193">
                  <c:v>33781</c:v>
                </c:pt>
                <c:pt idx="4194">
                  <c:v>33784</c:v>
                </c:pt>
                <c:pt idx="4195">
                  <c:v>33785</c:v>
                </c:pt>
                <c:pt idx="4196">
                  <c:v>33786</c:v>
                </c:pt>
                <c:pt idx="4197">
                  <c:v>33787</c:v>
                </c:pt>
                <c:pt idx="4198">
                  <c:v>33788</c:v>
                </c:pt>
                <c:pt idx="4199">
                  <c:v>33791</c:v>
                </c:pt>
                <c:pt idx="4200">
                  <c:v>33792</c:v>
                </c:pt>
                <c:pt idx="4201">
                  <c:v>33793</c:v>
                </c:pt>
                <c:pt idx="4202">
                  <c:v>33794</c:v>
                </c:pt>
                <c:pt idx="4203">
                  <c:v>33795</c:v>
                </c:pt>
                <c:pt idx="4204">
                  <c:v>33798</c:v>
                </c:pt>
                <c:pt idx="4205">
                  <c:v>33799</c:v>
                </c:pt>
                <c:pt idx="4206">
                  <c:v>33800</c:v>
                </c:pt>
                <c:pt idx="4207">
                  <c:v>33801</c:v>
                </c:pt>
                <c:pt idx="4208">
                  <c:v>33802</c:v>
                </c:pt>
                <c:pt idx="4209">
                  <c:v>33805</c:v>
                </c:pt>
                <c:pt idx="4210">
                  <c:v>33806</c:v>
                </c:pt>
                <c:pt idx="4211">
                  <c:v>33807</c:v>
                </c:pt>
                <c:pt idx="4212">
                  <c:v>33808</c:v>
                </c:pt>
                <c:pt idx="4213">
                  <c:v>33809</c:v>
                </c:pt>
                <c:pt idx="4214">
                  <c:v>33812</c:v>
                </c:pt>
                <c:pt idx="4215">
                  <c:v>33813</c:v>
                </c:pt>
                <c:pt idx="4216">
                  <c:v>33814</c:v>
                </c:pt>
                <c:pt idx="4217">
                  <c:v>33815</c:v>
                </c:pt>
                <c:pt idx="4218">
                  <c:v>33816</c:v>
                </c:pt>
                <c:pt idx="4219">
                  <c:v>33819</c:v>
                </c:pt>
                <c:pt idx="4220">
                  <c:v>33820</c:v>
                </c:pt>
                <c:pt idx="4221">
                  <c:v>33821</c:v>
                </c:pt>
                <c:pt idx="4222">
                  <c:v>33822</c:v>
                </c:pt>
                <c:pt idx="4223">
                  <c:v>33823</c:v>
                </c:pt>
                <c:pt idx="4224">
                  <c:v>33826</c:v>
                </c:pt>
                <c:pt idx="4225">
                  <c:v>33827</c:v>
                </c:pt>
                <c:pt idx="4226">
                  <c:v>33828</c:v>
                </c:pt>
                <c:pt idx="4227">
                  <c:v>33829</c:v>
                </c:pt>
                <c:pt idx="4228">
                  <c:v>33830</c:v>
                </c:pt>
                <c:pt idx="4229">
                  <c:v>33833</c:v>
                </c:pt>
                <c:pt idx="4230">
                  <c:v>33834</c:v>
                </c:pt>
                <c:pt idx="4231">
                  <c:v>33835</c:v>
                </c:pt>
                <c:pt idx="4232">
                  <c:v>33836</c:v>
                </c:pt>
                <c:pt idx="4233">
                  <c:v>33837</c:v>
                </c:pt>
                <c:pt idx="4234">
                  <c:v>33840</c:v>
                </c:pt>
                <c:pt idx="4235">
                  <c:v>33841</c:v>
                </c:pt>
                <c:pt idx="4236">
                  <c:v>33842</c:v>
                </c:pt>
                <c:pt idx="4237">
                  <c:v>33843</c:v>
                </c:pt>
                <c:pt idx="4238">
                  <c:v>33844</c:v>
                </c:pt>
                <c:pt idx="4239">
                  <c:v>33847</c:v>
                </c:pt>
                <c:pt idx="4240">
                  <c:v>33848</c:v>
                </c:pt>
                <c:pt idx="4241">
                  <c:v>33849</c:v>
                </c:pt>
                <c:pt idx="4242">
                  <c:v>33850</c:v>
                </c:pt>
                <c:pt idx="4243">
                  <c:v>33851</c:v>
                </c:pt>
                <c:pt idx="4244">
                  <c:v>33854</c:v>
                </c:pt>
                <c:pt idx="4245">
                  <c:v>33855</c:v>
                </c:pt>
                <c:pt idx="4246">
                  <c:v>33856</c:v>
                </c:pt>
                <c:pt idx="4247">
                  <c:v>33857</c:v>
                </c:pt>
                <c:pt idx="4248">
                  <c:v>33858</c:v>
                </c:pt>
                <c:pt idx="4249">
                  <c:v>33861</c:v>
                </c:pt>
                <c:pt idx="4250">
                  <c:v>33862</c:v>
                </c:pt>
                <c:pt idx="4251">
                  <c:v>33863</c:v>
                </c:pt>
                <c:pt idx="4252">
                  <c:v>33864</c:v>
                </c:pt>
                <c:pt idx="4253">
                  <c:v>33865</c:v>
                </c:pt>
                <c:pt idx="4254">
                  <c:v>33868</c:v>
                </c:pt>
                <c:pt idx="4255">
                  <c:v>33869</c:v>
                </c:pt>
                <c:pt idx="4256">
                  <c:v>33870</c:v>
                </c:pt>
                <c:pt idx="4257">
                  <c:v>33871</c:v>
                </c:pt>
                <c:pt idx="4258">
                  <c:v>33872</c:v>
                </c:pt>
                <c:pt idx="4259">
                  <c:v>33875</c:v>
                </c:pt>
                <c:pt idx="4260">
                  <c:v>33876</c:v>
                </c:pt>
                <c:pt idx="4261">
                  <c:v>33877</c:v>
                </c:pt>
                <c:pt idx="4262">
                  <c:v>33878</c:v>
                </c:pt>
                <c:pt idx="4263">
                  <c:v>33879</c:v>
                </c:pt>
                <c:pt idx="4264">
                  <c:v>33882</c:v>
                </c:pt>
                <c:pt idx="4265">
                  <c:v>33883</c:v>
                </c:pt>
                <c:pt idx="4266">
                  <c:v>33884</c:v>
                </c:pt>
                <c:pt idx="4267">
                  <c:v>33885</c:v>
                </c:pt>
                <c:pt idx="4268">
                  <c:v>33886</c:v>
                </c:pt>
                <c:pt idx="4269">
                  <c:v>33889</c:v>
                </c:pt>
                <c:pt idx="4270">
                  <c:v>33890</c:v>
                </c:pt>
                <c:pt idx="4271">
                  <c:v>33891</c:v>
                </c:pt>
                <c:pt idx="4272">
                  <c:v>33892</c:v>
                </c:pt>
                <c:pt idx="4273">
                  <c:v>33893</c:v>
                </c:pt>
                <c:pt idx="4274">
                  <c:v>33896</c:v>
                </c:pt>
                <c:pt idx="4275">
                  <c:v>33897</c:v>
                </c:pt>
                <c:pt idx="4276">
                  <c:v>33898</c:v>
                </c:pt>
                <c:pt idx="4277">
                  <c:v>33899</c:v>
                </c:pt>
                <c:pt idx="4278">
                  <c:v>33900</c:v>
                </c:pt>
                <c:pt idx="4279">
                  <c:v>33903</c:v>
                </c:pt>
                <c:pt idx="4280">
                  <c:v>33904</c:v>
                </c:pt>
                <c:pt idx="4281">
                  <c:v>33905</c:v>
                </c:pt>
                <c:pt idx="4282">
                  <c:v>33906</c:v>
                </c:pt>
                <c:pt idx="4283">
                  <c:v>33907</c:v>
                </c:pt>
                <c:pt idx="4284">
                  <c:v>33910</c:v>
                </c:pt>
                <c:pt idx="4285">
                  <c:v>33911</c:v>
                </c:pt>
                <c:pt idx="4286">
                  <c:v>33912</c:v>
                </c:pt>
                <c:pt idx="4287">
                  <c:v>33913</c:v>
                </c:pt>
                <c:pt idx="4288">
                  <c:v>33914</c:v>
                </c:pt>
                <c:pt idx="4289">
                  <c:v>33917</c:v>
                </c:pt>
                <c:pt idx="4290">
                  <c:v>33918</c:v>
                </c:pt>
                <c:pt idx="4291">
                  <c:v>33919</c:v>
                </c:pt>
                <c:pt idx="4292">
                  <c:v>33920</c:v>
                </c:pt>
                <c:pt idx="4293">
                  <c:v>33921</c:v>
                </c:pt>
                <c:pt idx="4294">
                  <c:v>33924</c:v>
                </c:pt>
                <c:pt idx="4295">
                  <c:v>33925</c:v>
                </c:pt>
                <c:pt idx="4296">
                  <c:v>33926</c:v>
                </c:pt>
                <c:pt idx="4297">
                  <c:v>33927</c:v>
                </c:pt>
                <c:pt idx="4298">
                  <c:v>33928</c:v>
                </c:pt>
                <c:pt idx="4299">
                  <c:v>33931</c:v>
                </c:pt>
                <c:pt idx="4300">
                  <c:v>33932</c:v>
                </c:pt>
                <c:pt idx="4301">
                  <c:v>33933</c:v>
                </c:pt>
                <c:pt idx="4302">
                  <c:v>33934</c:v>
                </c:pt>
                <c:pt idx="4303">
                  <c:v>33935</c:v>
                </c:pt>
                <c:pt idx="4304">
                  <c:v>33938</c:v>
                </c:pt>
                <c:pt idx="4305">
                  <c:v>33939</c:v>
                </c:pt>
                <c:pt idx="4306">
                  <c:v>33940</c:v>
                </c:pt>
                <c:pt idx="4307">
                  <c:v>33941</c:v>
                </c:pt>
                <c:pt idx="4308">
                  <c:v>33942</c:v>
                </c:pt>
                <c:pt idx="4309">
                  <c:v>33945</c:v>
                </c:pt>
                <c:pt idx="4310">
                  <c:v>33946</c:v>
                </c:pt>
                <c:pt idx="4311">
                  <c:v>33947</c:v>
                </c:pt>
                <c:pt idx="4312">
                  <c:v>33948</c:v>
                </c:pt>
                <c:pt idx="4313">
                  <c:v>33949</c:v>
                </c:pt>
                <c:pt idx="4314">
                  <c:v>33952</c:v>
                </c:pt>
                <c:pt idx="4315">
                  <c:v>33953</c:v>
                </c:pt>
                <c:pt idx="4316">
                  <c:v>33954</c:v>
                </c:pt>
                <c:pt idx="4317">
                  <c:v>33955</c:v>
                </c:pt>
                <c:pt idx="4318">
                  <c:v>33956</c:v>
                </c:pt>
                <c:pt idx="4319">
                  <c:v>33959</c:v>
                </c:pt>
                <c:pt idx="4320">
                  <c:v>33960</c:v>
                </c:pt>
                <c:pt idx="4321">
                  <c:v>33961</c:v>
                </c:pt>
                <c:pt idx="4322">
                  <c:v>33962</c:v>
                </c:pt>
                <c:pt idx="4323">
                  <c:v>33963</c:v>
                </c:pt>
                <c:pt idx="4324">
                  <c:v>33966</c:v>
                </c:pt>
                <c:pt idx="4325">
                  <c:v>33967</c:v>
                </c:pt>
                <c:pt idx="4326">
                  <c:v>33968</c:v>
                </c:pt>
                <c:pt idx="4327">
                  <c:v>33969</c:v>
                </c:pt>
                <c:pt idx="4328">
                  <c:v>33970</c:v>
                </c:pt>
                <c:pt idx="4329">
                  <c:v>33973</c:v>
                </c:pt>
                <c:pt idx="4330">
                  <c:v>33974</c:v>
                </c:pt>
                <c:pt idx="4331">
                  <c:v>33975</c:v>
                </c:pt>
                <c:pt idx="4332">
                  <c:v>33976</c:v>
                </c:pt>
                <c:pt idx="4333">
                  <c:v>33977</c:v>
                </c:pt>
                <c:pt idx="4334">
                  <c:v>33980</c:v>
                </c:pt>
                <c:pt idx="4335">
                  <c:v>33981</c:v>
                </c:pt>
                <c:pt idx="4336">
                  <c:v>33982</c:v>
                </c:pt>
                <c:pt idx="4337">
                  <c:v>33983</c:v>
                </c:pt>
                <c:pt idx="4338">
                  <c:v>33984</c:v>
                </c:pt>
                <c:pt idx="4339">
                  <c:v>33987</c:v>
                </c:pt>
                <c:pt idx="4340">
                  <c:v>33988</c:v>
                </c:pt>
                <c:pt idx="4341">
                  <c:v>33989</c:v>
                </c:pt>
                <c:pt idx="4342">
                  <c:v>33990</c:v>
                </c:pt>
                <c:pt idx="4343">
                  <c:v>33991</c:v>
                </c:pt>
                <c:pt idx="4344">
                  <c:v>33994</c:v>
                </c:pt>
                <c:pt idx="4345">
                  <c:v>33995</c:v>
                </c:pt>
                <c:pt idx="4346">
                  <c:v>33996</c:v>
                </c:pt>
                <c:pt idx="4347">
                  <c:v>33997</c:v>
                </c:pt>
                <c:pt idx="4348">
                  <c:v>33998</c:v>
                </c:pt>
                <c:pt idx="4349">
                  <c:v>34001</c:v>
                </c:pt>
                <c:pt idx="4350">
                  <c:v>34002</c:v>
                </c:pt>
                <c:pt idx="4351">
                  <c:v>34003</c:v>
                </c:pt>
                <c:pt idx="4352">
                  <c:v>34004</c:v>
                </c:pt>
                <c:pt idx="4353">
                  <c:v>34005</c:v>
                </c:pt>
                <c:pt idx="4354">
                  <c:v>34008</c:v>
                </c:pt>
                <c:pt idx="4355">
                  <c:v>34009</c:v>
                </c:pt>
                <c:pt idx="4356">
                  <c:v>34010</c:v>
                </c:pt>
                <c:pt idx="4357">
                  <c:v>34011</c:v>
                </c:pt>
                <c:pt idx="4358">
                  <c:v>34012</c:v>
                </c:pt>
                <c:pt idx="4359">
                  <c:v>34015</c:v>
                </c:pt>
                <c:pt idx="4360">
                  <c:v>34016</c:v>
                </c:pt>
                <c:pt idx="4361">
                  <c:v>34017</c:v>
                </c:pt>
                <c:pt idx="4362">
                  <c:v>34018</c:v>
                </c:pt>
                <c:pt idx="4363">
                  <c:v>34019</c:v>
                </c:pt>
                <c:pt idx="4364">
                  <c:v>34022</c:v>
                </c:pt>
                <c:pt idx="4365">
                  <c:v>34023</c:v>
                </c:pt>
                <c:pt idx="4366">
                  <c:v>34024</c:v>
                </c:pt>
                <c:pt idx="4367">
                  <c:v>34025</c:v>
                </c:pt>
                <c:pt idx="4368">
                  <c:v>34026</c:v>
                </c:pt>
                <c:pt idx="4369">
                  <c:v>34029</c:v>
                </c:pt>
                <c:pt idx="4370">
                  <c:v>34030</c:v>
                </c:pt>
                <c:pt idx="4371">
                  <c:v>34031</c:v>
                </c:pt>
                <c:pt idx="4372">
                  <c:v>34032</c:v>
                </c:pt>
                <c:pt idx="4373">
                  <c:v>34033</c:v>
                </c:pt>
                <c:pt idx="4374">
                  <c:v>34036</c:v>
                </c:pt>
                <c:pt idx="4375">
                  <c:v>34037</c:v>
                </c:pt>
                <c:pt idx="4376">
                  <c:v>34038</c:v>
                </c:pt>
                <c:pt idx="4377">
                  <c:v>34039</c:v>
                </c:pt>
                <c:pt idx="4378">
                  <c:v>34040</c:v>
                </c:pt>
                <c:pt idx="4379">
                  <c:v>34043</c:v>
                </c:pt>
                <c:pt idx="4380">
                  <c:v>34044</c:v>
                </c:pt>
                <c:pt idx="4381">
                  <c:v>34045</c:v>
                </c:pt>
                <c:pt idx="4382">
                  <c:v>34046</c:v>
                </c:pt>
                <c:pt idx="4383">
                  <c:v>34047</c:v>
                </c:pt>
                <c:pt idx="4384">
                  <c:v>34050</c:v>
                </c:pt>
                <c:pt idx="4385">
                  <c:v>34051</c:v>
                </c:pt>
                <c:pt idx="4386">
                  <c:v>34052</c:v>
                </c:pt>
                <c:pt idx="4387">
                  <c:v>34053</c:v>
                </c:pt>
                <c:pt idx="4388">
                  <c:v>34054</c:v>
                </c:pt>
                <c:pt idx="4389">
                  <c:v>34057</c:v>
                </c:pt>
                <c:pt idx="4390">
                  <c:v>34058</c:v>
                </c:pt>
                <c:pt idx="4391">
                  <c:v>34059</c:v>
                </c:pt>
                <c:pt idx="4392">
                  <c:v>34060</c:v>
                </c:pt>
                <c:pt idx="4393">
                  <c:v>34061</c:v>
                </c:pt>
                <c:pt idx="4394">
                  <c:v>34064</c:v>
                </c:pt>
                <c:pt idx="4395">
                  <c:v>34065</c:v>
                </c:pt>
                <c:pt idx="4396">
                  <c:v>34066</c:v>
                </c:pt>
                <c:pt idx="4397">
                  <c:v>34067</c:v>
                </c:pt>
                <c:pt idx="4398">
                  <c:v>34068</c:v>
                </c:pt>
                <c:pt idx="4399">
                  <c:v>34071</c:v>
                </c:pt>
                <c:pt idx="4400">
                  <c:v>34072</c:v>
                </c:pt>
                <c:pt idx="4401">
                  <c:v>34073</c:v>
                </c:pt>
                <c:pt idx="4402">
                  <c:v>34074</c:v>
                </c:pt>
                <c:pt idx="4403">
                  <c:v>34075</c:v>
                </c:pt>
                <c:pt idx="4404">
                  <c:v>34078</c:v>
                </c:pt>
                <c:pt idx="4405">
                  <c:v>34079</c:v>
                </c:pt>
                <c:pt idx="4406">
                  <c:v>34080</c:v>
                </c:pt>
                <c:pt idx="4407">
                  <c:v>34081</c:v>
                </c:pt>
                <c:pt idx="4408">
                  <c:v>34082</c:v>
                </c:pt>
                <c:pt idx="4409">
                  <c:v>34085</c:v>
                </c:pt>
                <c:pt idx="4410">
                  <c:v>34086</c:v>
                </c:pt>
                <c:pt idx="4411">
                  <c:v>34087</c:v>
                </c:pt>
                <c:pt idx="4412">
                  <c:v>34088</c:v>
                </c:pt>
                <c:pt idx="4413">
                  <c:v>34089</c:v>
                </c:pt>
                <c:pt idx="4414">
                  <c:v>34092</c:v>
                </c:pt>
                <c:pt idx="4415">
                  <c:v>34093</c:v>
                </c:pt>
                <c:pt idx="4416">
                  <c:v>34094</c:v>
                </c:pt>
                <c:pt idx="4417">
                  <c:v>34095</c:v>
                </c:pt>
                <c:pt idx="4418">
                  <c:v>34096</c:v>
                </c:pt>
                <c:pt idx="4419">
                  <c:v>34099</c:v>
                </c:pt>
                <c:pt idx="4420">
                  <c:v>34100</c:v>
                </c:pt>
                <c:pt idx="4421">
                  <c:v>34101</c:v>
                </c:pt>
                <c:pt idx="4422">
                  <c:v>34102</c:v>
                </c:pt>
                <c:pt idx="4423">
                  <c:v>34103</c:v>
                </c:pt>
                <c:pt idx="4424">
                  <c:v>34106</c:v>
                </c:pt>
                <c:pt idx="4425">
                  <c:v>34107</c:v>
                </c:pt>
                <c:pt idx="4426">
                  <c:v>34108</c:v>
                </c:pt>
                <c:pt idx="4427">
                  <c:v>34109</c:v>
                </c:pt>
                <c:pt idx="4428">
                  <c:v>34110</c:v>
                </c:pt>
                <c:pt idx="4429">
                  <c:v>34113</c:v>
                </c:pt>
                <c:pt idx="4430">
                  <c:v>34114</c:v>
                </c:pt>
                <c:pt idx="4431">
                  <c:v>34115</c:v>
                </c:pt>
                <c:pt idx="4432">
                  <c:v>34116</c:v>
                </c:pt>
                <c:pt idx="4433">
                  <c:v>34117</c:v>
                </c:pt>
                <c:pt idx="4434">
                  <c:v>34120</c:v>
                </c:pt>
                <c:pt idx="4435">
                  <c:v>34121</c:v>
                </c:pt>
                <c:pt idx="4436">
                  <c:v>34122</c:v>
                </c:pt>
                <c:pt idx="4437">
                  <c:v>34123</c:v>
                </c:pt>
                <c:pt idx="4438">
                  <c:v>34124</c:v>
                </c:pt>
                <c:pt idx="4439">
                  <c:v>34127</c:v>
                </c:pt>
                <c:pt idx="4440">
                  <c:v>34128</c:v>
                </c:pt>
                <c:pt idx="4441">
                  <c:v>34129</c:v>
                </c:pt>
                <c:pt idx="4442">
                  <c:v>34130</c:v>
                </c:pt>
                <c:pt idx="4443">
                  <c:v>34131</c:v>
                </c:pt>
                <c:pt idx="4444">
                  <c:v>34134</c:v>
                </c:pt>
                <c:pt idx="4445">
                  <c:v>34135</c:v>
                </c:pt>
                <c:pt idx="4446">
                  <c:v>34136</c:v>
                </c:pt>
                <c:pt idx="4447">
                  <c:v>34137</c:v>
                </c:pt>
                <c:pt idx="4448">
                  <c:v>34138</c:v>
                </c:pt>
                <c:pt idx="4449">
                  <c:v>34141</c:v>
                </c:pt>
                <c:pt idx="4450">
                  <c:v>34142</c:v>
                </c:pt>
                <c:pt idx="4451">
                  <c:v>34143</c:v>
                </c:pt>
                <c:pt idx="4452">
                  <c:v>34144</c:v>
                </c:pt>
                <c:pt idx="4453">
                  <c:v>34145</c:v>
                </c:pt>
                <c:pt idx="4454">
                  <c:v>34148</c:v>
                </c:pt>
                <c:pt idx="4455">
                  <c:v>34149</c:v>
                </c:pt>
                <c:pt idx="4456">
                  <c:v>34150</c:v>
                </c:pt>
                <c:pt idx="4457">
                  <c:v>34151</c:v>
                </c:pt>
                <c:pt idx="4458">
                  <c:v>34152</c:v>
                </c:pt>
                <c:pt idx="4459">
                  <c:v>34155</c:v>
                </c:pt>
                <c:pt idx="4460">
                  <c:v>34156</c:v>
                </c:pt>
                <c:pt idx="4461">
                  <c:v>34157</c:v>
                </c:pt>
                <c:pt idx="4462">
                  <c:v>34158</c:v>
                </c:pt>
                <c:pt idx="4463">
                  <c:v>34159</c:v>
                </c:pt>
                <c:pt idx="4464">
                  <c:v>34162</c:v>
                </c:pt>
                <c:pt idx="4465">
                  <c:v>34163</c:v>
                </c:pt>
                <c:pt idx="4466">
                  <c:v>34164</c:v>
                </c:pt>
                <c:pt idx="4467">
                  <c:v>34165</c:v>
                </c:pt>
                <c:pt idx="4468">
                  <c:v>34166</c:v>
                </c:pt>
                <c:pt idx="4469">
                  <c:v>34169</c:v>
                </c:pt>
                <c:pt idx="4470">
                  <c:v>34170</c:v>
                </c:pt>
                <c:pt idx="4471">
                  <c:v>34171</c:v>
                </c:pt>
                <c:pt idx="4472">
                  <c:v>34172</c:v>
                </c:pt>
                <c:pt idx="4473">
                  <c:v>34173</c:v>
                </c:pt>
                <c:pt idx="4474">
                  <c:v>34176</c:v>
                </c:pt>
                <c:pt idx="4475">
                  <c:v>34177</c:v>
                </c:pt>
                <c:pt idx="4476">
                  <c:v>34178</c:v>
                </c:pt>
                <c:pt idx="4477">
                  <c:v>34179</c:v>
                </c:pt>
                <c:pt idx="4478">
                  <c:v>34180</c:v>
                </c:pt>
                <c:pt idx="4479">
                  <c:v>34183</c:v>
                </c:pt>
                <c:pt idx="4480">
                  <c:v>34184</c:v>
                </c:pt>
                <c:pt idx="4481">
                  <c:v>34185</c:v>
                </c:pt>
                <c:pt idx="4482">
                  <c:v>34186</c:v>
                </c:pt>
                <c:pt idx="4483">
                  <c:v>34187</c:v>
                </c:pt>
                <c:pt idx="4484">
                  <c:v>34190</c:v>
                </c:pt>
                <c:pt idx="4485">
                  <c:v>34191</c:v>
                </c:pt>
                <c:pt idx="4486">
                  <c:v>34192</c:v>
                </c:pt>
                <c:pt idx="4487">
                  <c:v>34193</c:v>
                </c:pt>
                <c:pt idx="4488">
                  <c:v>34194</c:v>
                </c:pt>
                <c:pt idx="4489">
                  <c:v>34197</c:v>
                </c:pt>
                <c:pt idx="4490">
                  <c:v>34198</c:v>
                </c:pt>
                <c:pt idx="4491">
                  <c:v>34199</c:v>
                </c:pt>
                <c:pt idx="4492">
                  <c:v>34200</c:v>
                </c:pt>
                <c:pt idx="4493">
                  <c:v>34201</c:v>
                </c:pt>
                <c:pt idx="4494">
                  <c:v>34204</c:v>
                </c:pt>
                <c:pt idx="4495">
                  <c:v>34205</c:v>
                </c:pt>
                <c:pt idx="4496">
                  <c:v>34206</c:v>
                </c:pt>
                <c:pt idx="4497">
                  <c:v>34207</c:v>
                </c:pt>
                <c:pt idx="4498">
                  <c:v>34208</c:v>
                </c:pt>
                <c:pt idx="4499">
                  <c:v>34211</c:v>
                </c:pt>
                <c:pt idx="4500">
                  <c:v>34212</c:v>
                </c:pt>
                <c:pt idx="4501">
                  <c:v>34213</c:v>
                </c:pt>
                <c:pt idx="4502">
                  <c:v>34214</c:v>
                </c:pt>
                <c:pt idx="4503">
                  <c:v>34215</c:v>
                </c:pt>
                <c:pt idx="4504">
                  <c:v>34218</c:v>
                </c:pt>
                <c:pt idx="4505">
                  <c:v>34219</c:v>
                </c:pt>
                <c:pt idx="4506">
                  <c:v>34220</c:v>
                </c:pt>
                <c:pt idx="4507">
                  <c:v>34221</c:v>
                </c:pt>
                <c:pt idx="4508">
                  <c:v>34222</c:v>
                </c:pt>
                <c:pt idx="4509">
                  <c:v>34225</c:v>
                </c:pt>
                <c:pt idx="4510">
                  <c:v>34226</c:v>
                </c:pt>
                <c:pt idx="4511">
                  <c:v>34227</c:v>
                </c:pt>
                <c:pt idx="4512">
                  <c:v>34228</c:v>
                </c:pt>
                <c:pt idx="4513">
                  <c:v>34229</c:v>
                </c:pt>
                <c:pt idx="4514">
                  <c:v>34232</c:v>
                </c:pt>
                <c:pt idx="4515">
                  <c:v>34233</c:v>
                </c:pt>
                <c:pt idx="4516">
                  <c:v>34234</c:v>
                </c:pt>
                <c:pt idx="4517">
                  <c:v>34235</c:v>
                </c:pt>
                <c:pt idx="4518">
                  <c:v>34236</c:v>
                </c:pt>
                <c:pt idx="4519">
                  <c:v>34239</c:v>
                </c:pt>
                <c:pt idx="4520">
                  <c:v>34240</c:v>
                </c:pt>
                <c:pt idx="4521">
                  <c:v>34241</c:v>
                </c:pt>
                <c:pt idx="4522">
                  <c:v>34242</c:v>
                </c:pt>
                <c:pt idx="4523">
                  <c:v>34243</c:v>
                </c:pt>
                <c:pt idx="4524">
                  <c:v>34246</c:v>
                </c:pt>
                <c:pt idx="4525">
                  <c:v>34247</c:v>
                </c:pt>
                <c:pt idx="4526">
                  <c:v>34248</c:v>
                </c:pt>
                <c:pt idx="4527">
                  <c:v>34249</c:v>
                </c:pt>
                <c:pt idx="4528">
                  <c:v>34250</c:v>
                </c:pt>
                <c:pt idx="4529">
                  <c:v>34253</c:v>
                </c:pt>
                <c:pt idx="4530">
                  <c:v>34254</c:v>
                </c:pt>
                <c:pt idx="4531">
                  <c:v>34255</c:v>
                </c:pt>
                <c:pt idx="4532">
                  <c:v>34256</c:v>
                </c:pt>
                <c:pt idx="4533">
                  <c:v>34257</c:v>
                </c:pt>
                <c:pt idx="4534">
                  <c:v>34260</c:v>
                </c:pt>
                <c:pt idx="4535">
                  <c:v>34261</c:v>
                </c:pt>
                <c:pt idx="4536">
                  <c:v>34262</c:v>
                </c:pt>
                <c:pt idx="4537">
                  <c:v>34263</c:v>
                </c:pt>
                <c:pt idx="4538">
                  <c:v>34264</c:v>
                </c:pt>
                <c:pt idx="4539">
                  <c:v>34267</c:v>
                </c:pt>
                <c:pt idx="4540">
                  <c:v>34268</c:v>
                </c:pt>
                <c:pt idx="4541">
                  <c:v>34269</c:v>
                </c:pt>
                <c:pt idx="4542">
                  <c:v>34270</c:v>
                </c:pt>
                <c:pt idx="4543">
                  <c:v>34271</c:v>
                </c:pt>
                <c:pt idx="4544">
                  <c:v>34274</c:v>
                </c:pt>
                <c:pt idx="4545">
                  <c:v>34275</c:v>
                </c:pt>
                <c:pt idx="4546">
                  <c:v>34276</c:v>
                </c:pt>
                <c:pt idx="4547">
                  <c:v>34277</c:v>
                </c:pt>
                <c:pt idx="4548">
                  <c:v>34278</c:v>
                </c:pt>
                <c:pt idx="4549">
                  <c:v>34281</c:v>
                </c:pt>
                <c:pt idx="4550">
                  <c:v>34282</c:v>
                </c:pt>
                <c:pt idx="4551">
                  <c:v>34283</c:v>
                </c:pt>
                <c:pt idx="4552">
                  <c:v>34284</c:v>
                </c:pt>
                <c:pt idx="4553">
                  <c:v>34285</c:v>
                </c:pt>
                <c:pt idx="4554">
                  <c:v>34288</c:v>
                </c:pt>
                <c:pt idx="4555">
                  <c:v>34289</c:v>
                </c:pt>
                <c:pt idx="4556">
                  <c:v>34290</c:v>
                </c:pt>
                <c:pt idx="4557">
                  <c:v>34291</c:v>
                </c:pt>
                <c:pt idx="4558">
                  <c:v>34292</c:v>
                </c:pt>
                <c:pt idx="4559">
                  <c:v>34295</c:v>
                </c:pt>
                <c:pt idx="4560">
                  <c:v>34296</c:v>
                </c:pt>
                <c:pt idx="4561">
                  <c:v>34297</c:v>
                </c:pt>
                <c:pt idx="4562">
                  <c:v>34298</c:v>
                </c:pt>
                <c:pt idx="4563">
                  <c:v>34299</c:v>
                </c:pt>
                <c:pt idx="4564">
                  <c:v>34302</c:v>
                </c:pt>
                <c:pt idx="4565">
                  <c:v>34303</c:v>
                </c:pt>
                <c:pt idx="4566">
                  <c:v>34304</c:v>
                </c:pt>
                <c:pt idx="4567">
                  <c:v>34305</c:v>
                </c:pt>
                <c:pt idx="4568">
                  <c:v>34306</c:v>
                </c:pt>
                <c:pt idx="4569">
                  <c:v>34309</c:v>
                </c:pt>
                <c:pt idx="4570">
                  <c:v>34310</c:v>
                </c:pt>
                <c:pt idx="4571">
                  <c:v>34311</c:v>
                </c:pt>
                <c:pt idx="4572">
                  <c:v>34312</c:v>
                </c:pt>
                <c:pt idx="4573">
                  <c:v>34313</c:v>
                </c:pt>
                <c:pt idx="4574">
                  <c:v>34316</c:v>
                </c:pt>
                <c:pt idx="4575">
                  <c:v>34317</c:v>
                </c:pt>
                <c:pt idx="4576">
                  <c:v>34318</c:v>
                </c:pt>
                <c:pt idx="4577">
                  <c:v>34319</c:v>
                </c:pt>
                <c:pt idx="4578">
                  <c:v>34320</c:v>
                </c:pt>
                <c:pt idx="4579">
                  <c:v>34323</c:v>
                </c:pt>
                <c:pt idx="4580">
                  <c:v>34324</c:v>
                </c:pt>
                <c:pt idx="4581">
                  <c:v>34325</c:v>
                </c:pt>
                <c:pt idx="4582">
                  <c:v>34326</c:v>
                </c:pt>
                <c:pt idx="4583">
                  <c:v>34327</c:v>
                </c:pt>
                <c:pt idx="4584">
                  <c:v>34330</c:v>
                </c:pt>
                <c:pt idx="4585">
                  <c:v>34331</c:v>
                </c:pt>
                <c:pt idx="4586">
                  <c:v>34332</c:v>
                </c:pt>
                <c:pt idx="4587">
                  <c:v>34333</c:v>
                </c:pt>
                <c:pt idx="4588">
                  <c:v>34334</c:v>
                </c:pt>
                <c:pt idx="4589">
                  <c:v>34337</c:v>
                </c:pt>
                <c:pt idx="4590">
                  <c:v>34338</c:v>
                </c:pt>
                <c:pt idx="4591">
                  <c:v>34339</c:v>
                </c:pt>
                <c:pt idx="4592">
                  <c:v>34340</c:v>
                </c:pt>
                <c:pt idx="4593">
                  <c:v>34341</c:v>
                </c:pt>
                <c:pt idx="4594">
                  <c:v>34344</c:v>
                </c:pt>
                <c:pt idx="4595">
                  <c:v>34345</c:v>
                </c:pt>
                <c:pt idx="4596">
                  <c:v>34346</c:v>
                </c:pt>
                <c:pt idx="4597">
                  <c:v>34347</c:v>
                </c:pt>
                <c:pt idx="4598">
                  <c:v>34348</c:v>
                </c:pt>
                <c:pt idx="4599">
                  <c:v>34351</c:v>
                </c:pt>
                <c:pt idx="4600">
                  <c:v>34352</c:v>
                </c:pt>
                <c:pt idx="4601">
                  <c:v>34353</c:v>
                </c:pt>
                <c:pt idx="4602">
                  <c:v>34354</c:v>
                </c:pt>
                <c:pt idx="4603">
                  <c:v>34355</c:v>
                </c:pt>
                <c:pt idx="4604">
                  <c:v>34358</c:v>
                </c:pt>
                <c:pt idx="4605">
                  <c:v>34359</c:v>
                </c:pt>
                <c:pt idx="4606">
                  <c:v>34360</c:v>
                </c:pt>
                <c:pt idx="4607">
                  <c:v>34361</c:v>
                </c:pt>
                <c:pt idx="4608">
                  <c:v>34362</c:v>
                </c:pt>
                <c:pt idx="4609">
                  <c:v>34365</c:v>
                </c:pt>
                <c:pt idx="4610">
                  <c:v>34366</c:v>
                </c:pt>
                <c:pt idx="4611">
                  <c:v>34367</c:v>
                </c:pt>
                <c:pt idx="4612">
                  <c:v>34368</c:v>
                </c:pt>
                <c:pt idx="4613">
                  <c:v>34369</c:v>
                </c:pt>
                <c:pt idx="4614">
                  <c:v>34372</c:v>
                </c:pt>
                <c:pt idx="4615">
                  <c:v>34373</c:v>
                </c:pt>
                <c:pt idx="4616">
                  <c:v>34374</c:v>
                </c:pt>
                <c:pt idx="4617">
                  <c:v>34375</c:v>
                </c:pt>
                <c:pt idx="4618">
                  <c:v>34376</c:v>
                </c:pt>
                <c:pt idx="4619">
                  <c:v>34379</c:v>
                </c:pt>
                <c:pt idx="4620">
                  <c:v>34380</c:v>
                </c:pt>
                <c:pt idx="4621">
                  <c:v>34381</c:v>
                </c:pt>
                <c:pt idx="4622">
                  <c:v>34382</c:v>
                </c:pt>
                <c:pt idx="4623">
                  <c:v>34383</c:v>
                </c:pt>
                <c:pt idx="4624">
                  <c:v>34386</c:v>
                </c:pt>
                <c:pt idx="4625">
                  <c:v>34387</c:v>
                </c:pt>
                <c:pt idx="4626">
                  <c:v>34388</c:v>
                </c:pt>
                <c:pt idx="4627">
                  <c:v>34389</c:v>
                </c:pt>
                <c:pt idx="4628">
                  <c:v>34390</c:v>
                </c:pt>
                <c:pt idx="4629">
                  <c:v>34393</c:v>
                </c:pt>
                <c:pt idx="4630">
                  <c:v>34394</c:v>
                </c:pt>
                <c:pt idx="4631">
                  <c:v>34395</c:v>
                </c:pt>
                <c:pt idx="4632">
                  <c:v>34396</c:v>
                </c:pt>
                <c:pt idx="4633">
                  <c:v>34397</c:v>
                </c:pt>
                <c:pt idx="4634">
                  <c:v>34400</c:v>
                </c:pt>
                <c:pt idx="4635">
                  <c:v>34401</c:v>
                </c:pt>
                <c:pt idx="4636">
                  <c:v>34402</c:v>
                </c:pt>
                <c:pt idx="4637">
                  <c:v>34403</c:v>
                </c:pt>
                <c:pt idx="4638">
                  <c:v>34404</c:v>
                </c:pt>
                <c:pt idx="4639">
                  <c:v>34407</c:v>
                </c:pt>
                <c:pt idx="4640">
                  <c:v>34408</c:v>
                </c:pt>
                <c:pt idx="4641">
                  <c:v>34409</c:v>
                </c:pt>
                <c:pt idx="4642">
                  <c:v>34410</c:v>
                </c:pt>
                <c:pt idx="4643">
                  <c:v>34411</c:v>
                </c:pt>
                <c:pt idx="4644">
                  <c:v>34414</c:v>
                </c:pt>
                <c:pt idx="4645">
                  <c:v>34415</c:v>
                </c:pt>
                <c:pt idx="4646">
                  <c:v>34416</c:v>
                </c:pt>
                <c:pt idx="4647">
                  <c:v>34417</c:v>
                </c:pt>
                <c:pt idx="4648">
                  <c:v>34418</c:v>
                </c:pt>
                <c:pt idx="4649">
                  <c:v>34421</c:v>
                </c:pt>
                <c:pt idx="4650">
                  <c:v>34422</c:v>
                </c:pt>
                <c:pt idx="4651">
                  <c:v>34423</c:v>
                </c:pt>
                <c:pt idx="4652">
                  <c:v>34424</c:v>
                </c:pt>
                <c:pt idx="4653">
                  <c:v>34425</c:v>
                </c:pt>
                <c:pt idx="4654">
                  <c:v>34428</c:v>
                </c:pt>
                <c:pt idx="4655">
                  <c:v>34429</c:v>
                </c:pt>
                <c:pt idx="4656">
                  <c:v>34430</c:v>
                </c:pt>
                <c:pt idx="4657">
                  <c:v>34431</c:v>
                </c:pt>
                <c:pt idx="4658">
                  <c:v>34432</c:v>
                </c:pt>
                <c:pt idx="4659">
                  <c:v>34435</c:v>
                </c:pt>
                <c:pt idx="4660">
                  <c:v>34436</c:v>
                </c:pt>
                <c:pt idx="4661">
                  <c:v>34437</c:v>
                </c:pt>
                <c:pt idx="4662">
                  <c:v>34438</c:v>
                </c:pt>
                <c:pt idx="4663">
                  <c:v>34439</c:v>
                </c:pt>
                <c:pt idx="4664">
                  <c:v>34442</c:v>
                </c:pt>
                <c:pt idx="4665">
                  <c:v>34443</c:v>
                </c:pt>
                <c:pt idx="4666">
                  <c:v>34444</c:v>
                </c:pt>
                <c:pt idx="4667">
                  <c:v>34445</c:v>
                </c:pt>
                <c:pt idx="4668">
                  <c:v>34446</c:v>
                </c:pt>
                <c:pt idx="4669">
                  <c:v>34449</c:v>
                </c:pt>
                <c:pt idx="4670">
                  <c:v>34450</c:v>
                </c:pt>
                <c:pt idx="4671">
                  <c:v>34451</c:v>
                </c:pt>
                <c:pt idx="4672">
                  <c:v>34452</c:v>
                </c:pt>
                <c:pt idx="4673">
                  <c:v>34453</c:v>
                </c:pt>
                <c:pt idx="4674">
                  <c:v>34456</c:v>
                </c:pt>
                <c:pt idx="4675">
                  <c:v>34457</c:v>
                </c:pt>
                <c:pt idx="4676">
                  <c:v>34458</c:v>
                </c:pt>
                <c:pt idx="4677">
                  <c:v>34459</c:v>
                </c:pt>
                <c:pt idx="4678">
                  <c:v>34460</c:v>
                </c:pt>
                <c:pt idx="4679">
                  <c:v>34463</c:v>
                </c:pt>
                <c:pt idx="4680">
                  <c:v>34464</c:v>
                </c:pt>
                <c:pt idx="4681">
                  <c:v>34465</c:v>
                </c:pt>
                <c:pt idx="4682">
                  <c:v>34466</c:v>
                </c:pt>
                <c:pt idx="4683">
                  <c:v>34467</c:v>
                </c:pt>
                <c:pt idx="4684">
                  <c:v>34470</c:v>
                </c:pt>
                <c:pt idx="4685">
                  <c:v>34471</c:v>
                </c:pt>
                <c:pt idx="4686">
                  <c:v>34472</c:v>
                </c:pt>
                <c:pt idx="4687">
                  <c:v>34473</c:v>
                </c:pt>
                <c:pt idx="4688">
                  <c:v>34474</c:v>
                </c:pt>
                <c:pt idx="4689">
                  <c:v>34477</c:v>
                </c:pt>
                <c:pt idx="4690">
                  <c:v>34478</c:v>
                </c:pt>
                <c:pt idx="4691">
                  <c:v>34479</c:v>
                </c:pt>
                <c:pt idx="4692">
                  <c:v>34480</c:v>
                </c:pt>
                <c:pt idx="4693">
                  <c:v>34481</c:v>
                </c:pt>
                <c:pt idx="4694">
                  <c:v>34484</c:v>
                </c:pt>
                <c:pt idx="4695">
                  <c:v>34485</c:v>
                </c:pt>
                <c:pt idx="4696">
                  <c:v>34486</c:v>
                </c:pt>
                <c:pt idx="4697">
                  <c:v>34487</c:v>
                </c:pt>
                <c:pt idx="4698">
                  <c:v>34488</c:v>
                </c:pt>
                <c:pt idx="4699">
                  <c:v>34491</c:v>
                </c:pt>
                <c:pt idx="4700">
                  <c:v>34492</c:v>
                </c:pt>
                <c:pt idx="4701">
                  <c:v>34493</c:v>
                </c:pt>
                <c:pt idx="4702">
                  <c:v>34494</c:v>
                </c:pt>
                <c:pt idx="4703">
                  <c:v>34495</c:v>
                </c:pt>
                <c:pt idx="4704">
                  <c:v>34498</c:v>
                </c:pt>
                <c:pt idx="4705">
                  <c:v>34499</c:v>
                </c:pt>
                <c:pt idx="4706">
                  <c:v>34500</c:v>
                </c:pt>
                <c:pt idx="4707">
                  <c:v>34501</c:v>
                </c:pt>
                <c:pt idx="4708">
                  <c:v>34502</c:v>
                </c:pt>
                <c:pt idx="4709">
                  <c:v>34505</c:v>
                </c:pt>
                <c:pt idx="4710">
                  <c:v>34506</c:v>
                </c:pt>
                <c:pt idx="4711">
                  <c:v>34507</c:v>
                </c:pt>
                <c:pt idx="4712">
                  <c:v>34508</c:v>
                </c:pt>
                <c:pt idx="4713">
                  <c:v>34509</c:v>
                </c:pt>
                <c:pt idx="4714">
                  <c:v>34512</c:v>
                </c:pt>
                <c:pt idx="4715">
                  <c:v>34513</c:v>
                </c:pt>
                <c:pt idx="4716">
                  <c:v>34514</c:v>
                </c:pt>
                <c:pt idx="4717">
                  <c:v>34515</c:v>
                </c:pt>
                <c:pt idx="4718">
                  <c:v>34516</c:v>
                </c:pt>
                <c:pt idx="4719">
                  <c:v>34519</c:v>
                </c:pt>
                <c:pt idx="4720">
                  <c:v>34520</c:v>
                </c:pt>
                <c:pt idx="4721">
                  <c:v>34521</c:v>
                </c:pt>
                <c:pt idx="4722">
                  <c:v>34522</c:v>
                </c:pt>
                <c:pt idx="4723">
                  <c:v>34523</c:v>
                </c:pt>
                <c:pt idx="4724">
                  <c:v>34526</c:v>
                </c:pt>
                <c:pt idx="4725">
                  <c:v>34527</c:v>
                </c:pt>
                <c:pt idx="4726">
                  <c:v>34528</c:v>
                </c:pt>
                <c:pt idx="4727">
                  <c:v>34529</c:v>
                </c:pt>
                <c:pt idx="4728">
                  <c:v>34530</c:v>
                </c:pt>
                <c:pt idx="4729">
                  <c:v>34533</c:v>
                </c:pt>
                <c:pt idx="4730">
                  <c:v>34534</c:v>
                </c:pt>
                <c:pt idx="4731">
                  <c:v>34535</c:v>
                </c:pt>
                <c:pt idx="4732">
                  <c:v>34536</c:v>
                </c:pt>
                <c:pt idx="4733">
                  <c:v>34537</c:v>
                </c:pt>
                <c:pt idx="4734">
                  <c:v>34540</c:v>
                </c:pt>
                <c:pt idx="4735">
                  <c:v>34541</c:v>
                </c:pt>
                <c:pt idx="4736">
                  <c:v>34542</c:v>
                </c:pt>
                <c:pt idx="4737">
                  <c:v>34543</c:v>
                </c:pt>
                <c:pt idx="4738">
                  <c:v>34544</c:v>
                </c:pt>
                <c:pt idx="4739">
                  <c:v>34547</c:v>
                </c:pt>
                <c:pt idx="4740">
                  <c:v>34548</c:v>
                </c:pt>
                <c:pt idx="4741">
                  <c:v>34549</c:v>
                </c:pt>
                <c:pt idx="4742">
                  <c:v>34550</c:v>
                </c:pt>
                <c:pt idx="4743">
                  <c:v>34551</c:v>
                </c:pt>
                <c:pt idx="4744">
                  <c:v>34554</c:v>
                </c:pt>
                <c:pt idx="4745">
                  <c:v>34555</c:v>
                </c:pt>
                <c:pt idx="4746">
                  <c:v>34556</c:v>
                </c:pt>
                <c:pt idx="4747">
                  <c:v>34557</c:v>
                </c:pt>
                <c:pt idx="4748">
                  <c:v>34558</c:v>
                </c:pt>
                <c:pt idx="4749">
                  <c:v>34561</c:v>
                </c:pt>
                <c:pt idx="4750">
                  <c:v>34562</c:v>
                </c:pt>
                <c:pt idx="4751">
                  <c:v>34563</c:v>
                </c:pt>
                <c:pt idx="4752">
                  <c:v>34564</c:v>
                </c:pt>
                <c:pt idx="4753">
                  <c:v>34565</c:v>
                </c:pt>
                <c:pt idx="4754">
                  <c:v>34568</c:v>
                </c:pt>
                <c:pt idx="4755">
                  <c:v>34569</c:v>
                </c:pt>
                <c:pt idx="4756">
                  <c:v>34570</c:v>
                </c:pt>
                <c:pt idx="4757">
                  <c:v>34571</c:v>
                </c:pt>
                <c:pt idx="4758">
                  <c:v>34572</c:v>
                </c:pt>
                <c:pt idx="4759">
                  <c:v>34575</c:v>
                </c:pt>
                <c:pt idx="4760">
                  <c:v>34576</c:v>
                </c:pt>
                <c:pt idx="4761">
                  <c:v>34577</c:v>
                </c:pt>
                <c:pt idx="4762">
                  <c:v>34578</c:v>
                </c:pt>
                <c:pt idx="4763">
                  <c:v>34579</c:v>
                </c:pt>
                <c:pt idx="4764">
                  <c:v>34582</c:v>
                </c:pt>
                <c:pt idx="4765">
                  <c:v>34583</c:v>
                </c:pt>
                <c:pt idx="4766">
                  <c:v>34584</c:v>
                </c:pt>
                <c:pt idx="4767">
                  <c:v>34585</c:v>
                </c:pt>
                <c:pt idx="4768">
                  <c:v>34586</c:v>
                </c:pt>
                <c:pt idx="4769">
                  <c:v>34589</c:v>
                </c:pt>
                <c:pt idx="4770">
                  <c:v>34590</c:v>
                </c:pt>
                <c:pt idx="4771">
                  <c:v>34591</c:v>
                </c:pt>
                <c:pt idx="4772">
                  <c:v>34592</c:v>
                </c:pt>
                <c:pt idx="4773">
                  <c:v>34593</c:v>
                </c:pt>
                <c:pt idx="4774">
                  <c:v>34596</c:v>
                </c:pt>
                <c:pt idx="4775">
                  <c:v>34597</c:v>
                </c:pt>
                <c:pt idx="4776">
                  <c:v>34598</c:v>
                </c:pt>
                <c:pt idx="4777">
                  <c:v>34599</c:v>
                </c:pt>
                <c:pt idx="4778">
                  <c:v>34600</c:v>
                </c:pt>
                <c:pt idx="4779">
                  <c:v>34603</c:v>
                </c:pt>
                <c:pt idx="4780">
                  <c:v>34604</c:v>
                </c:pt>
                <c:pt idx="4781">
                  <c:v>34605</c:v>
                </c:pt>
                <c:pt idx="4782">
                  <c:v>34606</c:v>
                </c:pt>
                <c:pt idx="4783">
                  <c:v>34607</c:v>
                </c:pt>
                <c:pt idx="4784">
                  <c:v>34610</c:v>
                </c:pt>
                <c:pt idx="4785">
                  <c:v>34611</c:v>
                </c:pt>
                <c:pt idx="4786">
                  <c:v>34612</c:v>
                </c:pt>
                <c:pt idx="4787">
                  <c:v>34613</c:v>
                </c:pt>
                <c:pt idx="4788">
                  <c:v>34614</c:v>
                </c:pt>
                <c:pt idx="4789">
                  <c:v>34617</c:v>
                </c:pt>
                <c:pt idx="4790">
                  <c:v>34618</c:v>
                </c:pt>
                <c:pt idx="4791">
                  <c:v>34619</c:v>
                </c:pt>
                <c:pt idx="4792">
                  <c:v>34620</c:v>
                </c:pt>
                <c:pt idx="4793">
                  <c:v>34621</c:v>
                </c:pt>
                <c:pt idx="4794">
                  <c:v>34624</c:v>
                </c:pt>
                <c:pt idx="4795">
                  <c:v>34625</c:v>
                </c:pt>
                <c:pt idx="4796">
                  <c:v>34626</c:v>
                </c:pt>
                <c:pt idx="4797">
                  <c:v>34627</c:v>
                </c:pt>
                <c:pt idx="4798">
                  <c:v>34628</c:v>
                </c:pt>
                <c:pt idx="4799">
                  <c:v>34631</c:v>
                </c:pt>
                <c:pt idx="4800">
                  <c:v>34632</c:v>
                </c:pt>
                <c:pt idx="4801">
                  <c:v>34633</c:v>
                </c:pt>
                <c:pt idx="4802">
                  <c:v>34634</c:v>
                </c:pt>
                <c:pt idx="4803">
                  <c:v>34635</c:v>
                </c:pt>
                <c:pt idx="4804">
                  <c:v>34638</c:v>
                </c:pt>
                <c:pt idx="4805">
                  <c:v>34639</c:v>
                </c:pt>
                <c:pt idx="4806">
                  <c:v>34640</c:v>
                </c:pt>
                <c:pt idx="4807">
                  <c:v>34641</c:v>
                </c:pt>
                <c:pt idx="4808">
                  <c:v>34642</c:v>
                </c:pt>
                <c:pt idx="4809">
                  <c:v>34645</c:v>
                </c:pt>
                <c:pt idx="4810">
                  <c:v>34646</c:v>
                </c:pt>
                <c:pt idx="4811">
                  <c:v>34647</c:v>
                </c:pt>
                <c:pt idx="4812">
                  <c:v>34648</c:v>
                </c:pt>
                <c:pt idx="4813">
                  <c:v>34649</c:v>
                </c:pt>
                <c:pt idx="4814">
                  <c:v>34652</c:v>
                </c:pt>
                <c:pt idx="4815">
                  <c:v>34653</c:v>
                </c:pt>
                <c:pt idx="4816">
                  <c:v>34654</c:v>
                </c:pt>
                <c:pt idx="4817">
                  <c:v>34655</c:v>
                </c:pt>
                <c:pt idx="4818">
                  <c:v>34656</c:v>
                </c:pt>
                <c:pt idx="4819">
                  <c:v>34659</c:v>
                </c:pt>
                <c:pt idx="4820">
                  <c:v>34660</c:v>
                </c:pt>
                <c:pt idx="4821">
                  <c:v>34661</c:v>
                </c:pt>
                <c:pt idx="4822">
                  <c:v>34662</c:v>
                </c:pt>
                <c:pt idx="4823">
                  <c:v>34663</c:v>
                </c:pt>
                <c:pt idx="4824">
                  <c:v>34666</c:v>
                </c:pt>
                <c:pt idx="4825">
                  <c:v>34667</c:v>
                </c:pt>
                <c:pt idx="4826">
                  <c:v>34668</c:v>
                </c:pt>
                <c:pt idx="4827">
                  <c:v>34669</c:v>
                </c:pt>
                <c:pt idx="4828">
                  <c:v>34670</c:v>
                </c:pt>
                <c:pt idx="4829">
                  <c:v>34673</c:v>
                </c:pt>
                <c:pt idx="4830">
                  <c:v>34674</c:v>
                </c:pt>
                <c:pt idx="4831">
                  <c:v>34675</c:v>
                </c:pt>
                <c:pt idx="4832">
                  <c:v>34676</c:v>
                </c:pt>
                <c:pt idx="4833">
                  <c:v>34677</c:v>
                </c:pt>
                <c:pt idx="4834">
                  <c:v>34680</c:v>
                </c:pt>
                <c:pt idx="4835">
                  <c:v>34681</c:v>
                </c:pt>
                <c:pt idx="4836">
                  <c:v>34682</c:v>
                </c:pt>
                <c:pt idx="4837">
                  <c:v>34683</c:v>
                </c:pt>
                <c:pt idx="4838">
                  <c:v>34684</c:v>
                </c:pt>
                <c:pt idx="4839">
                  <c:v>34687</c:v>
                </c:pt>
                <c:pt idx="4840">
                  <c:v>34688</c:v>
                </c:pt>
                <c:pt idx="4841">
                  <c:v>34689</c:v>
                </c:pt>
                <c:pt idx="4842">
                  <c:v>34690</c:v>
                </c:pt>
                <c:pt idx="4843">
                  <c:v>34691</c:v>
                </c:pt>
                <c:pt idx="4844">
                  <c:v>34694</c:v>
                </c:pt>
                <c:pt idx="4845">
                  <c:v>34695</c:v>
                </c:pt>
                <c:pt idx="4846">
                  <c:v>34696</c:v>
                </c:pt>
                <c:pt idx="4847">
                  <c:v>34697</c:v>
                </c:pt>
                <c:pt idx="4848">
                  <c:v>34698</c:v>
                </c:pt>
                <c:pt idx="4849">
                  <c:v>34701</c:v>
                </c:pt>
                <c:pt idx="4850">
                  <c:v>34702</c:v>
                </c:pt>
                <c:pt idx="4851">
                  <c:v>34703</c:v>
                </c:pt>
                <c:pt idx="4852">
                  <c:v>34704</c:v>
                </c:pt>
                <c:pt idx="4853">
                  <c:v>34705</c:v>
                </c:pt>
                <c:pt idx="4854">
                  <c:v>34708</c:v>
                </c:pt>
                <c:pt idx="4855">
                  <c:v>34709</c:v>
                </c:pt>
                <c:pt idx="4856">
                  <c:v>34710</c:v>
                </c:pt>
                <c:pt idx="4857">
                  <c:v>34711</c:v>
                </c:pt>
                <c:pt idx="4858">
                  <c:v>34712</c:v>
                </c:pt>
                <c:pt idx="4859">
                  <c:v>34715</c:v>
                </c:pt>
                <c:pt idx="4860">
                  <c:v>34716</c:v>
                </c:pt>
                <c:pt idx="4861">
                  <c:v>34717</c:v>
                </c:pt>
                <c:pt idx="4862">
                  <c:v>34718</c:v>
                </c:pt>
                <c:pt idx="4863">
                  <c:v>34719</c:v>
                </c:pt>
                <c:pt idx="4864">
                  <c:v>34722</c:v>
                </c:pt>
                <c:pt idx="4865">
                  <c:v>34723</c:v>
                </c:pt>
                <c:pt idx="4866">
                  <c:v>34724</c:v>
                </c:pt>
                <c:pt idx="4867">
                  <c:v>34725</c:v>
                </c:pt>
                <c:pt idx="4868">
                  <c:v>34726</c:v>
                </c:pt>
                <c:pt idx="4869">
                  <c:v>34729</c:v>
                </c:pt>
                <c:pt idx="4870">
                  <c:v>34730</c:v>
                </c:pt>
                <c:pt idx="4871">
                  <c:v>34731</c:v>
                </c:pt>
                <c:pt idx="4872">
                  <c:v>34732</c:v>
                </c:pt>
                <c:pt idx="4873">
                  <c:v>34733</c:v>
                </c:pt>
                <c:pt idx="4874">
                  <c:v>34736</c:v>
                </c:pt>
                <c:pt idx="4875">
                  <c:v>34737</c:v>
                </c:pt>
                <c:pt idx="4876">
                  <c:v>34738</c:v>
                </c:pt>
                <c:pt idx="4877">
                  <c:v>34739</c:v>
                </c:pt>
                <c:pt idx="4878">
                  <c:v>34740</c:v>
                </c:pt>
                <c:pt idx="4879">
                  <c:v>34743</c:v>
                </c:pt>
                <c:pt idx="4880">
                  <c:v>34744</c:v>
                </c:pt>
                <c:pt idx="4881">
                  <c:v>34745</c:v>
                </c:pt>
                <c:pt idx="4882">
                  <c:v>34746</c:v>
                </c:pt>
                <c:pt idx="4883">
                  <c:v>34747</c:v>
                </c:pt>
                <c:pt idx="4884">
                  <c:v>34750</c:v>
                </c:pt>
                <c:pt idx="4885">
                  <c:v>34751</c:v>
                </c:pt>
                <c:pt idx="4886">
                  <c:v>34752</c:v>
                </c:pt>
                <c:pt idx="4887">
                  <c:v>34753</c:v>
                </c:pt>
                <c:pt idx="4888">
                  <c:v>34754</c:v>
                </c:pt>
                <c:pt idx="4889">
                  <c:v>34757</c:v>
                </c:pt>
                <c:pt idx="4890">
                  <c:v>34758</c:v>
                </c:pt>
                <c:pt idx="4891">
                  <c:v>34759</c:v>
                </c:pt>
                <c:pt idx="4892">
                  <c:v>34760</c:v>
                </c:pt>
                <c:pt idx="4893">
                  <c:v>34761</c:v>
                </c:pt>
                <c:pt idx="4894">
                  <c:v>34764</c:v>
                </c:pt>
                <c:pt idx="4895">
                  <c:v>34765</c:v>
                </c:pt>
                <c:pt idx="4896">
                  <c:v>34766</c:v>
                </c:pt>
                <c:pt idx="4897">
                  <c:v>34767</c:v>
                </c:pt>
                <c:pt idx="4898">
                  <c:v>34768</c:v>
                </c:pt>
                <c:pt idx="4899">
                  <c:v>34771</c:v>
                </c:pt>
                <c:pt idx="4900">
                  <c:v>34772</c:v>
                </c:pt>
                <c:pt idx="4901">
                  <c:v>34773</c:v>
                </c:pt>
                <c:pt idx="4902">
                  <c:v>34774</c:v>
                </c:pt>
                <c:pt idx="4903">
                  <c:v>34775</c:v>
                </c:pt>
                <c:pt idx="4904">
                  <c:v>34778</c:v>
                </c:pt>
                <c:pt idx="4905">
                  <c:v>34779</c:v>
                </c:pt>
                <c:pt idx="4906">
                  <c:v>34780</c:v>
                </c:pt>
                <c:pt idx="4907">
                  <c:v>34781</c:v>
                </c:pt>
                <c:pt idx="4908">
                  <c:v>34782</c:v>
                </c:pt>
                <c:pt idx="4909">
                  <c:v>34785</c:v>
                </c:pt>
                <c:pt idx="4910">
                  <c:v>34786</c:v>
                </c:pt>
                <c:pt idx="4911">
                  <c:v>34787</c:v>
                </c:pt>
                <c:pt idx="4912">
                  <c:v>34788</c:v>
                </c:pt>
                <c:pt idx="4913">
                  <c:v>34789</c:v>
                </c:pt>
                <c:pt idx="4914">
                  <c:v>34792</c:v>
                </c:pt>
                <c:pt idx="4915">
                  <c:v>34793</c:v>
                </c:pt>
                <c:pt idx="4916">
                  <c:v>34794</c:v>
                </c:pt>
                <c:pt idx="4917">
                  <c:v>34795</c:v>
                </c:pt>
                <c:pt idx="4918">
                  <c:v>34796</c:v>
                </c:pt>
                <c:pt idx="4919">
                  <c:v>34799</c:v>
                </c:pt>
                <c:pt idx="4920">
                  <c:v>34800</c:v>
                </c:pt>
                <c:pt idx="4921">
                  <c:v>34801</c:v>
                </c:pt>
                <c:pt idx="4922">
                  <c:v>34802</c:v>
                </c:pt>
                <c:pt idx="4923">
                  <c:v>34803</c:v>
                </c:pt>
                <c:pt idx="4924">
                  <c:v>34806</c:v>
                </c:pt>
                <c:pt idx="4925">
                  <c:v>34807</c:v>
                </c:pt>
                <c:pt idx="4926">
                  <c:v>34808</c:v>
                </c:pt>
                <c:pt idx="4927">
                  <c:v>34809</c:v>
                </c:pt>
                <c:pt idx="4928">
                  <c:v>34810</c:v>
                </c:pt>
                <c:pt idx="4929">
                  <c:v>34813</c:v>
                </c:pt>
                <c:pt idx="4930">
                  <c:v>34814</c:v>
                </c:pt>
                <c:pt idx="4931">
                  <c:v>34815</c:v>
                </c:pt>
                <c:pt idx="4932">
                  <c:v>34816</c:v>
                </c:pt>
                <c:pt idx="4933">
                  <c:v>34817</c:v>
                </c:pt>
                <c:pt idx="4934">
                  <c:v>34820</c:v>
                </c:pt>
                <c:pt idx="4935">
                  <c:v>34821</c:v>
                </c:pt>
                <c:pt idx="4936">
                  <c:v>34822</c:v>
                </c:pt>
                <c:pt idx="4937">
                  <c:v>34823</c:v>
                </c:pt>
                <c:pt idx="4938">
                  <c:v>34824</c:v>
                </c:pt>
                <c:pt idx="4939">
                  <c:v>34827</c:v>
                </c:pt>
                <c:pt idx="4940">
                  <c:v>34828</c:v>
                </c:pt>
                <c:pt idx="4941">
                  <c:v>34829</c:v>
                </c:pt>
                <c:pt idx="4942">
                  <c:v>34830</c:v>
                </c:pt>
                <c:pt idx="4943">
                  <c:v>34831</c:v>
                </c:pt>
                <c:pt idx="4944">
                  <c:v>34834</c:v>
                </c:pt>
                <c:pt idx="4945">
                  <c:v>34835</c:v>
                </c:pt>
                <c:pt idx="4946">
                  <c:v>34836</c:v>
                </c:pt>
                <c:pt idx="4947">
                  <c:v>34837</c:v>
                </c:pt>
                <c:pt idx="4948">
                  <c:v>34838</c:v>
                </c:pt>
                <c:pt idx="4949">
                  <c:v>34841</c:v>
                </c:pt>
                <c:pt idx="4950">
                  <c:v>34842</c:v>
                </c:pt>
                <c:pt idx="4951">
                  <c:v>34843</c:v>
                </c:pt>
                <c:pt idx="4952">
                  <c:v>34844</c:v>
                </c:pt>
                <c:pt idx="4953">
                  <c:v>34845</c:v>
                </c:pt>
                <c:pt idx="4954">
                  <c:v>34848</c:v>
                </c:pt>
                <c:pt idx="4955">
                  <c:v>34849</c:v>
                </c:pt>
                <c:pt idx="4956">
                  <c:v>34850</c:v>
                </c:pt>
                <c:pt idx="4957">
                  <c:v>34851</c:v>
                </c:pt>
                <c:pt idx="4958">
                  <c:v>34852</c:v>
                </c:pt>
                <c:pt idx="4959">
                  <c:v>34855</c:v>
                </c:pt>
                <c:pt idx="4960">
                  <c:v>34856</c:v>
                </c:pt>
                <c:pt idx="4961">
                  <c:v>34857</c:v>
                </c:pt>
                <c:pt idx="4962">
                  <c:v>34858</c:v>
                </c:pt>
                <c:pt idx="4963">
                  <c:v>34859</c:v>
                </c:pt>
                <c:pt idx="4964">
                  <c:v>34862</c:v>
                </c:pt>
                <c:pt idx="4965">
                  <c:v>34863</c:v>
                </c:pt>
                <c:pt idx="4966">
                  <c:v>34864</c:v>
                </c:pt>
                <c:pt idx="4967">
                  <c:v>34865</c:v>
                </c:pt>
                <c:pt idx="4968">
                  <c:v>34866</c:v>
                </c:pt>
                <c:pt idx="4969">
                  <c:v>34869</c:v>
                </c:pt>
                <c:pt idx="4970">
                  <c:v>34870</c:v>
                </c:pt>
                <c:pt idx="4971">
                  <c:v>34871</c:v>
                </c:pt>
                <c:pt idx="4972">
                  <c:v>34872</c:v>
                </c:pt>
                <c:pt idx="4973">
                  <c:v>34873</c:v>
                </c:pt>
                <c:pt idx="4974">
                  <c:v>34876</c:v>
                </c:pt>
                <c:pt idx="4975">
                  <c:v>34877</c:v>
                </c:pt>
                <c:pt idx="4976">
                  <c:v>34878</c:v>
                </c:pt>
                <c:pt idx="4977">
                  <c:v>34879</c:v>
                </c:pt>
                <c:pt idx="4978">
                  <c:v>34880</c:v>
                </c:pt>
                <c:pt idx="4979">
                  <c:v>34883</c:v>
                </c:pt>
                <c:pt idx="4980">
                  <c:v>34884</c:v>
                </c:pt>
                <c:pt idx="4981">
                  <c:v>34885</c:v>
                </c:pt>
                <c:pt idx="4982">
                  <c:v>34886</c:v>
                </c:pt>
                <c:pt idx="4983">
                  <c:v>34887</c:v>
                </c:pt>
                <c:pt idx="4984">
                  <c:v>34890</c:v>
                </c:pt>
                <c:pt idx="4985">
                  <c:v>34891</c:v>
                </c:pt>
                <c:pt idx="4986">
                  <c:v>34892</c:v>
                </c:pt>
                <c:pt idx="4987">
                  <c:v>34893</c:v>
                </c:pt>
                <c:pt idx="4988">
                  <c:v>34894</c:v>
                </c:pt>
                <c:pt idx="4989">
                  <c:v>34897</c:v>
                </c:pt>
                <c:pt idx="4990">
                  <c:v>34898</c:v>
                </c:pt>
                <c:pt idx="4991">
                  <c:v>34899</c:v>
                </c:pt>
                <c:pt idx="4992">
                  <c:v>34900</c:v>
                </c:pt>
                <c:pt idx="4993">
                  <c:v>34901</c:v>
                </c:pt>
                <c:pt idx="4994">
                  <c:v>34904</c:v>
                </c:pt>
                <c:pt idx="4995">
                  <c:v>34905</c:v>
                </c:pt>
                <c:pt idx="4996">
                  <c:v>34906</c:v>
                </c:pt>
                <c:pt idx="4997">
                  <c:v>34907</c:v>
                </c:pt>
                <c:pt idx="4998">
                  <c:v>34908</c:v>
                </c:pt>
                <c:pt idx="4999">
                  <c:v>34911</c:v>
                </c:pt>
                <c:pt idx="5000">
                  <c:v>34912</c:v>
                </c:pt>
                <c:pt idx="5001">
                  <c:v>34913</c:v>
                </c:pt>
                <c:pt idx="5002">
                  <c:v>34914</c:v>
                </c:pt>
                <c:pt idx="5003">
                  <c:v>34915</c:v>
                </c:pt>
                <c:pt idx="5004">
                  <c:v>34918</c:v>
                </c:pt>
                <c:pt idx="5005">
                  <c:v>34919</c:v>
                </c:pt>
                <c:pt idx="5006">
                  <c:v>34920</c:v>
                </c:pt>
                <c:pt idx="5007">
                  <c:v>34921</c:v>
                </c:pt>
                <c:pt idx="5008">
                  <c:v>34922</c:v>
                </c:pt>
                <c:pt idx="5009">
                  <c:v>34925</c:v>
                </c:pt>
                <c:pt idx="5010">
                  <c:v>34926</c:v>
                </c:pt>
                <c:pt idx="5011">
                  <c:v>34927</c:v>
                </c:pt>
                <c:pt idx="5012">
                  <c:v>34928</c:v>
                </c:pt>
                <c:pt idx="5013">
                  <c:v>34929</c:v>
                </c:pt>
                <c:pt idx="5014">
                  <c:v>34932</c:v>
                </c:pt>
                <c:pt idx="5015">
                  <c:v>34933</c:v>
                </c:pt>
                <c:pt idx="5016">
                  <c:v>34934</c:v>
                </c:pt>
                <c:pt idx="5017">
                  <c:v>34935</c:v>
                </c:pt>
                <c:pt idx="5018">
                  <c:v>34936</c:v>
                </c:pt>
                <c:pt idx="5019">
                  <c:v>34939</c:v>
                </c:pt>
                <c:pt idx="5020">
                  <c:v>34940</c:v>
                </c:pt>
                <c:pt idx="5021">
                  <c:v>34941</c:v>
                </c:pt>
                <c:pt idx="5022">
                  <c:v>34942</c:v>
                </c:pt>
                <c:pt idx="5023">
                  <c:v>34943</c:v>
                </c:pt>
                <c:pt idx="5024">
                  <c:v>34946</c:v>
                </c:pt>
                <c:pt idx="5025">
                  <c:v>34947</c:v>
                </c:pt>
                <c:pt idx="5026">
                  <c:v>34948</c:v>
                </c:pt>
                <c:pt idx="5027">
                  <c:v>34949</c:v>
                </c:pt>
                <c:pt idx="5028">
                  <c:v>34950</c:v>
                </c:pt>
                <c:pt idx="5029">
                  <c:v>34953</c:v>
                </c:pt>
                <c:pt idx="5030">
                  <c:v>34954</c:v>
                </c:pt>
                <c:pt idx="5031">
                  <c:v>34955</c:v>
                </c:pt>
                <c:pt idx="5032">
                  <c:v>34956</c:v>
                </c:pt>
                <c:pt idx="5033">
                  <c:v>34957</c:v>
                </c:pt>
                <c:pt idx="5034">
                  <c:v>34960</c:v>
                </c:pt>
                <c:pt idx="5035">
                  <c:v>34961</c:v>
                </c:pt>
                <c:pt idx="5036">
                  <c:v>34962</c:v>
                </c:pt>
                <c:pt idx="5037">
                  <c:v>34963</c:v>
                </c:pt>
                <c:pt idx="5038">
                  <c:v>34964</c:v>
                </c:pt>
                <c:pt idx="5039">
                  <c:v>34967</c:v>
                </c:pt>
                <c:pt idx="5040">
                  <c:v>34968</c:v>
                </c:pt>
                <c:pt idx="5041">
                  <c:v>34969</c:v>
                </c:pt>
                <c:pt idx="5042">
                  <c:v>34970</c:v>
                </c:pt>
                <c:pt idx="5043">
                  <c:v>34971</c:v>
                </c:pt>
                <c:pt idx="5044">
                  <c:v>34974</c:v>
                </c:pt>
                <c:pt idx="5045">
                  <c:v>34975</c:v>
                </c:pt>
                <c:pt idx="5046">
                  <c:v>34976</c:v>
                </c:pt>
                <c:pt idx="5047">
                  <c:v>34977</c:v>
                </c:pt>
                <c:pt idx="5048">
                  <c:v>34978</c:v>
                </c:pt>
                <c:pt idx="5049">
                  <c:v>34981</c:v>
                </c:pt>
                <c:pt idx="5050">
                  <c:v>34982</c:v>
                </c:pt>
                <c:pt idx="5051">
                  <c:v>34983</c:v>
                </c:pt>
                <c:pt idx="5052">
                  <c:v>34984</c:v>
                </c:pt>
                <c:pt idx="5053">
                  <c:v>34985</c:v>
                </c:pt>
                <c:pt idx="5054">
                  <c:v>34988</c:v>
                </c:pt>
                <c:pt idx="5055">
                  <c:v>34989</c:v>
                </c:pt>
                <c:pt idx="5056">
                  <c:v>34990</c:v>
                </c:pt>
                <c:pt idx="5057">
                  <c:v>34991</c:v>
                </c:pt>
                <c:pt idx="5058">
                  <c:v>34992</c:v>
                </c:pt>
                <c:pt idx="5059">
                  <c:v>34995</c:v>
                </c:pt>
                <c:pt idx="5060">
                  <c:v>34996</c:v>
                </c:pt>
                <c:pt idx="5061">
                  <c:v>34997</c:v>
                </c:pt>
                <c:pt idx="5062">
                  <c:v>34998</c:v>
                </c:pt>
                <c:pt idx="5063">
                  <c:v>34999</c:v>
                </c:pt>
                <c:pt idx="5064">
                  <c:v>35002</c:v>
                </c:pt>
                <c:pt idx="5065">
                  <c:v>35003</c:v>
                </c:pt>
                <c:pt idx="5066">
                  <c:v>35004</c:v>
                </c:pt>
                <c:pt idx="5067">
                  <c:v>35005</c:v>
                </c:pt>
                <c:pt idx="5068">
                  <c:v>35006</c:v>
                </c:pt>
                <c:pt idx="5069">
                  <c:v>35009</c:v>
                </c:pt>
                <c:pt idx="5070">
                  <c:v>35010</c:v>
                </c:pt>
                <c:pt idx="5071">
                  <c:v>35011</c:v>
                </c:pt>
                <c:pt idx="5072">
                  <c:v>35012</c:v>
                </c:pt>
                <c:pt idx="5073">
                  <c:v>35013</c:v>
                </c:pt>
                <c:pt idx="5074">
                  <c:v>35016</c:v>
                </c:pt>
                <c:pt idx="5075">
                  <c:v>35017</c:v>
                </c:pt>
                <c:pt idx="5076">
                  <c:v>35018</c:v>
                </c:pt>
                <c:pt idx="5077">
                  <c:v>35019</c:v>
                </c:pt>
                <c:pt idx="5078">
                  <c:v>35020</c:v>
                </c:pt>
                <c:pt idx="5079">
                  <c:v>35023</c:v>
                </c:pt>
                <c:pt idx="5080">
                  <c:v>35024</c:v>
                </c:pt>
                <c:pt idx="5081">
                  <c:v>35025</c:v>
                </c:pt>
                <c:pt idx="5082">
                  <c:v>35026</c:v>
                </c:pt>
                <c:pt idx="5083">
                  <c:v>35027</c:v>
                </c:pt>
                <c:pt idx="5084">
                  <c:v>35030</c:v>
                </c:pt>
                <c:pt idx="5085">
                  <c:v>35031</c:v>
                </c:pt>
                <c:pt idx="5086">
                  <c:v>35032</c:v>
                </c:pt>
                <c:pt idx="5087">
                  <c:v>35033</c:v>
                </c:pt>
                <c:pt idx="5088">
                  <c:v>35034</c:v>
                </c:pt>
                <c:pt idx="5089">
                  <c:v>35037</c:v>
                </c:pt>
                <c:pt idx="5090">
                  <c:v>35038</c:v>
                </c:pt>
                <c:pt idx="5091">
                  <c:v>35039</c:v>
                </c:pt>
                <c:pt idx="5092">
                  <c:v>35040</c:v>
                </c:pt>
                <c:pt idx="5093">
                  <c:v>35041</c:v>
                </c:pt>
                <c:pt idx="5094">
                  <c:v>35044</c:v>
                </c:pt>
                <c:pt idx="5095">
                  <c:v>35045</c:v>
                </c:pt>
                <c:pt idx="5096">
                  <c:v>35046</c:v>
                </c:pt>
                <c:pt idx="5097">
                  <c:v>35047</c:v>
                </c:pt>
                <c:pt idx="5098">
                  <c:v>35048</c:v>
                </c:pt>
                <c:pt idx="5099">
                  <c:v>35051</c:v>
                </c:pt>
                <c:pt idx="5100">
                  <c:v>35052</c:v>
                </c:pt>
                <c:pt idx="5101">
                  <c:v>35053</c:v>
                </c:pt>
                <c:pt idx="5102">
                  <c:v>35054</c:v>
                </c:pt>
                <c:pt idx="5103">
                  <c:v>35055</c:v>
                </c:pt>
                <c:pt idx="5104">
                  <c:v>35058</c:v>
                </c:pt>
                <c:pt idx="5105">
                  <c:v>35059</c:v>
                </c:pt>
                <c:pt idx="5106">
                  <c:v>35060</c:v>
                </c:pt>
                <c:pt idx="5107">
                  <c:v>35061</c:v>
                </c:pt>
                <c:pt idx="5108">
                  <c:v>35062</c:v>
                </c:pt>
                <c:pt idx="5109">
                  <c:v>35065</c:v>
                </c:pt>
                <c:pt idx="5110">
                  <c:v>35066</c:v>
                </c:pt>
                <c:pt idx="5111">
                  <c:v>35067</c:v>
                </c:pt>
                <c:pt idx="5112">
                  <c:v>35068</c:v>
                </c:pt>
                <c:pt idx="5113">
                  <c:v>35069</c:v>
                </c:pt>
                <c:pt idx="5114">
                  <c:v>35072</c:v>
                </c:pt>
                <c:pt idx="5115">
                  <c:v>35073</c:v>
                </c:pt>
                <c:pt idx="5116">
                  <c:v>35074</c:v>
                </c:pt>
                <c:pt idx="5117">
                  <c:v>35075</c:v>
                </c:pt>
                <c:pt idx="5118">
                  <c:v>35076</c:v>
                </c:pt>
                <c:pt idx="5119">
                  <c:v>35079</c:v>
                </c:pt>
                <c:pt idx="5120">
                  <c:v>35080</c:v>
                </c:pt>
                <c:pt idx="5121">
                  <c:v>35081</c:v>
                </c:pt>
                <c:pt idx="5122">
                  <c:v>35082</c:v>
                </c:pt>
                <c:pt idx="5123">
                  <c:v>35083</c:v>
                </c:pt>
                <c:pt idx="5124">
                  <c:v>35086</c:v>
                </c:pt>
                <c:pt idx="5125">
                  <c:v>35087</c:v>
                </c:pt>
                <c:pt idx="5126">
                  <c:v>35088</c:v>
                </c:pt>
                <c:pt idx="5127">
                  <c:v>35089</c:v>
                </c:pt>
                <c:pt idx="5128">
                  <c:v>35090</c:v>
                </c:pt>
                <c:pt idx="5129">
                  <c:v>35093</c:v>
                </c:pt>
                <c:pt idx="5130">
                  <c:v>35094</c:v>
                </c:pt>
                <c:pt idx="5131">
                  <c:v>35095</c:v>
                </c:pt>
                <c:pt idx="5132">
                  <c:v>35096</c:v>
                </c:pt>
                <c:pt idx="5133">
                  <c:v>35097</c:v>
                </c:pt>
                <c:pt idx="5134">
                  <c:v>35100</c:v>
                </c:pt>
                <c:pt idx="5135">
                  <c:v>35101</c:v>
                </c:pt>
                <c:pt idx="5136">
                  <c:v>35102</c:v>
                </c:pt>
                <c:pt idx="5137">
                  <c:v>35103</c:v>
                </c:pt>
                <c:pt idx="5138">
                  <c:v>35104</c:v>
                </c:pt>
                <c:pt idx="5139">
                  <c:v>35107</c:v>
                </c:pt>
                <c:pt idx="5140">
                  <c:v>35108</c:v>
                </c:pt>
                <c:pt idx="5141">
                  <c:v>35109</c:v>
                </c:pt>
                <c:pt idx="5142">
                  <c:v>35110</c:v>
                </c:pt>
                <c:pt idx="5143">
                  <c:v>35111</c:v>
                </c:pt>
                <c:pt idx="5144">
                  <c:v>35114</c:v>
                </c:pt>
                <c:pt idx="5145">
                  <c:v>35115</c:v>
                </c:pt>
                <c:pt idx="5146">
                  <c:v>35116</c:v>
                </c:pt>
                <c:pt idx="5147">
                  <c:v>35117</c:v>
                </c:pt>
                <c:pt idx="5148">
                  <c:v>35118</c:v>
                </c:pt>
                <c:pt idx="5149">
                  <c:v>35121</c:v>
                </c:pt>
                <c:pt idx="5150">
                  <c:v>35122</c:v>
                </c:pt>
                <c:pt idx="5151">
                  <c:v>35123</c:v>
                </c:pt>
                <c:pt idx="5152">
                  <c:v>35124</c:v>
                </c:pt>
                <c:pt idx="5153">
                  <c:v>35125</c:v>
                </c:pt>
                <c:pt idx="5154">
                  <c:v>35128</c:v>
                </c:pt>
                <c:pt idx="5155">
                  <c:v>35129</c:v>
                </c:pt>
                <c:pt idx="5156">
                  <c:v>35130</c:v>
                </c:pt>
                <c:pt idx="5157">
                  <c:v>35131</c:v>
                </c:pt>
                <c:pt idx="5158">
                  <c:v>35132</c:v>
                </c:pt>
                <c:pt idx="5159">
                  <c:v>35135</c:v>
                </c:pt>
                <c:pt idx="5160">
                  <c:v>35136</c:v>
                </c:pt>
                <c:pt idx="5161">
                  <c:v>35137</c:v>
                </c:pt>
                <c:pt idx="5162">
                  <c:v>35138</c:v>
                </c:pt>
                <c:pt idx="5163">
                  <c:v>35139</c:v>
                </c:pt>
                <c:pt idx="5164">
                  <c:v>35142</c:v>
                </c:pt>
                <c:pt idx="5165">
                  <c:v>35143</c:v>
                </c:pt>
                <c:pt idx="5166">
                  <c:v>35144</c:v>
                </c:pt>
                <c:pt idx="5167">
                  <c:v>35145</c:v>
                </c:pt>
                <c:pt idx="5168">
                  <c:v>35146</c:v>
                </c:pt>
                <c:pt idx="5169">
                  <c:v>35149</c:v>
                </c:pt>
                <c:pt idx="5170">
                  <c:v>35150</c:v>
                </c:pt>
                <c:pt idx="5171">
                  <c:v>35151</c:v>
                </c:pt>
                <c:pt idx="5172">
                  <c:v>35152</c:v>
                </c:pt>
                <c:pt idx="5173">
                  <c:v>35153</c:v>
                </c:pt>
                <c:pt idx="5174">
                  <c:v>35156</c:v>
                </c:pt>
                <c:pt idx="5175">
                  <c:v>35157</c:v>
                </c:pt>
                <c:pt idx="5176">
                  <c:v>35158</c:v>
                </c:pt>
                <c:pt idx="5177">
                  <c:v>35159</c:v>
                </c:pt>
                <c:pt idx="5178">
                  <c:v>35160</c:v>
                </c:pt>
                <c:pt idx="5179">
                  <c:v>35163</c:v>
                </c:pt>
                <c:pt idx="5180">
                  <c:v>35164</c:v>
                </c:pt>
                <c:pt idx="5181">
                  <c:v>35165</c:v>
                </c:pt>
                <c:pt idx="5182">
                  <c:v>35166</c:v>
                </c:pt>
                <c:pt idx="5183">
                  <c:v>35167</c:v>
                </c:pt>
                <c:pt idx="5184">
                  <c:v>35170</c:v>
                </c:pt>
                <c:pt idx="5185">
                  <c:v>35171</c:v>
                </c:pt>
                <c:pt idx="5186">
                  <c:v>35172</c:v>
                </c:pt>
                <c:pt idx="5187">
                  <c:v>35173</c:v>
                </c:pt>
                <c:pt idx="5188">
                  <c:v>35174</c:v>
                </c:pt>
                <c:pt idx="5189">
                  <c:v>35177</c:v>
                </c:pt>
                <c:pt idx="5190">
                  <c:v>35178</c:v>
                </c:pt>
                <c:pt idx="5191">
                  <c:v>35179</c:v>
                </c:pt>
                <c:pt idx="5192">
                  <c:v>35180</c:v>
                </c:pt>
                <c:pt idx="5193">
                  <c:v>35181</c:v>
                </c:pt>
                <c:pt idx="5194">
                  <c:v>35184</c:v>
                </c:pt>
                <c:pt idx="5195">
                  <c:v>35185</c:v>
                </c:pt>
                <c:pt idx="5196">
                  <c:v>35186</c:v>
                </c:pt>
                <c:pt idx="5197">
                  <c:v>35187</c:v>
                </c:pt>
                <c:pt idx="5198">
                  <c:v>35188</c:v>
                </c:pt>
                <c:pt idx="5199">
                  <c:v>35191</c:v>
                </c:pt>
                <c:pt idx="5200">
                  <c:v>35192</c:v>
                </c:pt>
                <c:pt idx="5201">
                  <c:v>35193</c:v>
                </c:pt>
                <c:pt idx="5202">
                  <c:v>35194</c:v>
                </c:pt>
                <c:pt idx="5203">
                  <c:v>35195</c:v>
                </c:pt>
                <c:pt idx="5204">
                  <c:v>35198</c:v>
                </c:pt>
                <c:pt idx="5205">
                  <c:v>35199</c:v>
                </c:pt>
                <c:pt idx="5206">
                  <c:v>35200</c:v>
                </c:pt>
                <c:pt idx="5207">
                  <c:v>35201</c:v>
                </c:pt>
                <c:pt idx="5208">
                  <c:v>35202</c:v>
                </c:pt>
                <c:pt idx="5209">
                  <c:v>35205</c:v>
                </c:pt>
                <c:pt idx="5210">
                  <c:v>35206</c:v>
                </c:pt>
                <c:pt idx="5211">
                  <c:v>35207</c:v>
                </c:pt>
                <c:pt idx="5212">
                  <c:v>35208</c:v>
                </c:pt>
                <c:pt idx="5213">
                  <c:v>35209</c:v>
                </c:pt>
                <c:pt idx="5214">
                  <c:v>35212</c:v>
                </c:pt>
                <c:pt idx="5215">
                  <c:v>35213</c:v>
                </c:pt>
                <c:pt idx="5216">
                  <c:v>35214</c:v>
                </c:pt>
                <c:pt idx="5217">
                  <c:v>35215</c:v>
                </c:pt>
                <c:pt idx="5218">
                  <c:v>35216</c:v>
                </c:pt>
                <c:pt idx="5219">
                  <c:v>35219</c:v>
                </c:pt>
                <c:pt idx="5220">
                  <c:v>35220</c:v>
                </c:pt>
                <c:pt idx="5221">
                  <c:v>35221</c:v>
                </c:pt>
                <c:pt idx="5222">
                  <c:v>35222</c:v>
                </c:pt>
                <c:pt idx="5223">
                  <c:v>35223</c:v>
                </c:pt>
                <c:pt idx="5224">
                  <c:v>35226</c:v>
                </c:pt>
                <c:pt idx="5225">
                  <c:v>35227</c:v>
                </c:pt>
                <c:pt idx="5226">
                  <c:v>35228</c:v>
                </c:pt>
                <c:pt idx="5227">
                  <c:v>35229</c:v>
                </c:pt>
                <c:pt idx="5228">
                  <c:v>35230</c:v>
                </c:pt>
                <c:pt idx="5229">
                  <c:v>35233</c:v>
                </c:pt>
                <c:pt idx="5230">
                  <c:v>35234</c:v>
                </c:pt>
                <c:pt idx="5231">
                  <c:v>35235</c:v>
                </c:pt>
                <c:pt idx="5232">
                  <c:v>35236</c:v>
                </c:pt>
                <c:pt idx="5233">
                  <c:v>35237</c:v>
                </c:pt>
                <c:pt idx="5234">
                  <c:v>35240</c:v>
                </c:pt>
                <c:pt idx="5235">
                  <c:v>35241</c:v>
                </c:pt>
                <c:pt idx="5236">
                  <c:v>35242</c:v>
                </c:pt>
                <c:pt idx="5237">
                  <c:v>35243</c:v>
                </c:pt>
                <c:pt idx="5238">
                  <c:v>35244</c:v>
                </c:pt>
                <c:pt idx="5239">
                  <c:v>35247</c:v>
                </c:pt>
                <c:pt idx="5240">
                  <c:v>35248</c:v>
                </c:pt>
                <c:pt idx="5241">
                  <c:v>35249</c:v>
                </c:pt>
                <c:pt idx="5242">
                  <c:v>35250</c:v>
                </c:pt>
                <c:pt idx="5243">
                  <c:v>35251</c:v>
                </c:pt>
                <c:pt idx="5244">
                  <c:v>35254</c:v>
                </c:pt>
                <c:pt idx="5245">
                  <c:v>35255</c:v>
                </c:pt>
                <c:pt idx="5246">
                  <c:v>35256</c:v>
                </c:pt>
                <c:pt idx="5247">
                  <c:v>35257</c:v>
                </c:pt>
                <c:pt idx="5248">
                  <c:v>35258</c:v>
                </c:pt>
                <c:pt idx="5249">
                  <c:v>35261</c:v>
                </c:pt>
                <c:pt idx="5250">
                  <c:v>35262</c:v>
                </c:pt>
                <c:pt idx="5251">
                  <c:v>35263</c:v>
                </c:pt>
                <c:pt idx="5252">
                  <c:v>35264</c:v>
                </c:pt>
                <c:pt idx="5253">
                  <c:v>35265</c:v>
                </c:pt>
                <c:pt idx="5254">
                  <c:v>35268</c:v>
                </c:pt>
                <c:pt idx="5255">
                  <c:v>35269</c:v>
                </c:pt>
                <c:pt idx="5256">
                  <c:v>35270</c:v>
                </c:pt>
                <c:pt idx="5257">
                  <c:v>35271</c:v>
                </c:pt>
                <c:pt idx="5258">
                  <c:v>35272</c:v>
                </c:pt>
                <c:pt idx="5259">
                  <c:v>35275</c:v>
                </c:pt>
                <c:pt idx="5260">
                  <c:v>35276</c:v>
                </c:pt>
                <c:pt idx="5261">
                  <c:v>35277</c:v>
                </c:pt>
                <c:pt idx="5262">
                  <c:v>35278</c:v>
                </c:pt>
                <c:pt idx="5263">
                  <c:v>35279</c:v>
                </c:pt>
                <c:pt idx="5264">
                  <c:v>35282</c:v>
                </c:pt>
                <c:pt idx="5265">
                  <c:v>35283</c:v>
                </c:pt>
                <c:pt idx="5266">
                  <c:v>35284</c:v>
                </c:pt>
                <c:pt idx="5267">
                  <c:v>35285</c:v>
                </c:pt>
                <c:pt idx="5268">
                  <c:v>35286</c:v>
                </c:pt>
                <c:pt idx="5269">
                  <c:v>35289</c:v>
                </c:pt>
                <c:pt idx="5270">
                  <c:v>35290</c:v>
                </c:pt>
                <c:pt idx="5271">
                  <c:v>35291</c:v>
                </c:pt>
                <c:pt idx="5272">
                  <c:v>35292</c:v>
                </c:pt>
                <c:pt idx="5273">
                  <c:v>35293</c:v>
                </c:pt>
                <c:pt idx="5274">
                  <c:v>35296</c:v>
                </c:pt>
                <c:pt idx="5275">
                  <c:v>35297</c:v>
                </c:pt>
                <c:pt idx="5276">
                  <c:v>35298</c:v>
                </c:pt>
                <c:pt idx="5277">
                  <c:v>35299</c:v>
                </c:pt>
                <c:pt idx="5278">
                  <c:v>35300</c:v>
                </c:pt>
                <c:pt idx="5279">
                  <c:v>35303</c:v>
                </c:pt>
                <c:pt idx="5280">
                  <c:v>35304</c:v>
                </c:pt>
                <c:pt idx="5281">
                  <c:v>35305</c:v>
                </c:pt>
                <c:pt idx="5282">
                  <c:v>35306</c:v>
                </c:pt>
                <c:pt idx="5283">
                  <c:v>35307</c:v>
                </c:pt>
                <c:pt idx="5284">
                  <c:v>35310</c:v>
                </c:pt>
                <c:pt idx="5285">
                  <c:v>35311</c:v>
                </c:pt>
                <c:pt idx="5286">
                  <c:v>35312</c:v>
                </c:pt>
                <c:pt idx="5287">
                  <c:v>35313</c:v>
                </c:pt>
                <c:pt idx="5288">
                  <c:v>35314</c:v>
                </c:pt>
                <c:pt idx="5289">
                  <c:v>35317</c:v>
                </c:pt>
                <c:pt idx="5290">
                  <c:v>35318</c:v>
                </c:pt>
                <c:pt idx="5291">
                  <c:v>35319</c:v>
                </c:pt>
                <c:pt idx="5292">
                  <c:v>35320</c:v>
                </c:pt>
                <c:pt idx="5293">
                  <c:v>35321</c:v>
                </c:pt>
                <c:pt idx="5294">
                  <c:v>35324</c:v>
                </c:pt>
                <c:pt idx="5295">
                  <c:v>35325</c:v>
                </c:pt>
                <c:pt idx="5296">
                  <c:v>35326</c:v>
                </c:pt>
                <c:pt idx="5297">
                  <c:v>35327</c:v>
                </c:pt>
                <c:pt idx="5298">
                  <c:v>35328</c:v>
                </c:pt>
                <c:pt idx="5299">
                  <c:v>35331</c:v>
                </c:pt>
                <c:pt idx="5300">
                  <c:v>35332</c:v>
                </c:pt>
                <c:pt idx="5301">
                  <c:v>35333</c:v>
                </c:pt>
                <c:pt idx="5302">
                  <c:v>35334</c:v>
                </c:pt>
                <c:pt idx="5303">
                  <c:v>35335</c:v>
                </c:pt>
                <c:pt idx="5304">
                  <c:v>35338</c:v>
                </c:pt>
                <c:pt idx="5305">
                  <c:v>35339</c:v>
                </c:pt>
                <c:pt idx="5306">
                  <c:v>35340</c:v>
                </c:pt>
                <c:pt idx="5307">
                  <c:v>35341</c:v>
                </c:pt>
                <c:pt idx="5308">
                  <c:v>35342</c:v>
                </c:pt>
                <c:pt idx="5309">
                  <c:v>35345</c:v>
                </c:pt>
                <c:pt idx="5310">
                  <c:v>35346</c:v>
                </c:pt>
                <c:pt idx="5311">
                  <c:v>35347</c:v>
                </c:pt>
                <c:pt idx="5312">
                  <c:v>35348</c:v>
                </c:pt>
                <c:pt idx="5313">
                  <c:v>35349</c:v>
                </c:pt>
                <c:pt idx="5314">
                  <c:v>35352</c:v>
                </c:pt>
                <c:pt idx="5315">
                  <c:v>35353</c:v>
                </c:pt>
                <c:pt idx="5316">
                  <c:v>35354</c:v>
                </c:pt>
                <c:pt idx="5317">
                  <c:v>35355</c:v>
                </c:pt>
                <c:pt idx="5318">
                  <c:v>35356</c:v>
                </c:pt>
                <c:pt idx="5319">
                  <c:v>35359</c:v>
                </c:pt>
                <c:pt idx="5320">
                  <c:v>35360</c:v>
                </c:pt>
                <c:pt idx="5321">
                  <c:v>35361</c:v>
                </c:pt>
                <c:pt idx="5322">
                  <c:v>35362</c:v>
                </c:pt>
                <c:pt idx="5323">
                  <c:v>35363</c:v>
                </c:pt>
                <c:pt idx="5324">
                  <c:v>35366</c:v>
                </c:pt>
                <c:pt idx="5325">
                  <c:v>35367</c:v>
                </c:pt>
                <c:pt idx="5326">
                  <c:v>35368</c:v>
                </c:pt>
                <c:pt idx="5327">
                  <c:v>35369</c:v>
                </c:pt>
                <c:pt idx="5328">
                  <c:v>35370</c:v>
                </c:pt>
                <c:pt idx="5329">
                  <c:v>35373</c:v>
                </c:pt>
                <c:pt idx="5330">
                  <c:v>35374</c:v>
                </c:pt>
                <c:pt idx="5331">
                  <c:v>35375</c:v>
                </c:pt>
                <c:pt idx="5332">
                  <c:v>35376</c:v>
                </c:pt>
                <c:pt idx="5333">
                  <c:v>35377</c:v>
                </c:pt>
                <c:pt idx="5334">
                  <c:v>35380</c:v>
                </c:pt>
                <c:pt idx="5335">
                  <c:v>35381</c:v>
                </c:pt>
                <c:pt idx="5336">
                  <c:v>35382</c:v>
                </c:pt>
                <c:pt idx="5337">
                  <c:v>35383</c:v>
                </c:pt>
                <c:pt idx="5338">
                  <c:v>35384</c:v>
                </c:pt>
                <c:pt idx="5339">
                  <c:v>35387</c:v>
                </c:pt>
                <c:pt idx="5340">
                  <c:v>35388</c:v>
                </c:pt>
                <c:pt idx="5341">
                  <c:v>35389</c:v>
                </c:pt>
                <c:pt idx="5342">
                  <c:v>35390</c:v>
                </c:pt>
                <c:pt idx="5343">
                  <c:v>35391</c:v>
                </c:pt>
                <c:pt idx="5344">
                  <c:v>35394</c:v>
                </c:pt>
                <c:pt idx="5345">
                  <c:v>35395</c:v>
                </c:pt>
                <c:pt idx="5346">
                  <c:v>35396</c:v>
                </c:pt>
                <c:pt idx="5347">
                  <c:v>35397</c:v>
                </c:pt>
                <c:pt idx="5348">
                  <c:v>35398</c:v>
                </c:pt>
                <c:pt idx="5349">
                  <c:v>35401</c:v>
                </c:pt>
                <c:pt idx="5350">
                  <c:v>35402</c:v>
                </c:pt>
                <c:pt idx="5351">
                  <c:v>35403</c:v>
                </c:pt>
                <c:pt idx="5352">
                  <c:v>35404</c:v>
                </c:pt>
                <c:pt idx="5353">
                  <c:v>35405</c:v>
                </c:pt>
                <c:pt idx="5354">
                  <c:v>35408</c:v>
                </c:pt>
                <c:pt idx="5355">
                  <c:v>35409</c:v>
                </c:pt>
                <c:pt idx="5356">
                  <c:v>35410</c:v>
                </c:pt>
                <c:pt idx="5357">
                  <c:v>35411</c:v>
                </c:pt>
                <c:pt idx="5358">
                  <c:v>35412</c:v>
                </c:pt>
                <c:pt idx="5359">
                  <c:v>35415</c:v>
                </c:pt>
                <c:pt idx="5360">
                  <c:v>35416</c:v>
                </c:pt>
                <c:pt idx="5361">
                  <c:v>35417</c:v>
                </c:pt>
                <c:pt idx="5362">
                  <c:v>35418</c:v>
                </c:pt>
                <c:pt idx="5363">
                  <c:v>35419</c:v>
                </c:pt>
                <c:pt idx="5364">
                  <c:v>35422</c:v>
                </c:pt>
                <c:pt idx="5365">
                  <c:v>35423</c:v>
                </c:pt>
                <c:pt idx="5366">
                  <c:v>35424</c:v>
                </c:pt>
                <c:pt idx="5367">
                  <c:v>35425</c:v>
                </c:pt>
                <c:pt idx="5368">
                  <c:v>35426</c:v>
                </c:pt>
                <c:pt idx="5369">
                  <c:v>35429</c:v>
                </c:pt>
                <c:pt idx="5370">
                  <c:v>35430</c:v>
                </c:pt>
                <c:pt idx="5371">
                  <c:v>35431</c:v>
                </c:pt>
                <c:pt idx="5372">
                  <c:v>35432</c:v>
                </c:pt>
                <c:pt idx="5373">
                  <c:v>35433</c:v>
                </c:pt>
                <c:pt idx="5374">
                  <c:v>35436</c:v>
                </c:pt>
                <c:pt idx="5375">
                  <c:v>35437</c:v>
                </c:pt>
                <c:pt idx="5376">
                  <c:v>35438</c:v>
                </c:pt>
                <c:pt idx="5377">
                  <c:v>35439</c:v>
                </c:pt>
                <c:pt idx="5378">
                  <c:v>35440</c:v>
                </c:pt>
                <c:pt idx="5379">
                  <c:v>35443</c:v>
                </c:pt>
                <c:pt idx="5380">
                  <c:v>35444</c:v>
                </c:pt>
                <c:pt idx="5381">
                  <c:v>35445</c:v>
                </c:pt>
                <c:pt idx="5382">
                  <c:v>35446</c:v>
                </c:pt>
                <c:pt idx="5383">
                  <c:v>35447</c:v>
                </c:pt>
                <c:pt idx="5384">
                  <c:v>35450</c:v>
                </c:pt>
                <c:pt idx="5385">
                  <c:v>35451</c:v>
                </c:pt>
                <c:pt idx="5386">
                  <c:v>35452</c:v>
                </c:pt>
                <c:pt idx="5387">
                  <c:v>35453</c:v>
                </c:pt>
                <c:pt idx="5388">
                  <c:v>35454</c:v>
                </c:pt>
                <c:pt idx="5389">
                  <c:v>35457</c:v>
                </c:pt>
                <c:pt idx="5390">
                  <c:v>35458</c:v>
                </c:pt>
                <c:pt idx="5391">
                  <c:v>35459</c:v>
                </c:pt>
                <c:pt idx="5392">
                  <c:v>35460</c:v>
                </c:pt>
                <c:pt idx="5393">
                  <c:v>35461</c:v>
                </c:pt>
                <c:pt idx="5394">
                  <c:v>35464</c:v>
                </c:pt>
                <c:pt idx="5395">
                  <c:v>35465</c:v>
                </c:pt>
                <c:pt idx="5396">
                  <c:v>35466</c:v>
                </c:pt>
                <c:pt idx="5397">
                  <c:v>35467</c:v>
                </c:pt>
                <c:pt idx="5398">
                  <c:v>35468</c:v>
                </c:pt>
                <c:pt idx="5399">
                  <c:v>35471</c:v>
                </c:pt>
                <c:pt idx="5400">
                  <c:v>35472</c:v>
                </c:pt>
                <c:pt idx="5401">
                  <c:v>35473</c:v>
                </c:pt>
                <c:pt idx="5402">
                  <c:v>35474</c:v>
                </c:pt>
                <c:pt idx="5403">
                  <c:v>35475</c:v>
                </c:pt>
                <c:pt idx="5404">
                  <c:v>35478</c:v>
                </c:pt>
                <c:pt idx="5405">
                  <c:v>35479</c:v>
                </c:pt>
                <c:pt idx="5406">
                  <c:v>35480</c:v>
                </c:pt>
                <c:pt idx="5407">
                  <c:v>35481</c:v>
                </c:pt>
                <c:pt idx="5408">
                  <c:v>35482</c:v>
                </c:pt>
                <c:pt idx="5409">
                  <c:v>35485</c:v>
                </c:pt>
                <c:pt idx="5410">
                  <c:v>35486</c:v>
                </c:pt>
                <c:pt idx="5411">
                  <c:v>35487</c:v>
                </c:pt>
                <c:pt idx="5412">
                  <c:v>35488</c:v>
                </c:pt>
                <c:pt idx="5413">
                  <c:v>35489</c:v>
                </c:pt>
                <c:pt idx="5414">
                  <c:v>35492</c:v>
                </c:pt>
                <c:pt idx="5415">
                  <c:v>35493</c:v>
                </c:pt>
                <c:pt idx="5416">
                  <c:v>35494</c:v>
                </c:pt>
                <c:pt idx="5417">
                  <c:v>35495</c:v>
                </c:pt>
                <c:pt idx="5418">
                  <c:v>35496</c:v>
                </c:pt>
                <c:pt idx="5419">
                  <c:v>35499</c:v>
                </c:pt>
                <c:pt idx="5420">
                  <c:v>35500</c:v>
                </c:pt>
                <c:pt idx="5421">
                  <c:v>35501</c:v>
                </c:pt>
                <c:pt idx="5422">
                  <c:v>35502</c:v>
                </c:pt>
                <c:pt idx="5423">
                  <c:v>35503</c:v>
                </c:pt>
                <c:pt idx="5424">
                  <c:v>35506</c:v>
                </c:pt>
                <c:pt idx="5425">
                  <c:v>35507</c:v>
                </c:pt>
                <c:pt idx="5426">
                  <c:v>35508</c:v>
                </c:pt>
                <c:pt idx="5427">
                  <c:v>35509</c:v>
                </c:pt>
                <c:pt idx="5428">
                  <c:v>35510</c:v>
                </c:pt>
                <c:pt idx="5429">
                  <c:v>35513</c:v>
                </c:pt>
                <c:pt idx="5430">
                  <c:v>35514</c:v>
                </c:pt>
                <c:pt idx="5431">
                  <c:v>35515</c:v>
                </c:pt>
                <c:pt idx="5432">
                  <c:v>35516</c:v>
                </c:pt>
                <c:pt idx="5433">
                  <c:v>35517</c:v>
                </c:pt>
                <c:pt idx="5434">
                  <c:v>35520</c:v>
                </c:pt>
                <c:pt idx="5435">
                  <c:v>35521</c:v>
                </c:pt>
                <c:pt idx="5436">
                  <c:v>35522</c:v>
                </c:pt>
                <c:pt idx="5437">
                  <c:v>35523</c:v>
                </c:pt>
                <c:pt idx="5438">
                  <c:v>35524</c:v>
                </c:pt>
                <c:pt idx="5439">
                  <c:v>35527</c:v>
                </c:pt>
                <c:pt idx="5440">
                  <c:v>35528</c:v>
                </c:pt>
                <c:pt idx="5441">
                  <c:v>35529</c:v>
                </c:pt>
                <c:pt idx="5442">
                  <c:v>35530</c:v>
                </c:pt>
                <c:pt idx="5443">
                  <c:v>35531</c:v>
                </c:pt>
                <c:pt idx="5444">
                  <c:v>35534</c:v>
                </c:pt>
                <c:pt idx="5445">
                  <c:v>35535</c:v>
                </c:pt>
                <c:pt idx="5446">
                  <c:v>35536</c:v>
                </c:pt>
                <c:pt idx="5447">
                  <c:v>35537</c:v>
                </c:pt>
                <c:pt idx="5448">
                  <c:v>35538</c:v>
                </c:pt>
                <c:pt idx="5449">
                  <c:v>35541</c:v>
                </c:pt>
                <c:pt idx="5450">
                  <c:v>35542</c:v>
                </c:pt>
                <c:pt idx="5451">
                  <c:v>35543</c:v>
                </c:pt>
                <c:pt idx="5452">
                  <c:v>35544</c:v>
                </c:pt>
                <c:pt idx="5453">
                  <c:v>35545</c:v>
                </c:pt>
                <c:pt idx="5454">
                  <c:v>35548</c:v>
                </c:pt>
                <c:pt idx="5455">
                  <c:v>35549</c:v>
                </c:pt>
                <c:pt idx="5456">
                  <c:v>35550</c:v>
                </c:pt>
                <c:pt idx="5457">
                  <c:v>35551</c:v>
                </c:pt>
                <c:pt idx="5458">
                  <c:v>35552</c:v>
                </c:pt>
                <c:pt idx="5459">
                  <c:v>35555</c:v>
                </c:pt>
                <c:pt idx="5460">
                  <c:v>35556</c:v>
                </c:pt>
                <c:pt idx="5461">
                  <c:v>35557</c:v>
                </c:pt>
                <c:pt idx="5462">
                  <c:v>35558</c:v>
                </c:pt>
                <c:pt idx="5463">
                  <c:v>35559</c:v>
                </c:pt>
                <c:pt idx="5464">
                  <c:v>35562</c:v>
                </c:pt>
                <c:pt idx="5465">
                  <c:v>35563</c:v>
                </c:pt>
                <c:pt idx="5466">
                  <c:v>35564</c:v>
                </c:pt>
                <c:pt idx="5467">
                  <c:v>35565</c:v>
                </c:pt>
                <c:pt idx="5468">
                  <c:v>35566</c:v>
                </c:pt>
                <c:pt idx="5469">
                  <c:v>35569</c:v>
                </c:pt>
                <c:pt idx="5470">
                  <c:v>35570</c:v>
                </c:pt>
                <c:pt idx="5471">
                  <c:v>35571</c:v>
                </c:pt>
                <c:pt idx="5472">
                  <c:v>35572</c:v>
                </c:pt>
                <c:pt idx="5473">
                  <c:v>35573</c:v>
                </c:pt>
                <c:pt idx="5474">
                  <c:v>35576</c:v>
                </c:pt>
                <c:pt idx="5475">
                  <c:v>35577</c:v>
                </c:pt>
                <c:pt idx="5476">
                  <c:v>35578</c:v>
                </c:pt>
                <c:pt idx="5477">
                  <c:v>35579</c:v>
                </c:pt>
                <c:pt idx="5478">
                  <c:v>35580</c:v>
                </c:pt>
                <c:pt idx="5479">
                  <c:v>35583</c:v>
                </c:pt>
                <c:pt idx="5480">
                  <c:v>35584</c:v>
                </c:pt>
                <c:pt idx="5481">
                  <c:v>35585</c:v>
                </c:pt>
                <c:pt idx="5482">
                  <c:v>35586</c:v>
                </c:pt>
                <c:pt idx="5483">
                  <c:v>35587</c:v>
                </c:pt>
                <c:pt idx="5484">
                  <c:v>35590</c:v>
                </c:pt>
                <c:pt idx="5485">
                  <c:v>35591</c:v>
                </c:pt>
                <c:pt idx="5486">
                  <c:v>35592</c:v>
                </c:pt>
                <c:pt idx="5487">
                  <c:v>35593</c:v>
                </c:pt>
                <c:pt idx="5488">
                  <c:v>35594</c:v>
                </c:pt>
                <c:pt idx="5489">
                  <c:v>35597</c:v>
                </c:pt>
                <c:pt idx="5490">
                  <c:v>35598</c:v>
                </c:pt>
                <c:pt idx="5491">
                  <c:v>35599</c:v>
                </c:pt>
                <c:pt idx="5492">
                  <c:v>35600</c:v>
                </c:pt>
                <c:pt idx="5493">
                  <c:v>35601</c:v>
                </c:pt>
                <c:pt idx="5494">
                  <c:v>35604</c:v>
                </c:pt>
                <c:pt idx="5495">
                  <c:v>35605</c:v>
                </c:pt>
                <c:pt idx="5496">
                  <c:v>35606</c:v>
                </c:pt>
                <c:pt idx="5497">
                  <c:v>35607</c:v>
                </c:pt>
                <c:pt idx="5498">
                  <c:v>35608</c:v>
                </c:pt>
                <c:pt idx="5499">
                  <c:v>35611</c:v>
                </c:pt>
                <c:pt idx="5500">
                  <c:v>35612</c:v>
                </c:pt>
                <c:pt idx="5501">
                  <c:v>35613</c:v>
                </c:pt>
                <c:pt idx="5502">
                  <c:v>35614</c:v>
                </c:pt>
                <c:pt idx="5503">
                  <c:v>35615</c:v>
                </c:pt>
                <c:pt idx="5504">
                  <c:v>35618</c:v>
                </c:pt>
                <c:pt idx="5505">
                  <c:v>35619</c:v>
                </c:pt>
                <c:pt idx="5506">
                  <c:v>35620</c:v>
                </c:pt>
                <c:pt idx="5507">
                  <c:v>35621</c:v>
                </c:pt>
                <c:pt idx="5508">
                  <c:v>35622</c:v>
                </c:pt>
                <c:pt idx="5509">
                  <c:v>35625</c:v>
                </c:pt>
                <c:pt idx="5510">
                  <c:v>35626</c:v>
                </c:pt>
                <c:pt idx="5511">
                  <c:v>35627</c:v>
                </c:pt>
                <c:pt idx="5512">
                  <c:v>35628</c:v>
                </c:pt>
                <c:pt idx="5513">
                  <c:v>35629</c:v>
                </c:pt>
                <c:pt idx="5514">
                  <c:v>35632</c:v>
                </c:pt>
                <c:pt idx="5515">
                  <c:v>35633</c:v>
                </c:pt>
                <c:pt idx="5516">
                  <c:v>35634</c:v>
                </c:pt>
                <c:pt idx="5517">
                  <c:v>35635</c:v>
                </c:pt>
                <c:pt idx="5518">
                  <c:v>35636</c:v>
                </c:pt>
                <c:pt idx="5519">
                  <c:v>35639</c:v>
                </c:pt>
                <c:pt idx="5520">
                  <c:v>35640</c:v>
                </c:pt>
                <c:pt idx="5521">
                  <c:v>35641</c:v>
                </c:pt>
                <c:pt idx="5522">
                  <c:v>35642</c:v>
                </c:pt>
                <c:pt idx="5523">
                  <c:v>35643</c:v>
                </c:pt>
                <c:pt idx="5524">
                  <c:v>35646</c:v>
                </c:pt>
                <c:pt idx="5525">
                  <c:v>35647</c:v>
                </c:pt>
                <c:pt idx="5526">
                  <c:v>35648</c:v>
                </c:pt>
                <c:pt idx="5527">
                  <c:v>35649</c:v>
                </c:pt>
                <c:pt idx="5528">
                  <c:v>35650</c:v>
                </c:pt>
                <c:pt idx="5529">
                  <c:v>35653</c:v>
                </c:pt>
                <c:pt idx="5530">
                  <c:v>35654</c:v>
                </c:pt>
                <c:pt idx="5531">
                  <c:v>35655</c:v>
                </c:pt>
                <c:pt idx="5532">
                  <c:v>35656</c:v>
                </c:pt>
                <c:pt idx="5533">
                  <c:v>35657</c:v>
                </c:pt>
                <c:pt idx="5534">
                  <c:v>35660</c:v>
                </c:pt>
                <c:pt idx="5535">
                  <c:v>35661</c:v>
                </c:pt>
                <c:pt idx="5536">
                  <c:v>35662</c:v>
                </c:pt>
                <c:pt idx="5537">
                  <c:v>35663</c:v>
                </c:pt>
                <c:pt idx="5538">
                  <c:v>35664</c:v>
                </c:pt>
                <c:pt idx="5539">
                  <c:v>35667</c:v>
                </c:pt>
                <c:pt idx="5540">
                  <c:v>35668</c:v>
                </c:pt>
                <c:pt idx="5541">
                  <c:v>35669</c:v>
                </c:pt>
                <c:pt idx="5542">
                  <c:v>35670</c:v>
                </c:pt>
                <c:pt idx="5543">
                  <c:v>35671</c:v>
                </c:pt>
                <c:pt idx="5544">
                  <c:v>35674</c:v>
                </c:pt>
                <c:pt idx="5545">
                  <c:v>35675</c:v>
                </c:pt>
                <c:pt idx="5546">
                  <c:v>35676</c:v>
                </c:pt>
                <c:pt idx="5547">
                  <c:v>35677</c:v>
                </c:pt>
                <c:pt idx="5548">
                  <c:v>35678</c:v>
                </c:pt>
                <c:pt idx="5549">
                  <c:v>35681</c:v>
                </c:pt>
                <c:pt idx="5550">
                  <c:v>35682</c:v>
                </c:pt>
                <c:pt idx="5551">
                  <c:v>35683</c:v>
                </c:pt>
                <c:pt idx="5552">
                  <c:v>35684</c:v>
                </c:pt>
                <c:pt idx="5553">
                  <c:v>35685</c:v>
                </c:pt>
                <c:pt idx="5554">
                  <c:v>35688</c:v>
                </c:pt>
                <c:pt idx="5555">
                  <c:v>35689</c:v>
                </c:pt>
                <c:pt idx="5556">
                  <c:v>35690</c:v>
                </c:pt>
                <c:pt idx="5557">
                  <c:v>35691</c:v>
                </c:pt>
                <c:pt idx="5558">
                  <c:v>35692</c:v>
                </c:pt>
                <c:pt idx="5559">
                  <c:v>35695</c:v>
                </c:pt>
                <c:pt idx="5560">
                  <c:v>35696</c:v>
                </c:pt>
                <c:pt idx="5561">
                  <c:v>35697</c:v>
                </c:pt>
                <c:pt idx="5562">
                  <c:v>35698</c:v>
                </c:pt>
                <c:pt idx="5563">
                  <c:v>35699</c:v>
                </c:pt>
                <c:pt idx="5564">
                  <c:v>35702</c:v>
                </c:pt>
                <c:pt idx="5565">
                  <c:v>35703</c:v>
                </c:pt>
                <c:pt idx="5566">
                  <c:v>35704</c:v>
                </c:pt>
                <c:pt idx="5567">
                  <c:v>35705</c:v>
                </c:pt>
                <c:pt idx="5568">
                  <c:v>35706</c:v>
                </c:pt>
                <c:pt idx="5569">
                  <c:v>35709</c:v>
                </c:pt>
                <c:pt idx="5570">
                  <c:v>35710</c:v>
                </c:pt>
                <c:pt idx="5571">
                  <c:v>35711</c:v>
                </c:pt>
                <c:pt idx="5572">
                  <c:v>35712</c:v>
                </c:pt>
                <c:pt idx="5573">
                  <c:v>35713</c:v>
                </c:pt>
                <c:pt idx="5574">
                  <c:v>35716</c:v>
                </c:pt>
                <c:pt idx="5575">
                  <c:v>35717</c:v>
                </c:pt>
                <c:pt idx="5576">
                  <c:v>35718</c:v>
                </c:pt>
                <c:pt idx="5577">
                  <c:v>35719</c:v>
                </c:pt>
                <c:pt idx="5578">
                  <c:v>35720</c:v>
                </c:pt>
                <c:pt idx="5579">
                  <c:v>35723</c:v>
                </c:pt>
                <c:pt idx="5580">
                  <c:v>35724</c:v>
                </c:pt>
                <c:pt idx="5581">
                  <c:v>35725</c:v>
                </c:pt>
                <c:pt idx="5582">
                  <c:v>35726</c:v>
                </c:pt>
                <c:pt idx="5583">
                  <c:v>35727</c:v>
                </c:pt>
                <c:pt idx="5584">
                  <c:v>35730</c:v>
                </c:pt>
                <c:pt idx="5585">
                  <c:v>35731</c:v>
                </c:pt>
                <c:pt idx="5586">
                  <c:v>35732</c:v>
                </c:pt>
                <c:pt idx="5587">
                  <c:v>35733</c:v>
                </c:pt>
                <c:pt idx="5588">
                  <c:v>35734</c:v>
                </c:pt>
                <c:pt idx="5589">
                  <c:v>35737</c:v>
                </c:pt>
                <c:pt idx="5590">
                  <c:v>35738</c:v>
                </c:pt>
                <c:pt idx="5591">
                  <c:v>35739</c:v>
                </c:pt>
                <c:pt idx="5592">
                  <c:v>35740</c:v>
                </c:pt>
                <c:pt idx="5593">
                  <c:v>35741</c:v>
                </c:pt>
                <c:pt idx="5594">
                  <c:v>35744</c:v>
                </c:pt>
                <c:pt idx="5595">
                  <c:v>35745</c:v>
                </c:pt>
                <c:pt idx="5596">
                  <c:v>35746</c:v>
                </c:pt>
                <c:pt idx="5597">
                  <c:v>35747</c:v>
                </c:pt>
                <c:pt idx="5598">
                  <c:v>35748</c:v>
                </c:pt>
                <c:pt idx="5599">
                  <c:v>35751</c:v>
                </c:pt>
                <c:pt idx="5600">
                  <c:v>35752</c:v>
                </c:pt>
                <c:pt idx="5601">
                  <c:v>35753</c:v>
                </c:pt>
                <c:pt idx="5602">
                  <c:v>35754</c:v>
                </c:pt>
                <c:pt idx="5603">
                  <c:v>35755</c:v>
                </c:pt>
                <c:pt idx="5604">
                  <c:v>35758</c:v>
                </c:pt>
                <c:pt idx="5605">
                  <c:v>35759</c:v>
                </c:pt>
                <c:pt idx="5606">
                  <c:v>35760</c:v>
                </c:pt>
                <c:pt idx="5607">
                  <c:v>35761</c:v>
                </c:pt>
                <c:pt idx="5608">
                  <c:v>35762</c:v>
                </c:pt>
                <c:pt idx="5609">
                  <c:v>35765</c:v>
                </c:pt>
                <c:pt idx="5610">
                  <c:v>35766</c:v>
                </c:pt>
                <c:pt idx="5611">
                  <c:v>35767</c:v>
                </c:pt>
                <c:pt idx="5612">
                  <c:v>35768</c:v>
                </c:pt>
                <c:pt idx="5613">
                  <c:v>35769</c:v>
                </c:pt>
                <c:pt idx="5614">
                  <c:v>35772</c:v>
                </c:pt>
                <c:pt idx="5615">
                  <c:v>35773</c:v>
                </c:pt>
                <c:pt idx="5616">
                  <c:v>35774</c:v>
                </c:pt>
                <c:pt idx="5617">
                  <c:v>35775</c:v>
                </c:pt>
                <c:pt idx="5618">
                  <c:v>35776</c:v>
                </c:pt>
                <c:pt idx="5619">
                  <c:v>35779</c:v>
                </c:pt>
                <c:pt idx="5620">
                  <c:v>35780</c:v>
                </c:pt>
                <c:pt idx="5621">
                  <c:v>35781</c:v>
                </c:pt>
                <c:pt idx="5622">
                  <c:v>35782</c:v>
                </c:pt>
                <c:pt idx="5623">
                  <c:v>35783</c:v>
                </c:pt>
                <c:pt idx="5624">
                  <c:v>35786</c:v>
                </c:pt>
                <c:pt idx="5625">
                  <c:v>35787</c:v>
                </c:pt>
                <c:pt idx="5626">
                  <c:v>35788</c:v>
                </c:pt>
                <c:pt idx="5627">
                  <c:v>35789</c:v>
                </c:pt>
                <c:pt idx="5628">
                  <c:v>35790</c:v>
                </c:pt>
                <c:pt idx="5629">
                  <c:v>35793</c:v>
                </c:pt>
                <c:pt idx="5630">
                  <c:v>35794</c:v>
                </c:pt>
                <c:pt idx="5631">
                  <c:v>35795</c:v>
                </c:pt>
                <c:pt idx="5632">
                  <c:v>35796</c:v>
                </c:pt>
                <c:pt idx="5633">
                  <c:v>35797</c:v>
                </c:pt>
                <c:pt idx="5634">
                  <c:v>35800</c:v>
                </c:pt>
                <c:pt idx="5635">
                  <c:v>35801</c:v>
                </c:pt>
                <c:pt idx="5636">
                  <c:v>35802</c:v>
                </c:pt>
                <c:pt idx="5637">
                  <c:v>35803</c:v>
                </c:pt>
                <c:pt idx="5638">
                  <c:v>35804</c:v>
                </c:pt>
                <c:pt idx="5639">
                  <c:v>35807</c:v>
                </c:pt>
                <c:pt idx="5640">
                  <c:v>35808</c:v>
                </c:pt>
                <c:pt idx="5641">
                  <c:v>35809</c:v>
                </c:pt>
                <c:pt idx="5642">
                  <c:v>35810</c:v>
                </c:pt>
                <c:pt idx="5643">
                  <c:v>35811</c:v>
                </c:pt>
                <c:pt idx="5644">
                  <c:v>35814</c:v>
                </c:pt>
                <c:pt idx="5645">
                  <c:v>35815</c:v>
                </c:pt>
                <c:pt idx="5646">
                  <c:v>35816</c:v>
                </c:pt>
                <c:pt idx="5647">
                  <c:v>35817</c:v>
                </c:pt>
                <c:pt idx="5648">
                  <c:v>35818</c:v>
                </c:pt>
                <c:pt idx="5649">
                  <c:v>35821</c:v>
                </c:pt>
                <c:pt idx="5650">
                  <c:v>35822</c:v>
                </c:pt>
                <c:pt idx="5651">
                  <c:v>35823</c:v>
                </c:pt>
                <c:pt idx="5652">
                  <c:v>35824</c:v>
                </c:pt>
                <c:pt idx="5653">
                  <c:v>35825</c:v>
                </c:pt>
                <c:pt idx="5654">
                  <c:v>35828</c:v>
                </c:pt>
                <c:pt idx="5655">
                  <c:v>35829</c:v>
                </c:pt>
                <c:pt idx="5656">
                  <c:v>35830</c:v>
                </c:pt>
                <c:pt idx="5657">
                  <c:v>35831</c:v>
                </c:pt>
                <c:pt idx="5658">
                  <c:v>35832</c:v>
                </c:pt>
                <c:pt idx="5659">
                  <c:v>35835</c:v>
                </c:pt>
                <c:pt idx="5660">
                  <c:v>35836</c:v>
                </c:pt>
                <c:pt idx="5661">
                  <c:v>35837</c:v>
                </c:pt>
                <c:pt idx="5662">
                  <c:v>35838</c:v>
                </c:pt>
                <c:pt idx="5663">
                  <c:v>35839</c:v>
                </c:pt>
                <c:pt idx="5664">
                  <c:v>35842</c:v>
                </c:pt>
                <c:pt idx="5665">
                  <c:v>35843</c:v>
                </c:pt>
                <c:pt idx="5666">
                  <c:v>35844</c:v>
                </c:pt>
                <c:pt idx="5667">
                  <c:v>35845</c:v>
                </c:pt>
                <c:pt idx="5668">
                  <c:v>35846</c:v>
                </c:pt>
                <c:pt idx="5669">
                  <c:v>35849</c:v>
                </c:pt>
                <c:pt idx="5670">
                  <c:v>35850</c:v>
                </c:pt>
                <c:pt idx="5671">
                  <c:v>35851</c:v>
                </c:pt>
                <c:pt idx="5672">
                  <c:v>35852</c:v>
                </c:pt>
                <c:pt idx="5673">
                  <c:v>35853</c:v>
                </c:pt>
                <c:pt idx="5674">
                  <c:v>35856</c:v>
                </c:pt>
                <c:pt idx="5675">
                  <c:v>35857</c:v>
                </c:pt>
                <c:pt idx="5676">
                  <c:v>35858</c:v>
                </c:pt>
                <c:pt idx="5677">
                  <c:v>35859</c:v>
                </c:pt>
                <c:pt idx="5678">
                  <c:v>35860</c:v>
                </c:pt>
                <c:pt idx="5679">
                  <c:v>35863</c:v>
                </c:pt>
                <c:pt idx="5680">
                  <c:v>35864</c:v>
                </c:pt>
                <c:pt idx="5681">
                  <c:v>35865</c:v>
                </c:pt>
                <c:pt idx="5682">
                  <c:v>35866</c:v>
                </c:pt>
                <c:pt idx="5683">
                  <c:v>35867</c:v>
                </c:pt>
                <c:pt idx="5684">
                  <c:v>35870</c:v>
                </c:pt>
                <c:pt idx="5685">
                  <c:v>35871</c:v>
                </c:pt>
                <c:pt idx="5686">
                  <c:v>35872</c:v>
                </c:pt>
                <c:pt idx="5687">
                  <c:v>35873</c:v>
                </c:pt>
                <c:pt idx="5688">
                  <c:v>35874</c:v>
                </c:pt>
                <c:pt idx="5689">
                  <c:v>35877</c:v>
                </c:pt>
                <c:pt idx="5690">
                  <c:v>35878</c:v>
                </c:pt>
                <c:pt idx="5691">
                  <c:v>35879</c:v>
                </c:pt>
                <c:pt idx="5692">
                  <c:v>35880</c:v>
                </c:pt>
                <c:pt idx="5693">
                  <c:v>35881</c:v>
                </c:pt>
                <c:pt idx="5694">
                  <c:v>35884</c:v>
                </c:pt>
                <c:pt idx="5695">
                  <c:v>35885</c:v>
                </c:pt>
                <c:pt idx="5696">
                  <c:v>35886</c:v>
                </c:pt>
                <c:pt idx="5697">
                  <c:v>35887</c:v>
                </c:pt>
                <c:pt idx="5698">
                  <c:v>35888</c:v>
                </c:pt>
                <c:pt idx="5699">
                  <c:v>35891</c:v>
                </c:pt>
                <c:pt idx="5700">
                  <c:v>35892</c:v>
                </c:pt>
                <c:pt idx="5701">
                  <c:v>35893</c:v>
                </c:pt>
                <c:pt idx="5702">
                  <c:v>35894</c:v>
                </c:pt>
                <c:pt idx="5703">
                  <c:v>35895</c:v>
                </c:pt>
                <c:pt idx="5704">
                  <c:v>35898</c:v>
                </c:pt>
                <c:pt idx="5705">
                  <c:v>35899</c:v>
                </c:pt>
                <c:pt idx="5706">
                  <c:v>35900</c:v>
                </c:pt>
                <c:pt idx="5707">
                  <c:v>35901</c:v>
                </c:pt>
                <c:pt idx="5708">
                  <c:v>35902</c:v>
                </c:pt>
                <c:pt idx="5709">
                  <c:v>35905</c:v>
                </c:pt>
                <c:pt idx="5710">
                  <c:v>35906</c:v>
                </c:pt>
                <c:pt idx="5711">
                  <c:v>35907</c:v>
                </c:pt>
                <c:pt idx="5712">
                  <c:v>35908</c:v>
                </c:pt>
                <c:pt idx="5713">
                  <c:v>35909</c:v>
                </c:pt>
                <c:pt idx="5714">
                  <c:v>35912</c:v>
                </c:pt>
                <c:pt idx="5715">
                  <c:v>35913</c:v>
                </c:pt>
                <c:pt idx="5716">
                  <c:v>35914</c:v>
                </c:pt>
                <c:pt idx="5717">
                  <c:v>35915</c:v>
                </c:pt>
                <c:pt idx="5718">
                  <c:v>35916</c:v>
                </c:pt>
                <c:pt idx="5719">
                  <c:v>35919</c:v>
                </c:pt>
                <c:pt idx="5720">
                  <c:v>35920</c:v>
                </c:pt>
                <c:pt idx="5721">
                  <c:v>35921</c:v>
                </c:pt>
                <c:pt idx="5722">
                  <c:v>35922</c:v>
                </c:pt>
                <c:pt idx="5723">
                  <c:v>35923</c:v>
                </c:pt>
                <c:pt idx="5724">
                  <c:v>35926</c:v>
                </c:pt>
                <c:pt idx="5725">
                  <c:v>35927</c:v>
                </c:pt>
                <c:pt idx="5726">
                  <c:v>35928</c:v>
                </c:pt>
                <c:pt idx="5727">
                  <c:v>35929</c:v>
                </c:pt>
                <c:pt idx="5728">
                  <c:v>35930</c:v>
                </c:pt>
                <c:pt idx="5729">
                  <c:v>35933</c:v>
                </c:pt>
                <c:pt idx="5730">
                  <c:v>35934</c:v>
                </c:pt>
                <c:pt idx="5731">
                  <c:v>35935</c:v>
                </c:pt>
                <c:pt idx="5732">
                  <c:v>35936</c:v>
                </c:pt>
                <c:pt idx="5733">
                  <c:v>35937</c:v>
                </c:pt>
                <c:pt idx="5734">
                  <c:v>35940</c:v>
                </c:pt>
                <c:pt idx="5735">
                  <c:v>35941</c:v>
                </c:pt>
                <c:pt idx="5736">
                  <c:v>35942</c:v>
                </c:pt>
                <c:pt idx="5737">
                  <c:v>35943</c:v>
                </c:pt>
                <c:pt idx="5738">
                  <c:v>35944</c:v>
                </c:pt>
                <c:pt idx="5739">
                  <c:v>35947</c:v>
                </c:pt>
                <c:pt idx="5740">
                  <c:v>35948</c:v>
                </c:pt>
                <c:pt idx="5741">
                  <c:v>35949</c:v>
                </c:pt>
                <c:pt idx="5742">
                  <c:v>35950</c:v>
                </c:pt>
                <c:pt idx="5743">
                  <c:v>35951</c:v>
                </c:pt>
                <c:pt idx="5744">
                  <c:v>35954</c:v>
                </c:pt>
                <c:pt idx="5745">
                  <c:v>35955</c:v>
                </c:pt>
                <c:pt idx="5746">
                  <c:v>35956</c:v>
                </c:pt>
                <c:pt idx="5747">
                  <c:v>35957</c:v>
                </c:pt>
                <c:pt idx="5748">
                  <c:v>35958</c:v>
                </c:pt>
                <c:pt idx="5749">
                  <c:v>35961</c:v>
                </c:pt>
                <c:pt idx="5750">
                  <c:v>35962</c:v>
                </c:pt>
                <c:pt idx="5751">
                  <c:v>35963</c:v>
                </c:pt>
                <c:pt idx="5752">
                  <c:v>35964</c:v>
                </c:pt>
                <c:pt idx="5753">
                  <c:v>35965</c:v>
                </c:pt>
                <c:pt idx="5754">
                  <c:v>35968</c:v>
                </c:pt>
                <c:pt idx="5755">
                  <c:v>35969</c:v>
                </c:pt>
                <c:pt idx="5756">
                  <c:v>35970</c:v>
                </c:pt>
                <c:pt idx="5757">
                  <c:v>35971</c:v>
                </c:pt>
                <c:pt idx="5758">
                  <c:v>35972</c:v>
                </c:pt>
                <c:pt idx="5759">
                  <c:v>35975</c:v>
                </c:pt>
                <c:pt idx="5760">
                  <c:v>35976</c:v>
                </c:pt>
                <c:pt idx="5761">
                  <c:v>35977</c:v>
                </c:pt>
                <c:pt idx="5762">
                  <c:v>35978</c:v>
                </c:pt>
                <c:pt idx="5763">
                  <c:v>35979</c:v>
                </c:pt>
                <c:pt idx="5764">
                  <c:v>35982</c:v>
                </c:pt>
                <c:pt idx="5765">
                  <c:v>35983</c:v>
                </c:pt>
                <c:pt idx="5766">
                  <c:v>35984</c:v>
                </c:pt>
                <c:pt idx="5767">
                  <c:v>35985</c:v>
                </c:pt>
                <c:pt idx="5768">
                  <c:v>35986</c:v>
                </c:pt>
                <c:pt idx="5769">
                  <c:v>35989</c:v>
                </c:pt>
                <c:pt idx="5770">
                  <c:v>35990</c:v>
                </c:pt>
                <c:pt idx="5771">
                  <c:v>35991</c:v>
                </c:pt>
                <c:pt idx="5772">
                  <c:v>35992</c:v>
                </c:pt>
                <c:pt idx="5773">
                  <c:v>35993</c:v>
                </c:pt>
                <c:pt idx="5774">
                  <c:v>35996</c:v>
                </c:pt>
                <c:pt idx="5775">
                  <c:v>35997</c:v>
                </c:pt>
                <c:pt idx="5776">
                  <c:v>35998</c:v>
                </c:pt>
                <c:pt idx="5777">
                  <c:v>35999</c:v>
                </c:pt>
                <c:pt idx="5778">
                  <c:v>36000</c:v>
                </c:pt>
                <c:pt idx="5779">
                  <c:v>36003</c:v>
                </c:pt>
                <c:pt idx="5780">
                  <c:v>36004</c:v>
                </c:pt>
                <c:pt idx="5781">
                  <c:v>36005</c:v>
                </c:pt>
                <c:pt idx="5782">
                  <c:v>36006</c:v>
                </c:pt>
                <c:pt idx="5783">
                  <c:v>36007</c:v>
                </c:pt>
                <c:pt idx="5784">
                  <c:v>36010</c:v>
                </c:pt>
                <c:pt idx="5785">
                  <c:v>36011</c:v>
                </c:pt>
                <c:pt idx="5786">
                  <c:v>36012</c:v>
                </c:pt>
                <c:pt idx="5787">
                  <c:v>36013</c:v>
                </c:pt>
                <c:pt idx="5788">
                  <c:v>36014</c:v>
                </c:pt>
                <c:pt idx="5789">
                  <c:v>36017</c:v>
                </c:pt>
                <c:pt idx="5790">
                  <c:v>36018</c:v>
                </c:pt>
                <c:pt idx="5791">
                  <c:v>36019</c:v>
                </c:pt>
                <c:pt idx="5792">
                  <c:v>36020</c:v>
                </c:pt>
                <c:pt idx="5793">
                  <c:v>36021</c:v>
                </c:pt>
                <c:pt idx="5794">
                  <c:v>36024</c:v>
                </c:pt>
                <c:pt idx="5795">
                  <c:v>36025</c:v>
                </c:pt>
                <c:pt idx="5796">
                  <c:v>36026</c:v>
                </c:pt>
                <c:pt idx="5797">
                  <c:v>36027</c:v>
                </c:pt>
                <c:pt idx="5798">
                  <c:v>36028</c:v>
                </c:pt>
                <c:pt idx="5799">
                  <c:v>36031</c:v>
                </c:pt>
                <c:pt idx="5800">
                  <c:v>36032</c:v>
                </c:pt>
                <c:pt idx="5801">
                  <c:v>36033</c:v>
                </c:pt>
                <c:pt idx="5802">
                  <c:v>36034</c:v>
                </c:pt>
                <c:pt idx="5803">
                  <c:v>36035</c:v>
                </c:pt>
                <c:pt idx="5804">
                  <c:v>36038</c:v>
                </c:pt>
                <c:pt idx="5805">
                  <c:v>36039</c:v>
                </c:pt>
                <c:pt idx="5806">
                  <c:v>36040</c:v>
                </c:pt>
                <c:pt idx="5807">
                  <c:v>36041</c:v>
                </c:pt>
                <c:pt idx="5808">
                  <c:v>36042</c:v>
                </c:pt>
                <c:pt idx="5809">
                  <c:v>36045</c:v>
                </c:pt>
                <c:pt idx="5810">
                  <c:v>36046</c:v>
                </c:pt>
                <c:pt idx="5811">
                  <c:v>36047</c:v>
                </c:pt>
                <c:pt idx="5812">
                  <c:v>36048</c:v>
                </c:pt>
                <c:pt idx="5813">
                  <c:v>36049</c:v>
                </c:pt>
                <c:pt idx="5814">
                  <c:v>36052</c:v>
                </c:pt>
                <c:pt idx="5815">
                  <c:v>36053</c:v>
                </c:pt>
                <c:pt idx="5816">
                  <c:v>36054</c:v>
                </c:pt>
                <c:pt idx="5817">
                  <c:v>36055</c:v>
                </c:pt>
                <c:pt idx="5818">
                  <c:v>36056</c:v>
                </c:pt>
                <c:pt idx="5819">
                  <c:v>36059</c:v>
                </c:pt>
                <c:pt idx="5820">
                  <c:v>36060</c:v>
                </c:pt>
                <c:pt idx="5821">
                  <c:v>36061</c:v>
                </c:pt>
                <c:pt idx="5822">
                  <c:v>36062</c:v>
                </c:pt>
                <c:pt idx="5823">
                  <c:v>36063</c:v>
                </c:pt>
                <c:pt idx="5824">
                  <c:v>36066</c:v>
                </c:pt>
                <c:pt idx="5825">
                  <c:v>36067</c:v>
                </c:pt>
                <c:pt idx="5826">
                  <c:v>36068</c:v>
                </c:pt>
                <c:pt idx="5827">
                  <c:v>36069</c:v>
                </c:pt>
                <c:pt idx="5828">
                  <c:v>36070</c:v>
                </c:pt>
                <c:pt idx="5829">
                  <c:v>36073</c:v>
                </c:pt>
                <c:pt idx="5830">
                  <c:v>36074</c:v>
                </c:pt>
                <c:pt idx="5831">
                  <c:v>36075</c:v>
                </c:pt>
                <c:pt idx="5832">
                  <c:v>36076</c:v>
                </c:pt>
                <c:pt idx="5833">
                  <c:v>36077</c:v>
                </c:pt>
                <c:pt idx="5834">
                  <c:v>36080</c:v>
                </c:pt>
                <c:pt idx="5835">
                  <c:v>36081</c:v>
                </c:pt>
                <c:pt idx="5836">
                  <c:v>36082</c:v>
                </c:pt>
                <c:pt idx="5837">
                  <c:v>36083</c:v>
                </c:pt>
                <c:pt idx="5838">
                  <c:v>36084</c:v>
                </c:pt>
                <c:pt idx="5839">
                  <c:v>36087</c:v>
                </c:pt>
                <c:pt idx="5840">
                  <c:v>36088</c:v>
                </c:pt>
                <c:pt idx="5841">
                  <c:v>36089</c:v>
                </c:pt>
                <c:pt idx="5842">
                  <c:v>36090</c:v>
                </c:pt>
                <c:pt idx="5843">
                  <c:v>36091</c:v>
                </c:pt>
                <c:pt idx="5844">
                  <c:v>36094</c:v>
                </c:pt>
                <c:pt idx="5845">
                  <c:v>36095</c:v>
                </c:pt>
                <c:pt idx="5846">
                  <c:v>36096</c:v>
                </c:pt>
                <c:pt idx="5847">
                  <c:v>36097</c:v>
                </c:pt>
                <c:pt idx="5848">
                  <c:v>36098</c:v>
                </c:pt>
                <c:pt idx="5849">
                  <c:v>36101</c:v>
                </c:pt>
                <c:pt idx="5850">
                  <c:v>36102</c:v>
                </c:pt>
                <c:pt idx="5851">
                  <c:v>36103</c:v>
                </c:pt>
                <c:pt idx="5852">
                  <c:v>36104</c:v>
                </c:pt>
                <c:pt idx="5853">
                  <c:v>36105</c:v>
                </c:pt>
                <c:pt idx="5854">
                  <c:v>36108</c:v>
                </c:pt>
                <c:pt idx="5855">
                  <c:v>36109</c:v>
                </c:pt>
                <c:pt idx="5856">
                  <c:v>36110</c:v>
                </c:pt>
                <c:pt idx="5857">
                  <c:v>36111</c:v>
                </c:pt>
                <c:pt idx="5858">
                  <c:v>36112</c:v>
                </c:pt>
                <c:pt idx="5859">
                  <c:v>36115</c:v>
                </c:pt>
                <c:pt idx="5860">
                  <c:v>36116</c:v>
                </c:pt>
                <c:pt idx="5861">
                  <c:v>36117</c:v>
                </c:pt>
                <c:pt idx="5862">
                  <c:v>36118</c:v>
                </c:pt>
                <c:pt idx="5863">
                  <c:v>36119</c:v>
                </c:pt>
                <c:pt idx="5864">
                  <c:v>36122</c:v>
                </c:pt>
                <c:pt idx="5865">
                  <c:v>36123</c:v>
                </c:pt>
                <c:pt idx="5866">
                  <c:v>36124</c:v>
                </c:pt>
                <c:pt idx="5867">
                  <c:v>36125</c:v>
                </c:pt>
                <c:pt idx="5868">
                  <c:v>36126</c:v>
                </c:pt>
                <c:pt idx="5869">
                  <c:v>36129</c:v>
                </c:pt>
                <c:pt idx="5870">
                  <c:v>36130</c:v>
                </c:pt>
                <c:pt idx="5871">
                  <c:v>36131</c:v>
                </c:pt>
                <c:pt idx="5872">
                  <c:v>36132</c:v>
                </c:pt>
                <c:pt idx="5873">
                  <c:v>36133</c:v>
                </c:pt>
                <c:pt idx="5874">
                  <c:v>36136</c:v>
                </c:pt>
                <c:pt idx="5875">
                  <c:v>36137</c:v>
                </c:pt>
                <c:pt idx="5876">
                  <c:v>36138</c:v>
                </c:pt>
                <c:pt idx="5877">
                  <c:v>36139</c:v>
                </c:pt>
                <c:pt idx="5878">
                  <c:v>36140</c:v>
                </c:pt>
                <c:pt idx="5879">
                  <c:v>36143</c:v>
                </c:pt>
                <c:pt idx="5880">
                  <c:v>36144</c:v>
                </c:pt>
                <c:pt idx="5881">
                  <c:v>36145</c:v>
                </c:pt>
                <c:pt idx="5882">
                  <c:v>36146</c:v>
                </c:pt>
                <c:pt idx="5883">
                  <c:v>36147</c:v>
                </c:pt>
                <c:pt idx="5884">
                  <c:v>36150</c:v>
                </c:pt>
                <c:pt idx="5885">
                  <c:v>36151</c:v>
                </c:pt>
                <c:pt idx="5886">
                  <c:v>36152</c:v>
                </c:pt>
                <c:pt idx="5887">
                  <c:v>36153</c:v>
                </c:pt>
                <c:pt idx="5888">
                  <c:v>36154</c:v>
                </c:pt>
                <c:pt idx="5889">
                  <c:v>36157</c:v>
                </c:pt>
                <c:pt idx="5890">
                  <c:v>36158</c:v>
                </c:pt>
                <c:pt idx="5891">
                  <c:v>36159</c:v>
                </c:pt>
                <c:pt idx="5892">
                  <c:v>36160</c:v>
                </c:pt>
                <c:pt idx="5893">
                  <c:v>36161</c:v>
                </c:pt>
                <c:pt idx="5894">
                  <c:v>36164</c:v>
                </c:pt>
                <c:pt idx="5895">
                  <c:v>36165</c:v>
                </c:pt>
                <c:pt idx="5896">
                  <c:v>36166</c:v>
                </c:pt>
                <c:pt idx="5897">
                  <c:v>36167</c:v>
                </c:pt>
                <c:pt idx="5898">
                  <c:v>36168</c:v>
                </c:pt>
                <c:pt idx="5899">
                  <c:v>36171</c:v>
                </c:pt>
                <c:pt idx="5900">
                  <c:v>36172</c:v>
                </c:pt>
                <c:pt idx="5901">
                  <c:v>36173</c:v>
                </c:pt>
                <c:pt idx="5902">
                  <c:v>36174</c:v>
                </c:pt>
                <c:pt idx="5903">
                  <c:v>36175</c:v>
                </c:pt>
                <c:pt idx="5904">
                  <c:v>36178</c:v>
                </c:pt>
                <c:pt idx="5905">
                  <c:v>36179</c:v>
                </c:pt>
                <c:pt idx="5906">
                  <c:v>36180</c:v>
                </c:pt>
                <c:pt idx="5907">
                  <c:v>36181</c:v>
                </c:pt>
                <c:pt idx="5908">
                  <c:v>36182</c:v>
                </c:pt>
                <c:pt idx="5909">
                  <c:v>36185</c:v>
                </c:pt>
                <c:pt idx="5910">
                  <c:v>36186</c:v>
                </c:pt>
                <c:pt idx="5911">
                  <c:v>36187</c:v>
                </c:pt>
                <c:pt idx="5912">
                  <c:v>36188</c:v>
                </c:pt>
                <c:pt idx="5913">
                  <c:v>36189</c:v>
                </c:pt>
                <c:pt idx="5914">
                  <c:v>36192</c:v>
                </c:pt>
                <c:pt idx="5915">
                  <c:v>36193</c:v>
                </c:pt>
                <c:pt idx="5916">
                  <c:v>36194</c:v>
                </c:pt>
                <c:pt idx="5917">
                  <c:v>36195</c:v>
                </c:pt>
                <c:pt idx="5918">
                  <c:v>36196</c:v>
                </c:pt>
                <c:pt idx="5919">
                  <c:v>36199</c:v>
                </c:pt>
                <c:pt idx="5920">
                  <c:v>36200</c:v>
                </c:pt>
                <c:pt idx="5921">
                  <c:v>36201</c:v>
                </c:pt>
                <c:pt idx="5922">
                  <c:v>36202</c:v>
                </c:pt>
                <c:pt idx="5923">
                  <c:v>36203</c:v>
                </c:pt>
                <c:pt idx="5924">
                  <c:v>36206</c:v>
                </c:pt>
                <c:pt idx="5925">
                  <c:v>36207</c:v>
                </c:pt>
                <c:pt idx="5926">
                  <c:v>36208</c:v>
                </c:pt>
                <c:pt idx="5927">
                  <c:v>36209</c:v>
                </c:pt>
                <c:pt idx="5928">
                  <c:v>36210</c:v>
                </c:pt>
                <c:pt idx="5929">
                  <c:v>36213</c:v>
                </c:pt>
                <c:pt idx="5930">
                  <c:v>36214</c:v>
                </c:pt>
                <c:pt idx="5931">
                  <c:v>36215</c:v>
                </c:pt>
                <c:pt idx="5932">
                  <c:v>36216</c:v>
                </c:pt>
                <c:pt idx="5933">
                  <c:v>36217</c:v>
                </c:pt>
                <c:pt idx="5934">
                  <c:v>36220</c:v>
                </c:pt>
                <c:pt idx="5935">
                  <c:v>36221</c:v>
                </c:pt>
                <c:pt idx="5936">
                  <c:v>36222</c:v>
                </c:pt>
                <c:pt idx="5937">
                  <c:v>36223</c:v>
                </c:pt>
                <c:pt idx="5938">
                  <c:v>36224</c:v>
                </c:pt>
                <c:pt idx="5939">
                  <c:v>36227</c:v>
                </c:pt>
                <c:pt idx="5940">
                  <c:v>36228</c:v>
                </c:pt>
                <c:pt idx="5941">
                  <c:v>36229</c:v>
                </c:pt>
                <c:pt idx="5942">
                  <c:v>36230</c:v>
                </c:pt>
                <c:pt idx="5943">
                  <c:v>36231</c:v>
                </c:pt>
                <c:pt idx="5944">
                  <c:v>36234</c:v>
                </c:pt>
                <c:pt idx="5945">
                  <c:v>36235</c:v>
                </c:pt>
                <c:pt idx="5946">
                  <c:v>36236</c:v>
                </c:pt>
                <c:pt idx="5947">
                  <c:v>36237</c:v>
                </c:pt>
                <c:pt idx="5948">
                  <c:v>36238</c:v>
                </c:pt>
                <c:pt idx="5949">
                  <c:v>36241</c:v>
                </c:pt>
                <c:pt idx="5950">
                  <c:v>36242</c:v>
                </c:pt>
                <c:pt idx="5951">
                  <c:v>36243</c:v>
                </c:pt>
                <c:pt idx="5952">
                  <c:v>36244</c:v>
                </c:pt>
                <c:pt idx="5953">
                  <c:v>36245</c:v>
                </c:pt>
                <c:pt idx="5954">
                  <c:v>36248</c:v>
                </c:pt>
                <c:pt idx="5955">
                  <c:v>36249</c:v>
                </c:pt>
                <c:pt idx="5956">
                  <c:v>36250</c:v>
                </c:pt>
                <c:pt idx="5957">
                  <c:v>36251</c:v>
                </c:pt>
                <c:pt idx="5958">
                  <c:v>36252</c:v>
                </c:pt>
                <c:pt idx="5959">
                  <c:v>36255</c:v>
                </c:pt>
                <c:pt idx="5960">
                  <c:v>36256</c:v>
                </c:pt>
                <c:pt idx="5961">
                  <c:v>36257</c:v>
                </c:pt>
                <c:pt idx="5962">
                  <c:v>36258</c:v>
                </c:pt>
                <c:pt idx="5963">
                  <c:v>36259</c:v>
                </c:pt>
                <c:pt idx="5964">
                  <c:v>36262</c:v>
                </c:pt>
                <c:pt idx="5965">
                  <c:v>36263</c:v>
                </c:pt>
                <c:pt idx="5966">
                  <c:v>36264</c:v>
                </c:pt>
                <c:pt idx="5967">
                  <c:v>36265</c:v>
                </c:pt>
                <c:pt idx="5968">
                  <c:v>36266</c:v>
                </c:pt>
                <c:pt idx="5969">
                  <c:v>36269</c:v>
                </c:pt>
                <c:pt idx="5970">
                  <c:v>36270</c:v>
                </c:pt>
                <c:pt idx="5971">
                  <c:v>36271</c:v>
                </c:pt>
                <c:pt idx="5972">
                  <c:v>36272</c:v>
                </c:pt>
                <c:pt idx="5973">
                  <c:v>36273</c:v>
                </c:pt>
                <c:pt idx="5974">
                  <c:v>36276</c:v>
                </c:pt>
                <c:pt idx="5975">
                  <c:v>36277</c:v>
                </c:pt>
                <c:pt idx="5976">
                  <c:v>36278</c:v>
                </c:pt>
                <c:pt idx="5977">
                  <c:v>36279</c:v>
                </c:pt>
                <c:pt idx="5978">
                  <c:v>36280</c:v>
                </c:pt>
                <c:pt idx="5979">
                  <c:v>36283</c:v>
                </c:pt>
                <c:pt idx="5980">
                  <c:v>36284</c:v>
                </c:pt>
                <c:pt idx="5981">
                  <c:v>36285</c:v>
                </c:pt>
                <c:pt idx="5982">
                  <c:v>36286</c:v>
                </c:pt>
                <c:pt idx="5983">
                  <c:v>36287</c:v>
                </c:pt>
                <c:pt idx="5984">
                  <c:v>36290</c:v>
                </c:pt>
                <c:pt idx="5985">
                  <c:v>36291</c:v>
                </c:pt>
                <c:pt idx="5986">
                  <c:v>36292</c:v>
                </c:pt>
                <c:pt idx="5987">
                  <c:v>36293</c:v>
                </c:pt>
                <c:pt idx="5988">
                  <c:v>36294</c:v>
                </c:pt>
                <c:pt idx="5989">
                  <c:v>36297</c:v>
                </c:pt>
                <c:pt idx="5990">
                  <c:v>36298</c:v>
                </c:pt>
                <c:pt idx="5991">
                  <c:v>36299</c:v>
                </c:pt>
                <c:pt idx="5992">
                  <c:v>36300</c:v>
                </c:pt>
                <c:pt idx="5993">
                  <c:v>36301</c:v>
                </c:pt>
                <c:pt idx="5994">
                  <c:v>36304</c:v>
                </c:pt>
                <c:pt idx="5995">
                  <c:v>36305</c:v>
                </c:pt>
                <c:pt idx="5996">
                  <c:v>36306</c:v>
                </c:pt>
                <c:pt idx="5997">
                  <c:v>36307</c:v>
                </c:pt>
                <c:pt idx="5998">
                  <c:v>36308</c:v>
                </c:pt>
                <c:pt idx="5999">
                  <c:v>36311</c:v>
                </c:pt>
                <c:pt idx="6000">
                  <c:v>36312</c:v>
                </c:pt>
                <c:pt idx="6001">
                  <c:v>36313</c:v>
                </c:pt>
                <c:pt idx="6002">
                  <c:v>36314</c:v>
                </c:pt>
                <c:pt idx="6003">
                  <c:v>36315</c:v>
                </c:pt>
                <c:pt idx="6004">
                  <c:v>36318</c:v>
                </c:pt>
                <c:pt idx="6005">
                  <c:v>36319</c:v>
                </c:pt>
                <c:pt idx="6006">
                  <c:v>36320</c:v>
                </c:pt>
                <c:pt idx="6007">
                  <c:v>36321</c:v>
                </c:pt>
                <c:pt idx="6008">
                  <c:v>36322</c:v>
                </c:pt>
                <c:pt idx="6009">
                  <c:v>36325</c:v>
                </c:pt>
                <c:pt idx="6010">
                  <c:v>36326</c:v>
                </c:pt>
                <c:pt idx="6011">
                  <c:v>36327</c:v>
                </c:pt>
                <c:pt idx="6012">
                  <c:v>36328</c:v>
                </c:pt>
                <c:pt idx="6013">
                  <c:v>36329</c:v>
                </c:pt>
                <c:pt idx="6014">
                  <c:v>36332</c:v>
                </c:pt>
                <c:pt idx="6015">
                  <c:v>36333</c:v>
                </c:pt>
                <c:pt idx="6016">
                  <c:v>36334</c:v>
                </c:pt>
                <c:pt idx="6017">
                  <c:v>36335</c:v>
                </c:pt>
                <c:pt idx="6018">
                  <c:v>36336</c:v>
                </c:pt>
                <c:pt idx="6019">
                  <c:v>36339</c:v>
                </c:pt>
                <c:pt idx="6020">
                  <c:v>36340</c:v>
                </c:pt>
                <c:pt idx="6021">
                  <c:v>36341</c:v>
                </c:pt>
                <c:pt idx="6022">
                  <c:v>36342</c:v>
                </c:pt>
                <c:pt idx="6023">
                  <c:v>36343</c:v>
                </c:pt>
                <c:pt idx="6024">
                  <c:v>36346</c:v>
                </c:pt>
                <c:pt idx="6025">
                  <c:v>36347</c:v>
                </c:pt>
                <c:pt idx="6026">
                  <c:v>36348</c:v>
                </c:pt>
                <c:pt idx="6027">
                  <c:v>36349</c:v>
                </c:pt>
                <c:pt idx="6028">
                  <c:v>36350</c:v>
                </c:pt>
                <c:pt idx="6029">
                  <c:v>36353</c:v>
                </c:pt>
                <c:pt idx="6030">
                  <c:v>36354</c:v>
                </c:pt>
                <c:pt idx="6031">
                  <c:v>36355</c:v>
                </c:pt>
                <c:pt idx="6032">
                  <c:v>36356</c:v>
                </c:pt>
                <c:pt idx="6033">
                  <c:v>36357</c:v>
                </c:pt>
                <c:pt idx="6034">
                  <c:v>36360</c:v>
                </c:pt>
                <c:pt idx="6035">
                  <c:v>36361</c:v>
                </c:pt>
                <c:pt idx="6036">
                  <c:v>36362</c:v>
                </c:pt>
                <c:pt idx="6037">
                  <c:v>36363</c:v>
                </c:pt>
                <c:pt idx="6038">
                  <c:v>36364</c:v>
                </c:pt>
                <c:pt idx="6039">
                  <c:v>36367</c:v>
                </c:pt>
                <c:pt idx="6040">
                  <c:v>36368</c:v>
                </c:pt>
                <c:pt idx="6041">
                  <c:v>36369</c:v>
                </c:pt>
                <c:pt idx="6042">
                  <c:v>36370</c:v>
                </c:pt>
                <c:pt idx="6043">
                  <c:v>36371</c:v>
                </c:pt>
                <c:pt idx="6044">
                  <c:v>36374</c:v>
                </c:pt>
                <c:pt idx="6045">
                  <c:v>36375</c:v>
                </c:pt>
                <c:pt idx="6046">
                  <c:v>36376</c:v>
                </c:pt>
                <c:pt idx="6047">
                  <c:v>36377</c:v>
                </c:pt>
                <c:pt idx="6048">
                  <c:v>36378</c:v>
                </c:pt>
                <c:pt idx="6049">
                  <c:v>36381</c:v>
                </c:pt>
                <c:pt idx="6050">
                  <c:v>36382</c:v>
                </c:pt>
                <c:pt idx="6051">
                  <c:v>36383</c:v>
                </c:pt>
                <c:pt idx="6052">
                  <c:v>36384</c:v>
                </c:pt>
                <c:pt idx="6053">
                  <c:v>36385</c:v>
                </c:pt>
                <c:pt idx="6054">
                  <c:v>36388</c:v>
                </c:pt>
                <c:pt idx="6055">
                  <c:v>36389</c:v>
                </c:pt>
                <c:pt idx="6056">
                  <c:v>36390</c:v>
                </c:pt>
                <c:pt idx="6057">
                  <c:v>36391</c:v>
                </c:pt>
                <c:pt idx="6058">
                  <c:v>36392</c:v>
                </c:pt>
                <c:pt idx="6059">
                  <c:v>36395</c:v>
                </c:pt>
                <c:pt idx="6060">
                  <c:v>36396</c:v>
                </c:pt>
                <c:pt idx="6061">
                  <c:v>36397</c:v>
                </c:pt>
                <c:pt idx="6062">
                  <c:v>36398</c:v>
                </c:pt>
                <c:pt idx="6063">
                  <c:v>36399</c:v>
                </c:pt>
                <c:pt idx="6064">
                  <c:v>36402</c:v>
                </c:pt>
                <c:pt idx="6065">
                  <c:v>36403</c:v>
                </c:pt>
                <c:pt idx="6066">
                  <c:v>36404</c:v>
                </c:pt>
                <c:pt idx="6067">
                  <c:v>36405</c:v>
                </c:pt>
                <c:pt idx="6068">
                  <c:v>36406</c:v>
                </c:pt>
                <c:pt idx="6069">
                  <c:v>36409</c:v>
                </c:pt>
                <c:pt idx="6070">
                  <c:v>36410</c:v>
                </c:pt>
                <c:pt idx="6071">
                  <c:v>36411</c:v>
                </c:pt>
                <c:pt idx="6072">
                  <c:v>36412</c:v>
                </c:pt>
                <c:pt idx="6073">
                  <c:v>36413</c:v>
                </c:pt>
                <c:pt idx="6074">
                  <c:v>36416</c:v>
                </c:pt>
                <c:pt idx="6075">
                  <c:v>36417</c:v>
                </c:pt>
                <c:pt idx="6076">
                  <c:v>36418</c:v>
                </c:pt>
                <c:pt idx="6077">
                  <c:v>36419</c:v>
                </c:pt>
                <c:pt idx="6078">
                  <c:v>36420</c:v>
                </c:pt>
                <c:pt idx="6079">
                  <c:v>36423</c:v>
                </c:pt>
                <c:pt idx="6080">
                  <c:v>36424</c:v>
                </c:pt>
                <c:pt idx="6081">
                  <c:v>36425</c:v>
                </c:pt>
                <c:pt idx="6082">
                  <c:v>36426</c:v>
                </c:pt>
                <c:pt idx="6083">
                  <c:v>36427</c:v>
                </c:pt>
                <c:pt idx="6084">
                  <c:v>36430</c:v>
                </c:pt>
                <c:pt idx="6085">
                  <c:v>36431</c:v>
                </c:pt>
                <c:pt idx="6086">
                  <c:v>36432</c:v>
                </c:pt>
                <c:pt idx="6087">
                  <c:v>36433</c:v>
                </c:pt>
                <c:pt idx="6088">
                  <c:v>36434</c:v>
                </c:pt>
                <c:pt idx="6089">
                  <c:v>36437</c:v>
                </c:pt>
                <c:pt idx="6090">
                  <c:v>36438</c:v>
                </c:pt>
                <c:pt idx="6091">
                  <c:v>36439</c:v>
                </c:pt>
                <c:pt idx="6092">
                  <c:v>36440</c:v>
                </c:pt>
                <c:pt idx="6093">
                  <c:v>36441</c:v>
                </c:pt>
                <c:pt idx="6094">
                  <c:v>36444</c:v>
                </c:pt>
                <c:pt idx="6095">
                  <c:v>36445</c:v>
                </c:pt>
                <c:pt idx="6096">
                  <c:v>36446</c:v>
                </c:pt>
                <c:pt idx="6097">
                  <c:v>36447</c:v>
                </c:pt>
                <c:pt idx="6098">
                  <c:v>36448</c:v>
                </c:pt>
                <c:pt idx="6099">
                  <c:v>36451</c:v>
                </c:pt>
                <c:pt idx="6100">
                  <c:v>36452</c:v>
                </c:pt>
                <c:pt idx="6101">
                  <c:v>36453</c:v>
                </c:pt>
                <c:pt idx="6102">
                  <c:v>36454</c:v>
                </c:pt>
                <c:pt idx="6103">
                  <c:v>36455</c:v>
                </c:pt>
                <c:pt idx="6104">
                  <c:v>36458</c:v>
                </c:pt>
                <c:pt idx="6105">
                  <c:v>36459</c:v>
                </c:pt>
                <c:pt idx="6106">
                  <c:v>36460</c:v>
                </c:pt>
                <c:pt idx="6107">
                  <c:v>36461</c:v>
                </c:pt>
                <c:pt idx="6108">
                  <c:v>36462</c:v>
                </c:pt>
                <c:pt idx="6109">
                  <c:v>36465</c:v>
                </c:pt>
                <c:pt idx="6110">
                  <c:v>36466</c:v>
                </c:pt>
                <c:pt idx="6111">
                  <c:v>36467</c:v>
                </c:pt>
                <c:pt idx="6112">
                  <c:v>36468</c:v>
                </c:pt>
                <c:pt idx="6113">
                  <c:v>36469</c:v>
                </c:pt>
                <c:pt idx="6114">
                  <c:v>36472</c:v>
                </c:pt>
                <c:pt idx="6115">
                  <c:v>36473</c:v>
                </c:pt>
                <c:pt idx="6116">
                  <c:v>36474</c:v>
                </c:pt>
                <c:pt idx="6117">
                  <c:v>36475</c:v>
                </c:pt>
                <c:pt idx="6118">
                  <c:v>36476</c:v>
                </c:pt>
                <c:pt idx="6119">
                  <c:v>36479</c:v>
                </c:pt>
                <c:pt idx="6120">
                  <c:v>36480</c:v>
                </c:pt>
                <c:pt idx="6121">
                  <c:v>36481</c:v>
                </c:pt>
                <c:pt idx="6122">
                  <c:v>36482</c:v>
                </c:pt>
                <c:pt idx="6123">
                  <c:v>36483</c:v>
                </c:pt>
                <c:pt idx="6124">
                  <c:v>36486</c:v>
                </c:pt>
                <c:pt idx="6125">
                  <c:v>36487</c:v>
                </c:pt>
                <c:pt idx="6126">
                  <c:v>36488</c:v>
                </c:pt>
                <c:pt idx="6127">
                  <c:v>36489</c:v>
                </c:pt>
                <c:pt idx="6128">
                  <c:v>36490</c:v>
                </c:pt>
                <c:pt idx="6129">
                  <c:v>36493</c:v>
                </c:pt>
                <c:pt idx="6130">
                  <c:v>36494</c:v>
                </c:pt>
                <c:pt idx="6131">
                  <c:v>36495</c:v>
                </c:pt>
                <c:pt idx="6132">
                  <c:v>36496</c:v>
                </c:pt>
                <c:pt idx="6133">
                  <c:v>36497</c:v>
                </c:pt>
                <c:pt idx="6134">
                  <c:v>36500</c:v>
                </c:pt>
                <c:pt idx="6135">
                  <c:v>36501</c:v>
                </c:pt>
                <c:pt idx="6136">
                  <c:v>36502</c:v>
                </c:pt>
                <c:pt idx="6137">
                  <c:v>36503</c:v>
                </c:pt>
                <c:pt idx="6138">
                  <c:v>36504</c:v>
                </c:pt>
                <c:pt idx="6139">
                  <c:v>36507</c:v>
                </c:pt>
                <c:pt idx="6140">
                  <c:v>36508</c:v>
                </c:pt>
                <c:pt idx="6141">
                  <c:v>36509</c:v>
                </c:pt>
                <c:pt idx="6142">
                  <c:v>36510</c:v>
                </c:pt>
                <c:pt idx="6143">
                  <c:v>36511</c:v>
                </c:pt>
                <c:pt idx="6144">
                  <c:v>36514</c:v>
                </c:pt>
                <c:pt idx="6145">
                  <c:v>36515</c:v>
                </c:pt>
                <c:pt idx="6146">
                  <c:v>36516</c:v>
                </c:pt>
                <c:pt idx="6147">
                  <c:v>36517</c:v>
                </c:pt>
                <c:pt idx="6148">
                  <c:v>36518</c:v>
                </c:pt>
                <c:pt idx="6149">
                  <c:v>36521</c:v>
                </c:pt>
                <c:pt idx="6150">
                  <c:v>36522</c:v>
                </c:pt>
                <c:pt idx="6151">
                  <c:v>36523</c:v>
                </c:pt>
                <c:pt idx="6152">
                  <c:v>36524</c:v>
                </c:pt>
                <c:pt idx="6153">
                  <c:v>36525</c:v>
                </c:pt>
                <c:pt idx="6154">
                  <c:v>36528</c:v>
                </c:pt>
                <c:pt idx="6155">
                  <c:v>36529</c:v>
                </c:pt>
                <c:pt idx="6156">
                  <c:v>36530</c:v>
                </c:pt>
                <c:pt idx="6157">
                  <c:v>36531</c:v>
                </c:pt>
                <c:pt idx="6158">
                  <c:v>36532</c:v>
                </c:pt>
                <c:pt idx="6159">
                  <c:v>36535</c:v>
                </c:pt>
                <c:pt idx="6160">
                  <c:v>36536</c:v>
                </c:pt>
                <c:pt idx="6161">
                  <c:v>36537</c:v>
                </c:pt>
                <c:pt idx="6162">
                  <c:v>36538</c:v>
                </c:pt>
                <c:pt idx="6163">
                  <c:v>36539</c:v>
                </c:pt>
                <c:pt idx="6164">
                  <c:v>36542</c:v>
                </c:pt>
                <c:pt idx="6165">
                  <c:v>36543</c:v>
                </c:pt>
                <c:pt idx="6166">
                  <c:v>36544</c:v>
                </c:pt>
                <c:pt idx="6167">
                  <c:v>36545</c:v>
                </c:pt>
                <c:pt idx="6168">
                  <c:v>36546</c:v>
                </c:pt>
                <c:pt idx="6169">
                  <c:v>36549</c:v>
                </c:pt>
                <c:pt idx="6170">
                  <c:v>36550</c:v>
                </c:pt>
                <c:pt idx="6171">
                  <c:v>36551</c:v>
                </c:pt>
                <c:pt idx="6172">
                  <c:v>36552</c:v>
                </c:pt>
                <c:pt idx="6173">
                  <c:v>36553</c:v>
                </c:pt>
                <c:pt idx="6174">
                  <c:v>36556</c:v>
                </c:pt>
                <c:pt idx="6175">
                  <c:v>36557</c:v>
                </c:pt>
                <c:pt idx="6176">
                  <c:v>36558</c:v>
                </c:pt>
                <c:pt idx="6177">
                  <c:v>36559</c:v>
                </c:pt>
                <c:pt idx="6178">
                  <c:v>36560</c:v>
                </c:pt>
                <c:pt idx="6179">
                  <c:v>36563</c:v>
                </c:pt>
                <c:pt idx="6180">
                  <c:v>36564</c:v>
                </c:pt>
                <c:pt idx="6181">
                  <c:v>36565</c:v>
                </c:pt>
                <c:pt idx="6182">
                  <c:v>36566</c:v>
                </c:pt>
                <c:pt idx="6183">
                  <c:v>36567</c:v>
                </c:pt>
                <c:pt idx="6184">
                  <c:v>36570</c:v>
                </c:pt>
                <c:pt idx="6185">
                  <c:v>36571</c:v>
                </c:pt>
                <c:pt idx="6186">
                  <c:v>36572</c:v>
                </c:pt>
                <c:pt idx="6187">
                  <c:v>36573</c:v>
                </c:pt>
                <c:pt idx="6188">
                  <c:v>36574</c:v>
                </c:pt>
                <c:pt idx="6189">
                  <c:v>36577</c:v>
                </c:pt>
                <c:pt idx="6190">
                  <c:v>36578</c:v>
                </c:pt>
                <c:pt idx="6191">
                  <c:v>36579</c:v>
                </c:pt>
                <c:pt idx="6192">
                  <c:v>36580</c:v>
                </c:pt>
                <c:pt idx="6193">
                  <c:v>36581</c:v>
                </c:pt>
                <c:pt idx="6194">
                  <c:v>36584</c:v>
                </c:pt>
                <c:pt idx="6195">
                  <c:v>36585</c:v>
                </c:pt>
                <c:pt idx="6196">
                  <c:v>36586</c:v>
                </c:pt>
                <c:pt idx="6197">
                  <c:v>36587</c:v>
                </c:pt>
                <c:pt idx="6198">
                  <c:v>36588</c:v>
                </c:pt>
                <c:pt idx="6199">
                  <c:v>36591</c:v>
                </c:pt>
                <c:pt idx="6200">
                  <c:v>36592</c:v>
                </c:pt>
                <c:pt idx="6201">
                  <c:v>36593</c:v>
                </c:pt>
                <c:pt idx="6202">
                  <c:v>36594</c:v>
                </c:pt>
                <c:pt idx="6203">
                  <c:v>36595</c:v>
                </c:pt>
                <c:pt idx="6204">
                  <c:v>36598</c:v>
                </c:pt>
                <c:pt idx="6205">
                  <c:v>36599</c:v>
                </c:pt>
                <c:pt idx="6206">
                  <c:v>36600</c:v>
                </c:pt>
                <c:pt idx="6207">
                  <c:v>36601</c:v>
                </c:pt>
                <c:pt idx="6208">
                  <c:v>36602</c:v>
                </c:pt>
                <c:pt idx="6209">
                  <c:v>36605</c:v>
                </c:pt>
                <c:pt idx="6210">
                  <c:v>36606</c:v>
                </c:pt>
                <c:pt idx="6211">
                  <c:v>36607</c:v>
                </c:pt>
                <c:pt idx="6212">
                  <c:v>36608</c:v>
                </c:pt>
                <c:pt idx="6213">
                  <c:v>36609</c:v>
                </c:pt>
                <c:pt idx="6214">
                  <c:v>36612</c:v>
                </c:pt>
                <c:pt idx="6215">
                  <c:v>36613</c:v>
                </c:pt>
                <c:pt idx="6216">
                  <c:v>36614</c:v>
                </c:pt>
                <c:pt idx="6217">
                  <c:v>36615</c:v>
                </c:pt>
                <c:pt idx="6218">
                  <c:v>36616</c:v>
                </c:pt>
                <c:pt idx="6219">
                  <c:v>36619</c:v>
                </c:pt>
                <c:pt idx="6220">
                  <c:v>36620</c:v>
                </c:pt>
                <c:pt idx="6221">
                  <c:v>36621</c:v>
                </c:pt>
                <c:pt idx="6222">
                  <c:v>36622</c:v>
                </c:pt>
                <c:pt idx="6223">
                  <c:v>36623</c:v>
                </c:pt>
                <c:pt idx="6224">
                  <c:v>36626</c:v>
                </c:pt>
                <c:pt idx="6225">
                  <c:v>36627</c:v>
                </c:pt>
                <c:pt idx="6226">
                  <c:v>36628</c:v>
                </c:pt>
                <c:pt idx="6227">
                  <c:v>36629</c:v>
                </c:pt>
                <c:pt idx="6228">
                  <c:v>36630</c:v>
                </c:pt>
                <c:pt idx="6229">
                  <c:v>36633</c:v>
                </c:pt>
                <c:pt idx="6230">
                  <c:v>36634</c:v>
                </c:pt>
                <c:pt idx="6231">
                  <c:v>36635</c:v>
                </c:pt>
                <c:pt idx="6232">
                  <c:v>36636</c:v>
                </c:pt>
                <c:pt idx="6233">
                  <c:v>36637</c:v>
                </c:pt>
                <c:pt idx="6234">
                  <c:v>36640</c:v>
                </c:pt>
                <c:pt idx="6235">
                  <c:v>36641</c:v>
                </c:pt>
                <c:pt idx="6236">
                  <c:v>36642</c:v>
                </c:pt>
                <c:pt idx="6237">
                  <c:v>36643</c:v>
                </c:pt>
                <c:pt idx="6238">
                  <c:v>36644</c:v>
                </c:pt>
                <c:pt idx="6239">
                  <c:v>36647</c:v>
                </c:pt>
                <c:pt idx="6240">
                  <c:v>36648</c:v>
                </c:pt>
                <c:pt idx="6241">
                  <c:v>36649</c:v>
                </c:pt>
                <c:pt idx="6242">
                  <c:v>36650</c:v>
                </c:pt>
                <c:pt idx="6243">
                  <c:v>36651</c:v>
                </c:pt>
                <c:pt idx="6244">
                  <c:v>36654</c:v>
                </c:pt>
                <c:pt idx="6245">
                  <c:v>36655</c:v>
                </c:pt>
                <c:pt idx="6246">
                  <c:v>36656</c:v>
                </c:pt>
                <c:pt idx="6247">
                  <c:v>36657</c:v>
                </c:pt>
                <c:pt idx="6248">
                  <c:v>36658</c:v>
                </c:pt>
                <c:pt idx="6249">
                  <c:v>36661</c:v>
                </c:pt>
                <c:pt idx="6250">
                  <c:v>36662</c:v>
                </c:pt>
                <c:pt idx="6251">
                  <c:v>36663</c:v>
                </c:pt>
                <c:pt idx="6252">
                  <c:v>36664</c:v>
                </c:pt>
                <c:pt idx="6253">
                  <c:v>36665</c:v>
                </c:pt>
                <c:pt idx="6254">
                  <c:v>36668</c:v>
                </c:pt>
                <c:pt idx="6255">
                  <c:v>36669</c:v>
                </c:pt>
                <c:pt idx="6256">
                  <c:v>36670</c:v>
                </c:pt>
                <c:pt idx="6257">
                  <c:v>36671</c:v>
                </c:pt>
                <c:pt idx="6258">
                  <c:v>36672</c:v>
                </c:pt>
                <c:pt idx="6259">
                  <c:v>36675</c:v>
                </c:pt>
                <c:pt idx="6260">
                  <c:v>36676</c:v>
                </c:pt>
                <c:pt idx="6261">
                  <c:v>36677</c:v>
                </c:pt>
                <c:pt idx="6262">
                  <c:v>36678</c:v>
                </c:pt>
                <c:pt idx="6263">
                  <c:v>36679</c:v>
                </c:pt>
                <c:pt idx="6264">
                  <c:v>36682</c:v>
                </c:pt>
                <c:pt idx="6265">
                  <c:v>36683</c:v>
                </c:pt>
                <c:pt idx="6266">
                  <c:v>36684</c:v>
                </c:pt>
                <c:pt idx="6267">
                  <c:v>36685</c:v>
                </c:pt>
                <c:pt idx="6268">
                  <c:v>36686</c:v>
                </c:pt>
                <c:pt idx="6269">
                  <c:v>36689</c:v>
                </c:pt>
                <c:pt idx="6270">
                  <c:v>36690</c:v>
                </c:pt>
                <c:pt idx="6271">
                  <c:v>36691</c:v>
                </c:pt>
                <c:pt idx="6272">
                  <c:v>36692</c:v>
                </c:pt>
                <c:pt idx="6273">
                  <c:v>36693</c:v>
                </c:pt>
                <c:pt idx="6274">
                  <c:v>36696</c:v>
                </c:pt>
                <c:pt idx="6275">
                  <c:v>36697</c:v>
                </c:pt>
                <c:pt idx="6276">
                  <c:v>36698</c:v>
                </c:pt>
                <c:pt idx="6277">
                  <c:v>36699</c:v>
                </c:pt>
                <c:pt idx="6278">
                  <c:v>36700</c:v>
                </c:pt>
                <c:pt idx="6279">
                  <c:v>36703</c:v>
                </c:pt>
                <c:pt idx="6280">
                  <c:v>36704</c:v>
                </c:pt>
                <c:pt idx="6281">
                  <c:v>36705</c:v>
                </c:pt>
                <c:pt idx="6282">
                  <c:v>36706</c:v>
                </c:pt>
                <c:pt idx="6283">
                  <c:v>36707</c:v>
                </c:pt>
                <c:pt idx="6284">
                  <c:v>36710</c:v>
                </c:pt>
                <c:pt idx="6285">
                  <c:v>36711</c:v>
                </c:pt>
                <c:pt idx="6286">
                  <c:v>36712</c:v>
                </c:pt>
                <c:pt idx="6287">
                  <c:v>36713</c:v>
                </c:pt>
                <c:pt idx="6288">
                  <c:v>36714</c:v>
                </c:pt>
                <c:pt idx="6289">
                  <c:v>36717</c:v>
                </c:pt>
                <c:pt idx="6290">
                  <c:v>36718</c:v>
                </c:pt>
                <c:pt idx="6291">
                  <c:v>36719</c:v>
                </c:pt>
                <c:pt idx="6292">
                  <c:v>36720</c:v>
                </c:pt>
                <c:pt idx="6293">
                  <c:v>36721</c:v>
                </c:pt>
                <c:pt idx="6294">
                  <c:v>36724</c:v>
                </c:pt>
                <c:pt idx="6295">
                  <c:v>36725</c:v>
                </c:pt>
                <c:pt idx="6296">
                  <c:v>36726</c:v>
                </c:pt>
                <c:pt idx="6297">
                  <c:v>36727</c:v>
                </c:pt>
                <c:pt idx="6298">
                  <c:v>36728</c:v>
                </c:pt>
                <c:pt idx="6299">
                  <c:v>36731</c:v>
                </c:pt>
                <c:pt idx="6300">
                  <c:v>36732</c:v>
                </c:pt>
                <c:pt idx="6301">
                  <c:v>36733</c:v>
                </c:pt>
                <c:pt idx="6302">
                  <c:v>36734</c:v>
                </c:pt>
                <c:pt idx="6303">
                  <c:v>36735</c:v>
                </c:pt>
                <c:pt idx="6304">
                  <c:v>36738</c:v>
                </c:pt>
                <c:pt idx="6305">
                  <c:v>36739</c:v>
                </c:pt>
                <c:pt idx="6306">
                  <c:v>36740</c:v>
                </c:pt>
                <c:pt idx="6307">
                  <c:v>36741</c:v>
                </c:pt>
                <c:pt idx="6308">
                  <c:v>36742</c:v>
                </c:pt>
                <c:pt idx="6309">
                  <c:v>36745</c:v>
                </c:pt>
                <c:pt idx="6310">
                  <c:v>36746</c:v>
                </c:pt>
                <c:pt idx="6311">
                  <c:v>36747</c:v>
                </c:pt>
                <c:pt idx="6312">
                  <c:v>36748</c:v>
                </c:pt>
                <c:pt idx="6313">
                  <c:v>36749</c:v>
                </c:pt>
                <c:pt idx="6314">
                  <c:v>36752</c:v>
                </c:pt>
                <c:pt idx="6315">
                  <c:v>36753</c:v>
                </c:pt>
                <c:pt idx="6316">
                  <c:v>36754</c:v>
                </c:pt>
                <c:pt idx="6317">
                  <c:v>36755</c:v>
                </c:pt>
                <c:pt idx="6318">
                  <c:v>36756</c:v>
                </c:pt>
                <c:pt idx="6319">
                  <c:v>36759</c:v>
                </c:pt>
                <c:pt idx="6320">
                  <c:v>36760</c:v>
                </c:pt>
                <c:pt idx="6321">
                  <c:v>36761</c:v>
                </c:pt>
                <c:pt idx="6322">
                  <c:v>36762</c:v>
                </c:pt>
                <c:pt idx="6323">
                  <c:v>36763</c:v>
                </c:pt>
                <c:pt idx="6324">
                  <c:v>36766</c:v>
                </c:pt>
                <c:pt idx="6325">
                  <c:v>36767</c:v>
                </c:pt>
                <c:pt idx="6326">
                  <c:v>36768</c:v>
                </c:pt>
                <c:pt idx="6327">
                  <c:v>36769</c:v>
                </c:pt>
                <c:pt idx="6328">
                  <c:v>36770</c:v>
                </c:pt>
                <c:pt idx="6329">
                  <c:v>36773</c:v>
                </c:pt>
                <c:pt idx="6330">
                  <c:v>36774</c:v>
                </c:pt>
                <c:pt idx="6331">
                  <c:v>36775</c:v>
                </c:pt>
                <c:pt idx="6332">
                  <c:v>36776</c:v>
                </c:pt>
                <c:pt idx="6333">
                  <c:v>36777</c:v>
                </c:pt>
                <c:pt idx="6334">
                  <c:v>36780</c:v>
                </c:pt>
                <c:pt idx="6335">
                  <c:v>36781</c:v>
                </c:pt>
                <c:pt idx="6336">
                  <c:v>36782</c:v>
                </c:pt>
                <c:pt idx="6337">
                  <c:v>36783</c:v>
                </c:pt>
                <c:pt idx="6338">
                  <c:v>36784</c:v>
                </c:pt>
                <c:pt idx="6339">
                  <c:v>36787</c:v>
                </c:pt>
                <c:pt idx="6340">
                  <c:v>36788</c:v>
                </c:pt>
                <c:pt idx="6341">
                  <c:v>36789</c:v>
                </c:pt>
                <c:pt idx="6342">
                  <c:v>36790</c:v>
                </c:pt>
                <c:pt idx="6343">
                  <c:v>36791</c:v>
                </c:pt>
                <c:pt idx="6344">
                  <c:v>36794</c:v>
                </c:pt>
                <c:pt idx="6345">
                  <c:v>36795</c:v>
                </c:pt>
                <c:pt idx="6346">
                  <c:v>36796</c:v>
                </c:pt>
                <c:pt idx="6347">
                  <c:v>36797</c:v>
                </c:pt>
                <c:pt idx="6348">
                  <c:v>36798</c:v>
                </c:pt>
                <c:pt idx="6349">
                  <c:v>36801</c:v>
                </c:pt>
                <c:pt idx="6350">
                  <c:v>36802</c:v>
                </c:pt>
                <c:pt idx="6351">
                  <c:v>36803</c:v>
                </c:pt>
                <c:pt idx="6352">
                  <c:v>36804</c:v>
                </c:pt>
                <c:pt idx="6353">
                  <c:v>36805</c:v>
                </c:pt>
                <c:pt idx="6354">
                  <c:v>36808</c:v>
                </c:pt>
                <c:pt idx="6355">
                  <c:v>36809</c:v>
                </c:pt>
                <c:pt idx="6356">
                  <c:v>36810</c:v>
                </c:pt>
                <c:pt idx="6357">
                  <c:v>36811</c:v>
                </c:pt>
                <c:pt idx="6358">
                  <c:v>36812</c:v>
                </c:pt>
                <c:pt idx="6359">
                  <c:v>36815</c:v>
                </c:pt>
                <c:pt idx="6360">
                  <c:v>36816</c:v>
                </c:pt>
                <c:pt idx="6361">
                  <c:v>36817</c:v>
                </c:pt>
                <c:pt idx="6362">
                  <c:v>36818</c:v>
                </c:pt>
                <c:pt idx="6363">
                  <c:v>36819</c:v>
                </c:pt>
                <c:pt idx="6364">
                  <c:v>36822</c:v>
                </c:pt>
                <c:pt idx="6365">
                  <c:v>36823</c:v>
                </c:pt>
                <c:pt idx="6366">
                  <c:v>36824</c:v>
                </c:pt>
                <c:pt idx="6367">
                  <c:v>36825</c:v>
                </c:pt>
                <c:pt idx="6368">
                  <c:v>36826</c:v>
                </c:pt>
                <c:pt idx="6369">
                  <c:v>36829</c:v>
                </c:pt>
                <c:pt idx="6370">
                  <c:v>36830</c:v>
                </c:pt>
                <c:pt idx="6371">
                  <c:v>36831</c:v>
                </c:pt>
                <c:pt idx="6372">
                  <c:v>36832</c:v>
                </c:pt>
                <c:pt idx="6373">
                  <c:v>36833</c:v>
                </c:pt>
                <c:pt idx="6374">
                  <c:v>36836</c:v>
                </c:pt>
                <c:pt idx="6375">
                  <c:v>36837</c:v>
                </c:pt>
                <c:pt idx="6376">
                  <c:v>36838</c:v>
                </c:pt>
                <c:pt idx="6377">
                  <c:v>36839</c:v>
                </c:pt>
                <c:pt idx="6378">
                  <c:v>36840</c:v>
                </c:pt>
                <c:pt idx="6379">
                  <c:v>36843</c:v>
                </c:pt>
                <c:pt idx="6380">
                  <c:v>36844</c:v>
                </c:pt>
                <c:pt idx="6381">
                  <c:v>36845</c:v>
                </c:pt>
                <c:pt idx="6382">
                  <c:v>36846</c:v>
                </c:pt>
                <c:pt idx="6383">
                  <c:v>36847</c:v>
                </c:pt>
                <c:pt idx="6384">
                  <c:v>36850</c:v>
                </c:pt>
                <c:pt idx="6385">
                  <c:v>36851</c:v>
                </c:pt>
                <c:pt idx="6386">
                  <c:v>36852</c:v>
                </c:pt>
                <c:pt idx="6387">
                  <c:v>36853</c:v>
                </c:pt>
                <c:pt idx="6388">
                  <c:v>36854</c:v>
                </c:pt>
                <c:pt idx="6389">
                  <c:v>36857</c:v>
                </c:pt>
                <c:pt idx="6390">
                  <c:v>36858</c:v>
                </c:pt>
                <c:pt idx="6391">
                  <c:v>36859</c:v>
                </c:pt>
                <c:pt idx="6392">
                  <c:v>36860</c:v>
                </c:pt>
                <c:pt idx="6393">
                  <c:v>36861</c:v>
                </c:pt>
                <c:pt idx="6394">
                  <c:v>36864</c:v>
                </c:pt>
                <c:pt idx="6395">
                  <c:v>36865</c:v>
                </c:pt>
                <c:pt idx="6396">
                  <c:v>36866</c:v>
                </c:pt>
                <c:pt idx="6397">
                  <c:v>36867</c:v>
                </c:pt>
                <c:pt idx="6398">
                  <c:v>36868</c:v>
                </c:pt>
                <c:pt idx="6399">
                  <c:v>36871</c:v>
                </c:pt>
                <c:pt idx="6400">
                  <c:v>36872</c:v>
                </c:pt>
                <c:pt idx="6401">
                  <c:v>36873</c:v>
                </c:pt>
                <c:pt idx="6402">
                  <c:v>36874</c:v>
                </c:pt>
                <c:pt idx="6403">
                  <c:v>36875</c:v>
                </c:pt>
                <c:pt idx="6404">
                  <c:v>36878</c:v>
                </c:pt>
                <c:pt idx="6405">
                  <c:v>36879</c:v>
                </c:pt>
                <c:pt idx="6406">
                  <c:v>36880</c:v>
                </c:pt>
                <c:pt idx="6407">
                  <c:v>36881</c:v>
                </c:pt>
                <c:pt idx="6408">
                  <c:v>36882</c:v>
                </c:pt>
                <c:pt idx="6409">
                  <c:v>36885</c:v>
                </c:pt>
                <c:pt idx="6410">
                  <c:v>36886</c:v>
                </c:pt>
                <c:pt idx="6411">
                  <c:v>36887</c:v>
                </c:pt>
                <c:pt idx="6412">
                  <c:v>36888</c:v>
                </c:pt>
                <c:pt idx="6413">
                  <c:v>36889</c:v>
                </c:pt>
                <c:pt idx="6414">
                  <c:v>36892</c:v>
                </c:pt>
                <c:pt idx="6415">
                  <c:v>36893</c:v>
                </c:pt>
                <c:pt idx="6416">
                  <c:v>36894</c:v>
                </c:pt>
                <c:pt idx="6417">
                  <c:v>36895</c:v>
                </c:pt>
                <c:pt idx="6418">
                  <c:v>36896</c:v>
                </c:pt>
                <c:pt idx="6419">
                  <c:v>36899</c:v>
                </c:pt>
                <c:pt idx="6420">
                  <c:v>36900</c:v>
                </c:pt>
                <c:pt idx="6421">
                  <c:v>36901</c:v>
                </c:pt>
                <c:pt idx="6422">
                  <c:v>36902</c:v>
                </c:pt>
                <c:pt idx="6423">
                  <c:v>36903</c:v>
                </c:pt>
                <c:pt idx="6424">
                  <c:v>36906</c:v>
                </c:pt>
                <c:pt idx="6425">
                  <c:v>36907</c:v>
                </c:pt>
                <c:pt idx="6426">
                  <c:v>36908</c:v>
                </c:pt>
                <c:pt idx="6427">
                  <c:v>36909</c:v>
                </c:pt>
                <c:pt idx="6428">
                  <c:v>36910</c:v>
                </c:pt>
                <c:pt idx="6429">
                  <c:v>36913</c:v>
                </c:pt>
                <c:pt idx="6430">
                  <c:v>36914</c:v>
                </c:pt>
                <c:pt idx="6431">
                  <c:v>36915</c:v>
                </c:pt>
                <c:pt idx="6432">
                  <c:v>36916</c:v>
                </c:pt>
                <c:pt idx="6433">
                  <c:v>36917</c:v>
                </c:pt>
                <c:pt idx="6434">
                  <c:v>36920</c:v>
                </c:pt>
                <c:pt idx="6435">
                  <c:v>36921</c:v>
                </c:pt>
                <c:pt idx="6436">
                  <c:v>36922</c:v>
                </c:pt>
                <c:pt idx="6437">
                  <c:v>36923</c:v>
                </c:pt>
                <c:pt idx="6438">
                  <c:v>36924</c:v>
                </c:pt>
                <c:pt idx="6439">
                  <c:v>36927</c:v>
                </c:pt>
                <c:pt idx="6440">
                  <c:v>36928</c:v>
                </c:pt>
                <c:pt idx="6441">
                  <c:v>36929</c:v>
                </c:pt>
                <c:pt idx="6442">
                  <c:v>36930</c:v>
                </c:pt>
                <c:pt idx="6443">
                  <c:v>36931</c:v>
                </c:pt>
                <c:pt idx="6444">
                  <c:v>36934</c:v>
                </c:pt>
                <c:pt idx="6445">
                  <c:v>36935</c:v>
                </c:pt>
                <c:pt idx="6446">
                  <c:v>36936</c:v>
                </c:pt>
                <c:pt idx="6447">
                  <c:v>36937</c:v>
                </c:pt>
                <c:pt idx="6448">
                  <c:v>36938</c:v>
                </c:pt>
                <c:pt idx="6449">
                  <c:v>36941</c:v>
                </c:pt>
                <c:pt idx="6450">
                  <c:v>36942</c:v>
                </c:pt>
                <c:pt idx="6451">
                  <c:v>36943</c:v>
                </c:pt>
                <c:pt idx="6452">
                  <c:v>36944</c:v>
                </c:pt>
                <c:pt idx="6453">
                  <c:v>36945</c:v>
                </c:pt>
                <c:pt idx="6454">
                  <c:v>36948</c:v>
                </c:pt>
                <c:pt idx="6455">
                  <c:v>36949</c:v>
                </c:pt>
                <c:pt idx="6456">
                  <c:v>36950</c:v>
                </c:pt>
                <c:pt idx="6457">
                  <c:v>36951</c:v>
                </c:pt>
                <c:pt idx="6458">
                  <c:v>36952</c:v>
                </c:pt>
                <c:pt idx="6459">
                  <c:v>36955</c:v>
                </c:pt>
                <c:pt idx="6460">
                  <c:v>36956</c:v>
                </c:pt>
                <c:pt idx="6461">
                  <c:v>36957</c:v>
                </c:pt>
                <c:pt idx="6462">
                  <c:v>36958</c:v>
                </c:pt>
                <c:pt idx="6463">
                  <c:v>36959</c:v>
                </c:pt>
                <c:pt idx="6464">
                  <c:v>36962</c:v>
                </c:pt>
                <c:pt idx="6465">
                  <c:v>36963</c:v>
                </c:pt>
                <c:pt idx="6466">
                  <c:v>36964</c:v>
                </c:pt>
                <c:pt idx="6467">
                  <c:v>36965</c:v>
                </c:pt>
                <c:pt idx="6468">
                  <c:v>36966</c:v>
                </c:pt>
                <c:pt idx="6469">
                  <c:v>36969</c:v>
                </c:pt>
                <c:pt idx="6470">
                  <c:v>36970</c:v>
                </c:pt>
                <c:pt idx="6471">
                  <c:v>36971</c:v>
                </c:pt>
                <c:pt idx="6472">
                  <c:v>36972</c:v>
                </c:pt>
                <c:pt idx="6473">
                  <c:v>36973</c:v>
                </c:pt>
                <c:pt idx="6474">
                  <c:v>36976</c:v>
                </c:pt>
                <c:pt idx="6475">
                  <c:v>36977</c:v>
                </c:pt>
                <c:pt idx="6476">
                  <c:v>36978</c:v>
                </c:pt>
                <c:pt idx="6477">
                  <c:v>36979</c:v>
                </c:pt>
                <c:pt idx="6478">
                  <c:v>36980</c:v>
                </c:pt>
                <c:pt idx="6479">
                  <c:v>36983</c:v>
                </c:pt>
                <c:pt idx="6480">
                  <c:v>36984</c:v>
                </c:pt>
                <c:pt idx="6481">
                  <c:v>36985</c:v>
                </c:pt>
                <c:pt idx="6482">
                  <c:v>36986</c:v>
                </c:pt>
                <c:pt idx="6483">
                  <c:v>36987</c:v>
                </c:pt>
                <c:pt idx="6484">
                  <c:v>36990</c:v>
                </c:pt>
                <c:pt idx="6485">
                  <c:v>36991</c:v>
                </c:pt>
                <c:pt idx="6486">
                  <c:v>36992</c:v>
                </c:pt>
                <c:pt idx="6487">
                  <c:v>36993</c:v>
                </c:pt>
                <c:pt idx="6488">
                  <c:v>36994</c:v>
                </c:pt>
                <c:pt idx="6489">
                  <c:v>36997</c:v>
                </c:pt>
                <c:pt idx="6490">
                  <c:v>36998</c:v>
                </c:pt>
                <c:pt idx="6491">
                  <c:v>36999</c:v>
                </c:pt>
                <c:pt idx="6492">
                  <c:v>37000</c:v>
                </c:pt>
                <c:pt idx="6493">
                  <c:v>37001</c:v>
                </c:pt>
                <c:pt idx="6494">
                  <c:v>37004</c:v>
                </c:pt>
                <c:pt idx="6495">
                  <c:v>37005</c:v>
                </c:pt>
                <c:pt idx="6496">
                  <c:v>37006</c:v>
                </c:pt>
                <c:pt idx="6497">
                  <c:v>37007</c:v>
                </c:pt>
                <c:pt idx="6498">
                  <c:v>37008</c:v>
                </c:pt>
                <c:pt idx="6499">
                  <c:v>37011</c:v>
                </c:pt>
                <c:pt idx="6500">
                  <c:v>37012</c:v>
                </c:pt>
                <c:pt idx="6501">
                  <c:v>37013</c:v>
                </c:pt>
                <c:pt idx="6502">
                  <c:v>37014</c:v>
                </c:pt>
                <c:pt idx="6503">
                  <c:v>37015</c:v>
                </c:pt>
                <c:pt idx="6504">
                  <c:v>37018</c:v>
                </c:pt>
                <c:pt idx="6505">
                  <c:v>37019</c:v>
                </c:pt>
                <c:pt idx="6506">
                  <c:v>37020</c:v>
                </c:pt>
                <c:pt idx="6507">
                  <c:v>37021</c:v>
                </c:pt>
                <c:pt idx="6508">
                  <c:v>37022</c:v>
                </c:pt>
                <c:pt idx="6509">
                  <c:v>37025</c:v>
                </c:pt>
                <c:pt idx="6510">
                  <c:v>37026</c:v>
                </c:pt>
                <c:pt idx="6511">
                  <c:v>37027</c:v>
                </c:pt>
                <c:pt idx="6512">
                  <c:v>37028</c:v>
                </c:pt>
                <c:pt idx="6513">
                  <c:v>37029</c:v>
                </c:pt>
                <c:pt idx="6514">
                  <c:v>37032</c:v>
                </c:pt>
                <c:pt idx="6515">
                  <c:v>37033</c:v>
                </c:pt>
                <c:pt idx="6516">
                  <c:v>37034</c:v>
                </c:pt>
                <c:pt idx="6517">
                  <c:v>37035</c:v>
                </c:pt>
                <c:pt idx="6518">
                  <c:v>37036</c:v>
                </c:pt>
                <c:pt idx="6519">
                  <c:v>37039</c:v>
                </c:pt>
                <c:pt idx="6520">
                  <c:v>37040</c:v>
                </c:pt>
                <c:pt idx="6521">
                  <c:v>37041</c:v>
                </c:pt>
                <c:pt idx="6522">
                  <c:v>37042</c:v>
                </c:pt>
                <c:pt idx="6523">
                  <c:v>37043</c:v>
                </c:pt>
                <c:pt idx="6524">
                  <c:v>37046</c:v>
                </c:pt>
                <c:pt idx="6525">
                  <c:v>37047</c:v>
                </c:pt>
                <c:pt idx="6526">
                  <c:v>37048</c:v>
                </c:pt>
                <c:pt idx="6527">
                  <c:v>37049</c:v>
                </c:pt>
                <c:pt idx="6528">
                  <c:v>37050</c:v>
                </c:pt>
                <c:pt idx="6529">
                  <c:v>37053</c:v>
                </c:pt>
                <c:pt idx="6530">
                  <c:v>37054</c:v>
                </c:pt>
                <c:pt idx="6531">
                  <c:v>37055</c:v>
                </c:pt>
                <c:pt idx="6532">
                  <c:v>37056</c:v>
                </c:pt>
                <c:pt idx="6533">
                  <c:v>37057</c:v>
                </c:pt>
                <c:pt idx="6534">
                  <c:v>37060</c:v>
                </c:pt>
                <c:pt idx="6535">
                  <c:v>37061</c:v>
                </c:pt>
                <c:pt idx="6536">
                  <c:v>37062</c:v>
                </c:pt>
                <c:pt idx="6537">
                  <c:v>37063</c:v>
                </c:pt>
                <c:pt idx="6538">
                  <c:v>37064</c:v>
                </c:pt>
                <c:pt idx="6539">
                  <c:v>37067</c:v>
                </c:pt>
                <c:pt idx="6540">
                  <c:v>37068</c:v>
                </c:pt>
                <c:pt idx="6541">
                  <c:v>37069</c:v>
                </c:pt>
                <c:pt idx="6542">
                  <c:v>37070</c:v>
                </c:pt>
                <c:pt idx="6543">
                  <c:v>37071</c:v>
                </c:pt>
                <c:pt idx="6544">
                  <c:v>37074</c:v>
                </c:pt>
                <c:pt idx="6545">
                  <c:v>37075</c:v>
                </c:pt>
                <c:pt idx="6546">
                  <c:v>37076</c:v>
                </c:pt>
                <c:pt idx="6547">
                  <c:v>37077</c:v>
                </c:pt>
                <c:pt idx="6548">
                  <c:v>37078</c:v>
                </c:pt>
                <c:pt idx="6549">
                  <c:v>37081</c:v>
                </c:pt>
                <c:pt idx="6550">
                  <c:v>37082</c:v>
                </c:pt>
                <c:pt idx="6551">
                  <c:v>37083</c:v>
                </c:pt>
                <c:pt idx="6552">
                  <c:v>37084</c:v>
                </c:pt>
                <c:pt idx="6553">
                  <c:v>37085</c:v>
                </c:pt>
                <c:pt idx="6554">
                  <c:v>37088</c:v>
                </c:pt>
                <c:pt idx="6555">
                  <c:v>37089</c:v>
                </c:pt>
                <c:pt idx="6556">
                  <c:v>37090</c:v>
                </c:pt>
                <c:pt idx="6557">
                  <c:v>37091</c:v>
                </c:pt>
                <c:pt idx="6558">
                  <c:v>37092</c:v>
                </c:pt>
                <c:pt idx="6559">
                  <c:v>37095</c:v>
                </c:pt>
                <c:pt idx="6560">
                  <c:v>37096</c:v>
                </c:pt>
                <c:pt idx="6561">
                  <c:v>37097</c:v>
                </c:pt>
                <c:pt idx="6562">
                  <c:v>37098</c:v>
                </c:pt>
                <c:pt idx="6563">
                  <c:v>37099</c:v>
                </c:pt>
                <c:pt idx="6564">
                  <c:v>37102</c:v>
                </c:pt>
                <c:pt idx="6565">
                  <c:v>37103</c:v>
                </c:pt>
                <c:pt idx="6566">
                  <c:v>37104</c:v>
                </c:pt>
                <c:pt idx="6567">
                  <c:v>37105</c:v>
                </c:pt>
                <c:pt idx="6568">
                  <c:v>37106</c:v>
                </c:pt>
                <c:pt idx="6569">
                  <c:v>37109</c:v>
                </c:pt>
                <c:pt idx="6570">
                  <c:v>37110</c:v>
                </c:pt>
                <c:pt idx="6571">
                  <c:v>37111</c:v>
                </c:pt>
                <c:pt idx="6572">
                  <c:v>37112</c:v>
                </c:pt>
                <c:pt idx="6573">
                  <c:v>37113</c:v>
                </c:pt>
                <c:pt idx="6574">
                  <c:v>37116</c:v>
                </c:pt>
                <c:pt idx="6575">
                  <c:v>37117</c:v>
                </c:pt>
                <c:pt idx="6576">
                  <c:v>37118</c:v>
                </c:pt>
                <c:pt idx="6577">
                  <c:v>37119</c:v>
                </c:pt>
                <c:pt idx="6578">
                  <c:v>37120</c:v>
                </c:pt>
                <c:pt idx="6579">
                  <c:v>37123</c:v>
                </c:pt>
                <c:pt idx="6580">
                  <c:v>37124</c:v>
                </c:pt>
                <c:pt idx="6581">
                  <c:v>37125</c:v>
                </c:pt>
                <c:pt idx="6582">
                  <c:v>37126</c:v>
                </c:pt>
                <c:pt idx="6583">
                  <c:v>37127</c:v>
                </c:pt>
                <c:pt idx="6584">
                  <c:v>37130</c:v>
                </c:pt>
                <c:pt idx="6585">
                  <c:v>37131</c:v>
                </c:pt>
                <c:pt idx="6586">
                  <c:v>37132</c:v>
                </c:pt>
                <c:pt idx="6587">
                  <c:v>37133</c:v>
                </c:pt>
                <c:pt idx="6588">
                  <c:v>37134</c:v>
                </c:pt>
                <c:pt idx="6589">
                  <c:v>37137</c:v>
                </c:pt>
                <c:pt idx="6590">
                  <c:v>37138</c:v>
                </c:pt>
                <c:pt idx="6591">
                  <c:v>37139</c:v>
                </c:pt>
                <c:pt idx="6592">
                  <c:v>37140</c:v>
                </c:pt>
                <c:pt idx="6593">
                  <c:v>37141</c:v>
                </c:pt>
                <c:pt idx="6594">
                  <c:v>37144</c:v>
                </c:pt>
                <c:pt idx="6595">
                  <c:v>37145</c:v>
                </c:pt>
                <c:pt idx="6596">
                  <c:v>37146</c:v>
                </c:pt>
                <c:pt idx="6597">
                  <c:v>37147</c:v>
                </c:pt>
                <c:pt idx="6598">
                  <c:v>37148</c:v>
                </c:pt>
                <c:pt idx="6599">
                  <c:v>37151</c:v>
                </c:pt>
                <c:pt idx="6600">
                  <c:v>37152</c:v>
                </c:pt>
                <c:pt idx="6601">
                  <c:v>37153</c:v>
                </c:pt>
                <c:pt idx="6602">
                  <c:v>37154</c:v>
                </c:pt>
                <c:pt idx="6603">
                  <c:v>37155</c:v>
                </c:pt>
                <c:pt idx="6604">
                  <c:v>37158</c:v>
                </c:pt>
                <c:pt idx="6605">
                  <c:v>37159</c:v>
                </c:pt>
                <c:pt idx="6606">
                  <c:v>37160</c:v>
                </c:pt>
                <c:pt idx="6607">
                  <c:v>37161</c:v>
                </c:pt>
                <c:pt idx="6608">
                  <c:v>37162</c:v>
                </c:pt>
                <c:pt idx="6609">
                  <c:v>37165</c:v>
                </c:pt>
                <c:pt idx="6610">
                  <c:v>37166</c:v>
                </c:pt>
                <c:pt idx="6611">
                  <c:v>37167</c:v>
                </c:pt>
                <c:pt idx="6612">
                  <c:v>37168</c:v>
                </c:pt>
                <c:pt idx="6613">
                  <c:v>37169</c:v>
                </c:pt>
                <c:pt idx="6614">
                  <c:v>37172</c:v>
                </c:pt>
                <c:pt idx="6615">
                  <c:v>37173</c:v>
                </c:pt>
                <c:pt idx="6616">
                  <c:v>37174</c:v>
                </c:pt>
                <c:pt idx="6617">
                  <c:v>37175</c:v>
                </c:pt>
                <c:pt idx="6618">
                  <c:v>37176</c:v>
                </c:pt>
                <c:pt idx="6619">
                  <c:v>37179</c:v>
                </c:pt>
                <c:pt idx="6620">
                  <c:v>37180</c:v>
                </c:pt>
                <c:pt idx="6621">
                  <c:v>37181</c:v>
                </c:pt>
                <c:pt idx="6622">
                  <c:v>37182</c:v>
                </c:pt>
                <c:pt idx="6623">
                  <c:v>37183</c:v>
                </c:pt>
                <c:pt idx="6624">
                  <c:v>37186</c:v>
                </c:pt>
                <c:pt idx="6625">
                  <c:v>37187</c:v>
                </c:pt>
                <c:pt idx="6626">
                  <c:v>37188</c:v>
                </c:pt>
                <c:pt idx="6627">
                  <c:v>37189</c:v>
                </c:pt>
                <c:pt idx="6628">
                  <c:v>37190</c:v>
                </c:pt>
                <c:pt idx="6629">
                  <c:v>37193</c:v>
                </c:pt>
                <c:pt idx="6630">
                  <c:v>37194</c:v>
                </c:pt>
                <c:pt idx="6631">
                  <c:v>37195</c:v>
                </c:pt>
                <c:pt idx="6632">
                  <c:v>37196</c:v>
                </c:pt>
                <c:pt idx="6633">
                  <c:v>37197</c:v>
                </c:pt>
                <c:pt idx="6634">
                  <c:v>37200</c:v>
                </c:pt>
                <c:pt idx="6635">
                  <c:v>37201</c:v>
                </c:pt>
                <c:pt idx="6636">
                  <c:v>37202</c:v>
                </c:pt>
                <c:pt idx="6637">
                  <c:v>37203</c:v>
                </c:pt>
                <c:pt idx="6638">
                  <c:v>37204</c:v>
                </c:pt>
                <c:pt idx="6639">
                  <c:v>37207</c:v>
                </c:pt>
                <c:pt idx="6640">
                  <c:v>37208</c:v>
                </c:pt>
                <c:pt idx="6641">
                  <c:v>37209</c:v>
                </c:pt>
                <c:pt idx="6642">
                  <c:v>37210</c:v>
                </c:pt>
                <c:pt idx="6643">
                  <c:v>37211</c:v>
                </c:pt>
                <c:pt idx="6644">
                  <c:v>37214</c:v>
                </c:pt>
                <c:pt idx="6645">
                  <c:v>37215</c:v>
                </c:pt>
                <c:pt idx="6646">
                  <c:v>37216</c:v>
                </c:pt>
                <c:pt idx="6647">
                  <c:v>37217</c:v>
                </c:pt>
                <c:pt idx="6648">
                  <c:v>37218</c:v>
                </c:pt>
                <c:pt idx="6649">
                  <c:v>37221</c:v>
                </c:pt>
                <c:pt idx="6650">
                  <c:v>37222</c:v>
                </c:pt>
                <c:pt idx="6651">
                  <c:v>37223</c:v>
                </c:pt>
                <c:pt idx="6652">
                  <c:v>37224</c:v>
                </c:pt>
                <c:pt idx="6653">
                  <c:v>37225</c:v>
                </c:pt>
                <c:pt idx="6654">
                  <c:v>37228</c:v>
                </c:pt>
                <c:pt idx="6655">
                  <c:v>37229</c:v>
                </c:pt>
                <c:pt idx="6656">
                  <c:v>37230</c:v>
                </c:pt>
                <c:pt idx="6657">
                  <c:v>37231</c:v>
                </c:pt>
                <c:pt idx="6658">
                  <c:v>37232</c:v>
                </c:pt>
                <c:pt idx="6659">
                  <c:v>37235</c:v>
                </c:pt>
                <c:pt idx="6660">
                  <c:v>37236</c:v>
                </c:pt>
                <c:pt idx="6661">
                  <c:v>37237</c:v>
                </c:pt>
                <c:pt idx="6662">
                  <c:v>37238</c:v>
                </c:pt>
                <c:pt idx="6663">
                  <c:v>37239</c:v>
                </c:pt>
                <c:pt idx="6664">
                  <c:v>37242</c:v>
                </c:pt>
                <c:pt idx="6665">
                  <c:v>37243</c:v>
                </c:pt>
                <c:pt idx="6666">
                  <c:v>37244</c:v>
                </c:pt>
                <c:pt idx="6667">
                  <c:v>37245</c:v>
                </c:pt>
                <c:pt idx="6668">
                  <c:v>37246</c:v>
                </c:pt>
                <c:pt idx="6669">
                  <c:v>37249</c:v>
                </c:pt>
                <c:pt idx="6670">
                  <c:v>37250</c:v>
                </c:pt>
                <c:pt idx="6671">
                  <c:v>37251</c:v>
                </c:pt>
                <c:pt idx="6672">
                  <c:v>37252</c:v>
                </c:pt>
                <c:pt idx="6673">
                  <c:v>37253</c:v>
                </c:pt>
                <c:pt idx="6674">
                  <c:v>37256</c:v>
                </c:pt>
                <c:pt idx="6675">
                  <c:v>37257</c:v>
                </c:pt>
                <c:pt idx="6676">
                  <c:v>37258</c:v>
                </c:pt>
                <c:pt idx="6677">
                  <c:v>37259</c:v>
                </c:pt>
                <c:pt idx="6678">
                  <c:v>37260</c:v>
                </c:pt>
                <c:pt idx="6679">
                  <c:v>37263</c:v>
                </c:pt>
                <c:pt idx="6680">
                  <c:v>37264</c:v>
                </c:pt>
                <c:pt idx="6681">
                  <c:v>37265</c:v>
                </c:pt>
                <c:pt idx="6682">
                  <c:v>37266</c:v>
                </c:pt>
                <c:pt idx="6683">
                  <c:v>37267</c:v>
                </c:pt>
                <c:pt idx="6684">
                  <c:v>37270</c:v>
                </c:pt>
                <c:pt idx="6685">
                  <c:v>37271</c:v>
                </c:pt>
                <c:pt idx="6686">
                  <c:v>37272</c:v>
                </c:pt>
                <c:pt idx="6687">
                  <c:v>37273</c:v>
                </c:pt>
                <c:pt idx="6688">
                  <c:v>37274</c:v>
                </c:pt>
                <c:pt idx="6689">
                  <c:v>37277</c:v>
                </c:pt>
                <c:pt idx="6690">
                  <c:v>37278</c:v>
                </c:pt>
                <c:pt idx="6691">
                  <c:v>37279</c:v>
                </c:pt>
                <c:pt idx="6692">
                  <c:v>37280</c:v>
                </c:pt>
                <c:pt idx="6693">
                  <c:v>37281</c:v>
                </c:pt>
                <c:pt idx="6694">
                  <c:v>37284</c:v>
                </c:pt>
                <c:pt idx="6695">
                  <c:v>37285</c:v>
                </c:pt>
                <c:pt idx="6696">
                  <c:v>37286</c:v>
                </c:pt>
                <c:pt idx="6697">
                  <c:v>37287</c:v>
                </c:pt>
                <c:pt idx="6698">
                  <c:v>37288</c:v>
                </c:pt>
                <c:pt idx="6699">
                  <c:v>37291</c:v>
                </c:pt>
                <c:pt idx="6700">
                  <c:v>37292</c:v>
                </c:pt>
                <c:pt idx="6701">
                  <c:v>37293</c:v>
                </c:pt>
                <c:pt idx="6702">
                  <c:v>37294</c:v>
                </c:pt>
                <c:pt idx="6703">
                  <c:v>37295</c:v>
                </c:pt>
                <c:pt idx="6704">
                  <c:v>37298</c:v>
                </c:pt>
                <c:pt idx="6705">
                  <c:v>37299</c:v>
                </c:pt>
                <c:pt idx="6706">
                  <c:v>37300</c:v>
                </c:pt>
                <c:pt idx="6707">
                  <c:v>37301</c:v>
                </c:pt>
                <c:pt idx="6708">
                  <c:v>37302</c:v>
                </c:pt>
                <c:pt idx="6709">
                  <c:v>37305</c:v>
                </c:pt>
                <c:pt idx="6710">
                  <c:v>37306</c:v>
                </c:pt>
                <c:pt idx="6711">
                  <c:v>37307</c:v>
                </c:pt>
                <c:pt idx="6712">
                  <c:v>37308</c:v>
                </c:pt>
                <c:pt idx="6713">
                  <c:v>37309</c:v>
                </c:pt>
                <c:pt idx="6714">
                  <c:v>37312</c:v>
                </c:pt>
                <c:pt idx="6715">
                  <c:v>37313</c:v>
                </c:pt>
                <c:pt idx="6716">
                  <c:v>37314</c:v>
                </c:pt>
                <c:pt idx="6717">
                  <c:v>37315</c:v>
                </c:pt>
                <c:pt idx="6718">
                  <c:v>37316</c:v>
                </c:pt>
                <c:pt idx="6719">
                  <c:v>37319</c:v>
                </c:pt>
                <c:pt idx="6720">
                  <c:v>37320</c:v>
                </c:pt>
                <c:pt idx="6721">
                  <c:v>37321</c:v>
                </c:pt>
                <c:pt idx="6722">
                  <c:v>37322</c:v>
                </c:pt>
                <c:pt idx="6723">
                  <c:v>37323</c:v>
                </c:pt>
                <c:pt idx="6724">
                  <c:v>37326</c:v>
                </c:pt>
                <c:pt idx="6725">
                  <c:v>37327</c:v>
                </c:pt>
                <c:pt idx="6726">
                  <c:v>37328</c:v>
                </c:pt>
                <c:pt idx="6727">
                  <c:v>37329</c:v>
                </c:pt>
                <c:pt idx="6728">
                  <c:v>37330</c:v>
                </c:pt>
                <c:pt idx="6729">
                  <c:v>37333</c:v>
                </c:pt>
                <c:pt idx="6730">
                  <c:v>37334</c:v>
                </c:pt>
                <c:pt idx="6731">
                  <c:v>37335</c:v>
                </c:pt>
                <c:pt idx="6732">
                  <c:v>37336</c:v>
                </c:pt>
                <c:pt idx="6733">
                  <c:v>37337</c:v>
                </c:pt>
                <c:pt idx="6734">
                  <c:v>37340</c:v>
                </c:pt>
                <c:pt idx="6735">
                  <c:v>37341</c:v>
                </c:pt>
                <c:pt idx="6736">
                  <c:v>37342</c:v>
                </c:pt>
                <c:pt idx="6737">
                  <c:v>37343</c:v>
                </c:pt>
                <c:pt idx="6738">
                  <c:v>37344</c:v>
                </c:pt>
                <c:pt idx="6739">
                  <c:v>37347</c:v>
                </c:pt>
                <c:pt idx="6740">
                  <c:v>37348</c:v>
                </c:pt>
                <c:pt idx="6741">
                  <c:v>37349</c:v>
                </c:pt>
                <c:pt idx="6742">
                  <c:v>37350</c:v>
                </c:pt>
                <c:pt idx="6743">
                  <c:v>37351</c:v>
                </c:pt>
                <c:pt idx="6744">
                  <c:v>37354</c:v>
                </c:pt>
                <c:pt idx="6745">
                  <c:v>37355</c:v>
                </c:pt>
                <c:pt idx="6746">
                  <c:v>37356</c:v>
                </c:pt>
                <c:pt idx="6747">
                  <c:v>37357</c:v>
                </c:pt>
                <c:pt idx="6748">
                  <c:v>37358</c:v>
                </c:pt>
                <c:pt idx="6749">
                  <c:v>37361</c:v>
                </c:pt>
                <c:pt idx="6750">
                  <c:v>37362</c:v>
                </c:pt>
                <c:pt idx="6751">
                  <c:v>37363</c:v>
                </c:pt>
                <c:pt idx="6752">
                  <c:v>37364</c:v>
                </c:pt>
                <c:pt idx="6753">
                  <c:v>37365</c:v>
                </c:pt>
                <c:pt idx="6754">
                  <c:v>37368</c:v>
                </c:pt>
                <c:pt idx="6755">
                  <c:v>37369</c:v>
                </c:pt>
                <c:pt idx="6756">
                  <c:v>37370</c:v>
                </c:pt>
                <c:pt idx="6757">
                  <c:v>37371</c:v>
                </c:pt>
                <c:pt idx="6758">
                  <c:v>37372</c:v>
                </c:pt>
                <c:pt idx="6759">
                  <c:v>37375</c:v>
                </c:pt>
                <c:pt idx="6760">
                  <c:v>37376</c:v>
                </c:pt>
                <c:pt idx="6761">
                  <c:v>37377</c:v>
                </c:pt>
                <c:pt idx="6762">
                  <c:v>37378</c:v>
                </c:pt>
                <c:pt idx="6763">
                  <c:v>37379</c:v>
                </c:pt>
                <c:pt idx="6764">
                  <c:v>37382</c:v>
                </c:pt>
                <c:pt idx="6765">
                  <c:v>37383</c:v>
                </c:pt>
                <c:pt idx="6766">
                  <c:v>37384</c:v>
                </c:pt>
                <c:pt idx="6767">
                  <c:v>37385</c:v>
                </c:pt>
                <c:pt idx="6768">
                  <c:v>37386</c:v>
                </c:pt>
                <c:pt idx="6769">
                  <c:v>37389</c:v>
                </c:pt>
                <c:pt idx="6770">
                  <c:v>37390</c:v>
                </c:pt>
                <c:pt idx="6771">
                  <c:v>37391</c:v>
                </c:pt>
                <c:pt idx="6772">
                  <c:v>37392</c:v>
                </c:pt>
                <c:pt idx="6773">
                  <c:v>37393</c:v>
                </c:pt>
                <c:pt idx="6774">
                  <c:v>37396</c:v>
                </c:pt>
                <c:pt idx="6775">
                  <c:v>37397</c:v>
                </c:pt>
                <c:pt idx="6776">
                  <c:v>37398</c:v>
                </c:pt>
                <c:pt idx="6777">
                  <c:v>37399</c:v>
                </c:pt>
                <c:pt idx="6778">
                  <c:v>37400</c:v>
                </c:pt>
                <c:pt idx="6779">
                  <c:v>37403</c:v>
                </c:pt>
                <c:pt idx="6780">
                  <c:v>37404</c:v>
                </c:pt>
                <c:pt idx="6781">
                  <c:v>37405</c:v>
                </c:pt>
                <c:pt idx="6782">
                  <c:v>37406</c:v>
                </c:pt>
                <c:pt idx="6783">
                  <c:v>37407</c:v>
                </c:pt>
                <c:pt idx="6784">
                  <c:v>37410</c:v>
                </c:pt>
                <c:pt idx="6785">
                  <c:v>37411</c:v>
                </c:pt>
                <c:pt idx="6786">
                  <c:v>37412</c:v>
                </c:pt>
                <c:pt idx="6787">
                  <c:v>37413</c:v>
                </c:pt>
                <c:pt idx="6788">
                  <c:v>37414</c:v>
                </c:pt>
                <c:pt idx="6789">
                  <c:v>37417</c:v>
                </c:pt>
                <c:pt idx="6790">
                  <c:v>37418</c:v>
                </c:pt>
                <c:pt idx="6791">
                  <c:v>37419</c:v>
                </c:pt>
                <c:pt idx="6792">
                  <c:v>37420</c:v>
                </c:pt>
                <c:pt idx="6793">
                  <c:v>37421</c:v>
                </c:pt>
                <c:pt idx="6794">
                  <c:v>37424</c:v>
                </c:pt>
                <c:pt idx="6795">
                  <c:v>37425</c:v>
                </c:pt>
                <c:pt idx="6796">
                  <c:v>37426</c:v>
                </c:pt>
                <c:pt idx="6797">
                  <c:v>37427</c:v>
                </c:pt>
                <c:pt idx="6798">
                  <c:v>37428</c:v>
                </c:pt>
                <c:pt idx="6799">
                  <c:v>37431</c:v>
                </c:pt>
                <c:pt idx="6800">
                  <c:v>37432</c:v>
                </c:pt>
                <c:pt idx="6801">
                  <c:v>37433</c:v>
                </c:pt>
                <c:pt idx="6802">
                  <c:v>37434</c:v>
                </c:pt>
                <c:pt idx="6803">
                  <c:v>37435</c:v>
                </c:pt>
                <c:pt idx="6804">
                  <c:v>37438</c:v>
                </c:pt>
                <c:pt idx="6805">
                  <c:v>37439</c:v>
                </c:pt>
                <c:pt idx="6806">
                  <c:v>37440</c:v>
                </c:pt>
                <c:pt idx="6807">
                  <c:v>37441</c:v>
                </c:pt>
                <c:pt idx="6808">
                  <c:v>37442</c:v>
                </c:pt>
                <c:pt idx="6809">
                  <c:v>37445</c:v>
                </c:pt>
                <c:pt idx="6810">
                  <c:v>37446</c:v>
                </c:pt>
                <c:pt idx="6811">
                  <c:v>37447</c:v>
                </c:pt>
                <c:pt idx="6812">
                  <c:v>37448</c:v>
                </c:pt>
                <c:pt idx="6813">
                  <c:v>37449</c:v>
                </c:pt>
                <c:pt idx="6814">
                  <c:v>37452</c:v>
                </c:pt>
                <c:pt idx="6815">
                  <c:v>37453</c:v>
                </c:pt>
                <c:pt idx="6816">
                  <c:v>37454</c:v>
                </c:pt>
                <c:pt idx="6817">
                  <c:v>37455</c:v>
                </c:pt>
                <c:pt idx="6818">
                  <c:v>37456</c:v>
                </c:pt>
                <c:pt idx="6819">
                  <c:v>37459</c:v>
                </c:pt>
                <c:pt idx="6820">
                  <c:v>37460</c:v>
                </c:pt>
                <c:pt idx="6821">
                  <c:v>37461</c:v>
                </c:pt>
                <c:pt idx="6822">
                  <c:v>37462</c:v>
                </c:pt>
                <c:pt idx="6823">
                  <c:v>37463</c:v>
                </c:pt>
                <c:pt idx="6824">
                  <c:v>37466</c:v>
                </c:pt>
                <c:pt idx="6825">
                  <c:v>37467</c:v>
                </c:pt>
                <c:pt idx="6826">
                  <c:v>37468</c:v>
                </c:pt>
                <c:pt idx="6827">
                  <c:v>37469</c:v>
                </c:pt>
                <c:pt idx="6828">
                  <c:v>37470</c:v>
                </c:pt>
                <c:pt idx="6829">
                  <c:v>37473</c:v>
                </c:pt>
                <c:pt idx="6830">
                  <c:v>37474</c:v>
                </c:pt>
                <c:pt idx="6831">
                  <c:v>37475</c:v>
                </c:pt>
                <c:pt idx="6832">
                  <c:v>37476</c:v>
                </c:pt>
                <c:pt idx="6833">
                  <c:v>37477</c:v>
                </c:pt>
                <c:pt idx="6834">
                  <c:v>37480</c:v>
                </c:pt>
                <c:pt idx="6835">
                  <c:v>37481</c:v>
                </c:pt>
                <c:pt idx="6836">
                  <c:v>37482</c:v>
                </c:pt>
                <c:pt idx="6837">
                  <c:v>37483</c:v>
                </c:pt>
                <c:pt idx="6838">
                  <c:v>37484</c:v>
                </c:pt>
                <c:pt idx="6839">
                  <c:v>37487</c:v>
                </c:pt>
                <c:pt idx="6840">
                  <c:v>37488</c:v>
                </c:pt>
                <c:pt idx="6841">
                  <c:v>37489</c:v>
                </c:pt>
                <c:pt idx="6842">
                  <c:v>37490</c:v>
                </c:pt>
                <c:pt idx="6843">
                  <c:v>37491</c:v>
                </c:pt>
                <c:pt idx="6844">
                  <c:v>37494</c:v>
                </c:pt>
                <c:pt idx="6845">
                  <c:v>37495</c:v>
                </c:pt>
                <c:pt idx="6846">
                  <c:v>37496</c:v>
                </c:pt>
                <c:pt idx="6847">
                  <c:v>37497</c:v>
                </c:pt>
                <c:pt idx="6848">
                  <c:v>37498</c:v>
                </c:pt>
                <c:pt idx="6849">
                  <c:v>37501</c:v>
                </c:pt>
                <c:pt idx="6850">
                  <c:v>37502</c:v>
                </c:pt>
                <c:pt idx="6851">
                  <c:v>37503</c:v>
                </c:pt>
                <c:pt idx="6852">
                  <c:v>37504</c:v>
                </c:pt>
                <c:pt idx="6853">
                  <c:v>37505</c:v>
                </c:pt>
                <c:pt idx="6854">
                  <c:v>37508</c:v>
                </c:pt>
                <c:pt idx="6855">
                  <c:v>37509</c:v>
                </c:pt>
                <c:pt idx="6856">
                  <c:v>37510</c:v>
                </c:pt>
                <c:pt idx="6857">
                  <c:v>37511</c:v>
                </c:pt>
                <c:pt idx="6858">
                  <c:v>37512</c:v>
                </c:pt>
                <c:pt idx="6859">
                  <c:v>37515</c:v>
                </c:pt>
                <c:pt idx="6860">
                  <c:v>37516</c:v>
                </c:pt>
                <c:pt idx="6861">
                  <c:v>37517</c:v>
                </c:pt>
                <c:pt idx="6862">
                  <c:v>37518</c:v>
                </c:pt>
                <c:pt idx="6863">
                  <c:v>37519</c:v>
                </c:pt>
                <c:pt idx="6864">
                  <c:v>37522</c:v>
                </c:pt>
                <c:pt idx="6865">
                  <c:v>37523</c:v>
                </c:pt>
                <c:pt idx="6866">
                  <c:v>37524</c:v>
                </c:pt>
                <c:pt idx="6867">
                  <c:v>37525</c:v>
                </c:pt>
                <c:pt idx="6868">
                  <c:v>37526</c:v>
                </c:pt>
                <c:pt idx="6869">
                  <c:v>37529</c:v>
                </c:pt>
                <c:pt idx="6870">
                  <c:v>37530</c:v>
                </c:pt>
                <c:pt idx="6871">
                  <c:v>37531</c:v>
                </c:pt>
                <c:pt idx="6872">
                  <c:v>37532</c:v>
                </c:pt>
                <c:pt idx="6873">
                  <c:v>37533</c:v>
                </c:pt>
                <c:pt idx="6874">
                  <c:v>37536</c:v>
                </c:pt>
                <c:pt idx="6875">
                  <c:v>37537</c:v>
                </c:pt>
                <c:pt idx="6876">
                  <c:v>37538</c:v>
                </c:pt>
                <c:pt idx="6877">
                  <c:v>37539</c:v>
                </c:pt>
                <c:pt idx="6878">
                  <c:v>37540</c:v>
                </c:pt>
                <c:pt idx="6879">
                  <c:v>37543</c:v>
                </c:pt>
                <c:pt idx="6880">
                  <c:v>37544</c:v>
                </c:pt>
                <c:pt idx="6881">
                  <c:v>37545</c:v>
                </c:pt>
                <c:pt idx="6882">
                  <c:v>37546</c:v>
                </c:pt>
                <c:pt idx="6883">
                  <c:v>37547</c:v>
                </c:pt>
                <c:pt idx="6884">
                  <c:v>37550</c:v>
                </c:pt>
                <c:pt idx="6885">
                  <c:v>37551</c:v>
                </c:pt>
                <c:pt idx="6886">
                  <c:v>37552</c:v>
                </c:pt>
                <c:pt idx="6887">
                  <c:v>37553</c:v>
                </c:pt>
                <c:pt idx="6888">
                  <c:v>37554</c:v>
                </c:pt>
                <c:pt idx="6889">
                  <c:v>37557</c:v>
                </c:pt>
                <c:pt idx="6890">
                  <c:v>37558</c:v>
                </c:pt>
                <c:pt idx="6891">
                  <c:v>37559</c:v>
                </c:pt>
                <c:pt idx="6892">
                  <c:v>37560</c:v>
                </c:pt>
                <c:pt idx="6893">
                  <c:v>37561</c:v>
                </c:pt>
                <c:pt idx="6894">
                  <c:v>37564</c:v>
                </c:pt>
                <c:pt idx="6895">
                  <c:v>37565</c:v>
                </c:pt>
                <c:pt idx="6896">
                  <c:v>37566</c:v>
                </c:pt>
                <c:pt idx="6897">
                  <c:v>37567</c:v>
                </c:pt>
                <c:pt idx="6898">
                  <c:v>37568</c:v>
                </c:pt>
                <c:pt idx="6899">
                  <c:v>37571</c:v>
                </c:pt>
                <c:pt idx="6900">
                  <c:v>37572</c:v>
                </c:pt>
                <c:pt idx="6901">
                  <c:v>37573</c:v>
                </c:pt>
                <c:pt idx="6902">
                  <c:v>37574</c:v>
                </c:pt>
                <c:pt idx="6903">
                  <c:v>37575</c:v>
                </c:pt>
                <c:pt idx="6904">
                  <c:v>37578</c:v>
                </c:pt>
                <c:pt idx="6905">
                  <c:v>37579</c:v>
                </c:pt>
                <c:pt idx="6906">
                  <c:v>37580</c:v>
                </c:pt>
                <c:pt idx="6907">
                  <c:v>37581</c:v>
                </c:pt>
                <c:pt idx="6908">
                  <c:v>37582</c:v>
                </c:pt>
                <c:pt idx="6909">
                  <c:v>37585</c:v>
                </c:pt>
                <c:pt idx="6910">
                  <c:v>37586</c:v>
                </c:pt>
                <c:pt idx="6911">
                  <c:v>37587</c:v>
                </c:pt>
                <c:pt idx="6912">
                  <c:v>37588</c:v>
                </c:pt>
                <c:pt idx="6913">
                  <c:v>37589</c:v>
                </c:pt>
                <c:pt idx="6914">
                  <c:v>37592</c:v>
                </c:pt>
                <c:pt idx="6915">
                  <c:v>37593</c:v>
                </c:pt>
                <c:pt idx="6916">
                  <c:v>37594</c:v>
                </c:pt>
                <c:pt idx="6917">
                  <c:v>37595</c:v>
                </c:pt>
                <c:pt idx="6918">
                  <c:v>37596</c:v>
                </c:pt>
                <c:pt idx="6919">
                  <c:v>37599</c:v>
                </c:pt>
                <c:pt idx="6920">
                  <c:v>37600</c:v>
                </c:pt>
                <c:pt idx="6921">
                  <c:v>37601</c:v>
                </c:pt>
                <c:pt idx="6922">
                  <c:v>37602</c:v>
                </c:pt>
                <c:pt idx="6923">
                  <c:v>37603</c:v>
                </c:pt>
                <c:pt idx="6924">
                  <c:v>37606</c:v>
                </c:pt>
                <c:pt idx="6925">
                  <c:v>37607</c:v>
                </c:pt>
                <c:pt idx="6926">
                  <c:v>37608</c:v>
                </c:pt>
                <c:pt idx="6927">
                  <c:v>37609</c:v>
                </c:pt>
                <c:pt idx="6928">
                  <c:v>37610</c:v>
                </c:pt>
                <c:pt idx="6929">
                  <c:v>37613</c:v>
                </c:pt>
                <c:pt idx="6930">
                  <c:v>37614</c:v>
                </c:pt>
                <c:pt idx="6931">
                  <c:v>37615</c:v>
                </c:pt>
                <c:pt idx="6932">
                  <c:v>37616</c:v>
                </c:pt>
                <c:pt idx="6933">
                  <c:v>37617</c:v>
                </c:pt>
                <c:pt idx="6934">
                  <c:v>37620</c:v>
                </c:pt>
                <c:pt idx="6935">
                  <c:v>37621</c:v>
                </c:pt>
                <c:pt idx="6936">
                  <c:v>37622</c:v>
                </c:pt>
                <c:pt idx="6937">
                  <c:v>37623</c:v>
                </c:pt>
                <c:pt idx="6938">
                  <c:v>37624</c:v>
                </c:pt>
                <c:pt idx="6939">
                  <c:v>37627</c:v>
                </c:pt>
                <c:pt idx="6940">
                  <c:v>37628</c:v>
                </c:pt>
                <c:pt idx="6941">
                  <c:v>37629</c:v>
                </c:pt>
                <c:pt idx="6942">
                  <c:v>37630</c:v>
                </c:pt>
                <c:pt idx="6943">
                  <c:v>37631</c:v>
                </c:pt>
                <c:pt idx="6944">
                  <c:v>37634</c:v>
                </c:pt>
                <c:pt idx="6945">
                  <c:v>37635</c:v>
                </c:pt>
                <c:pt idx="6946">
                  <c:v>37636</c:v>
                </c:pt>
                <c:pt idx="6947">
                  <c:v>37637</c:v>
                </c:pt>
                <c:pt idx="6948">
                  <c:v>37638</c:v>
                </c:pt>
                <c:pt idx="6949">
                  <c:v>37641</c:v>
                </c:pt>
                <c:pt idx="6950">
                  <c:v>37642</c:v>
                </c:pt>
                <c:pt idx="6951">
                  <c:v>37643</c:v>
                </c:pt>
                <c:pt idx="6952">
                  <c:v>37644</c:v>
                </c:pt>
                <c:pt idx="6953">
                  <c:v>37645</c:v>
                </c:pt>
                <c:pt idx="6954">
                  <c:v>37648</c:v>
                </c:pt>
                <c:pt idx="6955">
                  <c:v>37649</c:v>
                </c:pt>
                <c:pt idx="6956">
                  <c:v>37650</c:v>
                </c:pt>
                <c:pt idx="6957">
                  <c:v>37651</c:v>
                </c:pt>
                <c:pt idx="6958">
                  <c:v>37652</c:v>
                </c:pt>
                <c:pt idx="6959">
                  <c:v>37655</c:v>
                </c:pt>
                <c:pt idx="6960">
                  <c:v>37656</c:v>
                </c:pt>
                <c:pt idx="6961">
                  <c:v>37657</c:v>
                </c:pt>
                <c:pt idx="6962">
                  <c:v>37658</c:v>
                </c:pt>
                <c:pt idx="6963">
                  <c:v>37659</c:v>
                </c:pt>
                <c:pt idx="6964">
                  <c:v>37662</c:v>
                </c:pt>
                <c:pt idx="6965">
                  <c:v>37663</c:v>
                </c:pt>
                <c:pt idx="6966">
                  <c:v>37664</c:v>
                </c:pt>
                <c:pt idx="6967">
                  <c:v>37665</c:v>
                </c:pt>
                <c:pt idx="6968">
                  <c:v>37666</c:v>
                </c:pt>
                <c:pt idx="6969">
                  <c:v>37669</c:v>
                </c:pt>
                <c:pt idx="6970">
                  <c:v>37670</c:v>
                </c:pt>
                <c:pt idx="6971">
                  <c:v>37671</c:v>
                </c:pt>
                <c:pt idx="6972">
                  <c:v>37672</c:v>
                </c:pt>
                <c:pt idx="6973">
                  <c:v>37673</c:v>
                </c:pt>
                <c:pt idx="6974">
                  <c:v>37676</c:v>
                </c:pt>
                <c:pt idx="6975">
                  <c:v>37677</c:v>
                </c:pt>
                <c:pt idx="6976">
                  <c:v>37678</c:v>
                </c:pt>
                <c:pt idx="6977">
                  <c:v>37679</c:v>
                </c:pt>
                <c:pt idx="6978">
                  <c:v>37680</c:v>
                </c:pt>
                <c:pt idx="6979">
                  <c:v>37683</c:v>
                </c:pt>
                <c:pt idx="6980">
                  <c:v>37684</c:v>
                </c:pt>
                <c:pt idx="6981">
                  <c:v>37685</c:v>
                </c:pt>
                <c:pt idx="6982">
                  <c:v>37686</c:v>
                </c:pt>
                <c:pt idx="6983">
                  <c:v>37687</c:v>
                </c:pt>
                <c:pt idx="6984">
                  <c:v>37690</c:v>
                </c:pt>
                <c:pt idx="6985">
                  <c:v>37691</c:v>
                </c:pt>
                <c:pt idx="6986">
                  <c:v>37692</c:v>
                </c:pt>
                <c:pt idx="6987">
                  <c:v>37693</c:v>
                </c:pt>
                <c:pt idx="6988">
                  <c:v>37694</c:v>
                </c:pt>
                <c:pt idx="6989">
                  <c:v>37697</c:v>
                </c:pt>
                <c:pt idx="6990">
                  <c:v>37698</c:v>
                </c:pt>
                <c:pt idx="6991">
                  <c:v>37699</c:v>
                </c:pt>
                <c:pt idx="6992">
                  <c:v>37700</c:v>
                </c:pt>
                <c:pt idx="6993">
                  <c:v>37701</c:v>
                </c:pt>
                <c:pt idx="6994">
                  <c:v>37704</c:v>
                </c:pt>
                <c:pt idx="6995">
                  <c:v>37705</c:v>
                </c:pt>
                <c:pt idx="6996">
                  <c:v>37706</c:v>
                </c:pt>
                <c:pt idx="6997">
                  <c:v>37707</c:v>
                </c:pt>
                <c:pt idx="6998">
                  <c:v>37708</c:v>
                </c:pt>
                <c:pt idx="6999">
                  <c:v>37711</c:v>
                </c:pt>
                <c:pt idx="7000">
                  <c:v>37712</c:v>
                </c:pt>
                <c:pt idx="7001">
                  <c:v>37713</c:v>
                </c:pt>
                <c:pt idx="7002">
                  <c:v>37714</c:v>
                </c:pt>
                <c:pt idx="7003">
                  <c:v>37715</c:v>
                </c:pt>
                <c:pt idx="7004">
                  <c:v>37718</c:v>
                </c:pt>
                <c:pt idx="7005">
                  <c:v>37719</c:v>
                </c:pt>
                <c:pt idx="7006">
                  <c:v>37720</c:v>
                </c:pt>
                <c:pt idx="7007">
                  <c:v>37721</c:v>
                </c:pt>
                <c:pt idx="7008">
                  <c:v>37722</c:v>
                </c:pt>
                <c:pt idx="7009">
                  <c:v>37725</c:v>
                </c:pt>
                <c:pt idx="7010">
                  <c:v>37726</c:v>
                </c:pt>
                <c:pt idx="7011">
                  <c:v>37727</c:v>
                </c:pt>
                <c:pt idx="7012">
                  <c:v>37728</c:v>
                </c:pt>
                <c:pt idx="7013">
                  <c:v>37729</c:v>
                </c:pt>
                <c:pt idx="7014">
                  <c:v>37732</c:v>
                </c:pt>
                <c:pt idx="7015">
                  <c:v>37733</c:v>
                </c:pt>
                <c:pt idx="7016">
                  <c:v>37734</c:v>
                </c:pt>
                <c:pt idx="7017">
                  <c:v>37735</c:v>
                </c:pt>
                <c:pt idx="7018">
                  <c:v>37736</c:v>
                </c:pt>
                <c:pt idx="7019">
                  <c:v>37739</c:v>
                </c:pt>
                <c:pt idx="7020">
                  <c:v>37740</c:v>
                </c:pt>
                <c:pt idx="7021">
                  <c:v>37741</c:v>
                </c:pt>
                <c:pt idx="7022">
                  <c:v>37742</c:v>
                </c:pt>
                <c:pt idx="7023">
                  <c:v>37743</c:v>
                </c:pt>
                <c:pt idx="7024">
                  <c:v>37746</c:v>
                </c:pt>
                <c:pt idx="7025">
                  <c:v>37747</c:v>
                </c:pt>
                <c:pt idx="7026">
                  <c:v>37748</c:v>
                </c:pt>
                <c:pt idx="7027">
                  <c:v>37749</c:v>
                </c:pt>
                <c:pt idx="7028">
                  <c:v>37750</c:v>
                </c:pt>
                <c:pt idx="7029">
                  <c:v>37753</c:v>
                </c:pt>
                <c:pt idx="7030">
                  <c:v>37754</c:v>
                </c:pt>
                <c:pt idx="7031">
                  <c:v>37755</c:v>
                </c:pt>
                <c:pt idx="7032">
                  <c:v>37756</c:v>
                </c:pt>
                <c:pt idx="7033">
                  <c:v>37757</c:v>
                </c:pt>
                <c:pt idx="7034">
                  <c:v>37760</c:v>
                </c:pt>
                <c:pt idx="7035">
                  <c:v>37761</c:v>
                </c:pt>
                <c:pt idx="7036">
                  <c:v>37762</c:v>
                </c:pt>
                <c:pt idx="7037">
                  <c:v>37763</c:v>
                </c:pt>
                <c:pt idx="7038">
                  <c:v>37764</c:v>
                </c:pt>
                <c:pt idx="7039">
                  <c:v>37767</c:v>
                </c:pt>
                <c:pt idx="7040">
                  <c:v>37768</c:v>
                </c:pt>
                <c:pt idx="7041">
                  <c:v>37769</c:v>
                </c:pt>
                <c:pt idx="7042">
                  <c:v>37770</c:v>
                </c:pt>
                <c:pt idx="7043">
                  <c:v>37771</c:v>
                </c:pt>
                <c:pt idx="7044">
                  <c:v>37774</c:v>
                </c:pt>
                <c:pt idx="7045">
                  <c:v>37775</c:v>
                </c:pt>
                <c:pt idx="7046">
                  <c:v>37776</c:v>
                </c:pt>
                <c:pt idx="7047">
                  <c:v>37777</c:v>
                </c:pt>
                <c:pt idx="7048">
                  <c:v>37778</c:v>
                </c:pt>
                <c:pt idx="7049">
                  <c:v>37781</c:v>
                </c:pt>
                <c:pt idx="7050">
                  <c:v>37782</c:v>
                </c:pt>
                <c:pt idx="7051">
                  <c:v>37783</c:v>
                </c:pt>
                <c:pt idx="7052">
                  <c:v>37784</c:v>
                </c:pt>
                <c:pt idx="7053">
                  <c:v>37785</c:v>
                </c:pt>
                <c:pt idx="7054">
                  <c:v>37788</c:v>
                </c:pt>
                <c:pt idx="7055">
                  <c:v>37789</c:v>
                </c:pt>
                <c:pt idx="7056">
                  <c:v>37790</c:v>
                </c:pt>
                <c:pt idx="7057">
                  <c:v>37791</c:v>
                </c:pt>
                <c:pt idx="7058">
                  <c:v>37792</c:v>
                </c:pt>
                <c:pt idx="7059">
                  <c:v>37795</c:v>
                </c:pt>
                <c:pt idx="7060">
                  <c:v>37796</c:v>
                </c:pt>
                <c:pt idx="7061">
                  <c:v>37797</c:v>
                </c:pt>
                <c:pt idx="7062">
                  <c:v>37798</c:v>
                </c:pt>
                <c:pt idx="7063">
                  <c:v>37799</c:v>
                </c:pt>
                <c:pt idx="7064">
                  <c:v>37802</c:v>
                </c:pt>
                <c:pt idx="7065">
                  <c:v>37803</c:v>
                </c:pt>
                <c:pt idx="7066">
                  <c:v>37804</c:v>
                </c:pt>
                <c:pt idx="7067">
                  <c:v>37805</c:v>
                </c:pt>
                <c:pt idx="7068">
                  <c:v>37806</c:v>
                </c:pt>
                <c:pt idx="7069">
                  <c:v>37809</c:v>
                </c:pt>
                <c:pt idx="7070">
                  <c:v>37810</c:v>
                </c:pt>
                <c:pt idx="7071">
                  <c:v>37811</c:v>
                </c:pt>
                <c:pt idx="7072">
                  <c:v>37812</c:v>
                </c:pt>
                <c:pt idx="7073">
                  <c:v>37813</c:v>
                </c:pt>
                <c:pt idx="7074">
                  <c:v>37816</c:v>
                </c:pt>
                <c:pt idx="7075">
                  <c:v>37817</c:v>
                </c:pt>
                <c:pt idx="7076">
                  <c:v>37818</c:v>
                </c:pt>
                <c:pt idx="7077">
                  <c:v>37819</c:v>
                </c:pt>
                <c:pt idx="7078">
                  <c:v>37820</c:v>
                </c:pt>
                <c:pt idx="7079">
                  <c:v>37823</c:v>
                </c:pt>
                <c:pt idx="7080">
                  <c:v>37824</c:v>
                </c:pt>
                <c:pt idx="7081">
                  <c:v>37825</c:v>
                </c:pt>
                <c:pt idx="7082">
                  <c:v>37826</c:v>
                </c:pt>
                <c:pt idx="7083">
                  <c:v>37827</c:v>
                </c:pt>
                <c:pt idx="7084">
                  <c:v>37830</c:v>
                </c:pt>
                <c:pt idx="7085">
                  <c:v>37831</c:v>
                </c:pt>
                <c:pt idx="7086">
                  <c:v>37832</c:v>
                </c:pt>
                <c:pt idx="7087">
                  <c:v>37833</c:v>
                </c:pt>
                <c:pt idx="7088">
                  <c:v>37834</c:v>
                </c:pt>
                <c:pt idx="7089">
                  <c:v>37837</c:v>
                </c:pt>
                <c:pt idx="7090">
                  <c:v>37838</c:v>
                </c:pt>
                <c:pt idx="7091">
                  <c:v>37839</c:v>
                </c:pt>
                <c:pt idx="7092">
                  <c:v>37840</c:v>
                </c:pt>
                <c:pt idx="7093">
                  <c:v>37841</c:v>
                </c:pt>
                <c:pt idx="7094">
                  <c:v>37844</c:v>
                </c:pt>
                <c:pt idx="7095">
                  <c:v>37845</c:v>
                </c:pt>
                <c:pt idx="7096">
                  <c:v>37846</c:v>
                </c:pt>
                <c:pt idx="7097">
                  <c:v>37847</c:v>
                </c:pt>
                <c:pt idx="7098">
                  <c:v>37848</c:v>
                </c:pt>
                <c:pt idx="7099">
                  <c:v>37851</c:v>
                </c:pt>
                <c:pt idx="7100">
                  <c:v>37852</c:v>
                </c:pt>
                <c:pt idx="7101">
                  <c:v>37853</c:v>
                </c:pt>
                <c:pt idx="7102">
                  <c:v>37854</c:v>
                </c:pt>
                <c:pt idx="7103">
                  <c:v>37855</c:v>
                </c:pt>
                <c:pt idx="7104">
                  <c:v>37858</c:v>
                </c:pt>
                <c:pt idx="7105">
                  <c:v>37859</c:v>
                </c:pt>
                <c:pt idx="7106">
                  <c:v>37860</c:v>
                </c:pt>
                <c:pt idx="7107">
                  <c:v>37861</c:v>
                </c:pt>
                <c:pt idx="7108">
                  <c:v>37862</c:v>
                </c:pt>
                <c:pt idx="7109">
                  <c:v>37865</c:v>
                </c:pt>
                <c:pt idx="7110">
                  <c:v>37866</c:v>
                </c:pt>
                <c:pt idx="7111">
                  <c:v>37867</c:v>
                </c:pt>
                <c:pt idx="7112">
                  <c:v>37868</c:v>
                </c:pt>
                <c:pt idx="7113">
                  <c:v>37869</c:v>
                </c:pt>
                <c:pt idx="7114">
                  <c:v>37872</c:v>
                </c:pt>
                <c:pt idx="7115">
                  <c:v>37873</c:v>
                </c:pt>
                <c:pt idx="7116">
                  <c:v>37874</c:v>
                </c:pt>
                <c:pt idx="7117">
                  <c:v>37875</c:v>
                </c:pt>
                <c:pt idx="7118">
                  <c:v>37876</c:v>
                </c:pt>
                <c:pt idx="7119">
                  <c:v>37879</c:v>
                </c:pt>
                <c:pt idx="7120">
                  <c:v>37880</c:v>
                </c:pt>
                <c:pt idx="7121">
                  <c:v>37881</c:v>
                </c:pt>
                <c:pt idx="7122">
                  <c:v>37882</c:v>
                </c:pt>
                <c:pt idx="7123">
                  <c:v>37883</c:v>
                </c:pt>
                <c:pt idx="7124">
                  <c:v>37886</c:v>
                </c:pt>
                <c:pt idx="7125">
                  <c:v>37887</c:v>
                </c:pt>
                <c:pt idx="7126">
                  <c:v>37888</c:v>
                </c:pt>
                <c:pt idx="7127">
                  <c:v>37889</c:v>
                </c:pt>
                <c:pt idx="7128">
                  <c:v>37890</c:v>
                </c:pt>
                <c:pt idx="7129">
                  <c:v>37893</c:v>
                </c:pt>
                <c:pt idx="7130">
                  <c:v>37894</c:v>
                </c:pt>
                <c:pt idx="7131">
                  <c:v>37895</c:v>
                </c:pt>
                <c:pt idx="7132">
                  <c:v>37896</c:v>
                </c:pt>
                <c:pt idx="7133">
                  <c:v>37897</c:v>
                </c:pt>
                <c:pt idx="7134">
                  <c:v>37900</c:v>
                </c:pt>
                <c:pt idx="7135">
                  <c:v>37901</c:v>
                </c:pt>
                <c:pt idx="7136">
                  <c:v>37902</c:v>
                </c:pt>
                <c:pt idx="7137">
                  <c:v>37903</c:v>
                </c:pt>
                <c:pt idx="7138">
                  <c:v>37904</c:v>
                </c:pt>
                <c:pt idx="7139">
                  <c:v>37907</c:v>
                </c:pt>
                <c:pt idx="7140">
                  <c:v>37908</c:v>
                </c:pt>
                <c:pt idx="7141">
                  <c:v>37909</c:v>
                </c:pt>
                <c:pt idx="7142">
                  <c:v>37910</c:v>
                </c:pt>
                <c:pt idx="7143">
                  <c:v>37911</c:v>
                </c:pt>
                <c:pt idx="7144">
                  <c:v>37914</c:v>
                </c:pt>
                <c:pt idx="7145">
                  <c:v>37915</c:v>
                </c:pt>
                <c:pt idx="7146">
                  <c:v>37916</c:v>
                </c:pt>
                <c:pt idx="7147">
                  <c:v>37917</c:v>
                </c:pt>
                <c:pt idx="7148">
                  <c:v>37918</c:v>
                </c:pt>
                <c:pt idx="7149">
                  <c:v>37921</c:v>
                </c:pt>
                <c:pt idx="7150">
                  <c:v>37922</c:v>
                </c:pt>
                <c:pt idx="7151">
                  <c:v>37923</c:v>
                </c:pt>
                <c:pt idx="7152">
                  <c:v>37924</c:v>
                </c:pt>
                <c:pt idx="7153">
                  <c:v>37925</c:v>
                </c:pt>
                <c:pt idx="7154">
                  <c:v>37928</c:v>
                </c:pt>
                <c:pt idx="7155">
                  <c:v>37929</c:v>
                </c:pt>
                <c:pt idx="7156">
                  <c:v>37930</c:v>
                </c:pt>
                <c:pt idx="7157">
                  <c:v>37931</c:v>
                </c:pt>
                <c:pt idx="7158">
                  <c:v>37932</c:v>
                </c:pt>
                <c:pt idx="7159">
                  <c:v>37935</c:v>
                </c:pt>
                <c:pt idx="7160">
                  <c:v>37936</c:v>
                </c:pt>
                <c:pt idx="7161">
                  <c:v>37937</c:v>
                </c:pt>
                <c:pt idx="7162">
                  <c:v>37938</c:v>
                </c:pt>
                <c:pt idx="7163">
                  <c:v>37939</c:v>
                </c:pt>
                <c:pt idx="7164">
                  <c:v>37942</c:v>
                </c:pt>
                <c:pt idx="7165">
                  <c:v>37943</c:v>
                </c:pt>
                <c:pt idx="7166">
                  <c:v>37944</c:v>
                </c:pt>
                <c:pt idx="7167">
                  <c:v>37945</c:v>
                </c:pt>
                <c:pt idx="7168">
                  <c:v>37946</c:v>
                </c:pt>
                <c:pt idx="7169">
                  <c:v>37949</c:v>
                </c:pt>
                <c:pt idx="7170">
                  <c:v>37950</c:v>
                </c:pt>
                <c:pt idx="7171">
                  <c:v>37951</c:v>
                </c:pt>
                <c:pt idx="7172">
                  <c:v>37952</c:v>
                </c:pt>
                <c:pt idx="7173">
                  <c:v>37953</c:v>
                </c:pt>
                <c:pt idx="7174">
                  <c:v>37956</c:v>
                </c:pt>
                <c:pt idx="7175">
                  <c:v>37957</c:v>
                </c:pt>
                <c:pt idx="7176">
                  <c:v>37958</c:v>
                </c:pt>
                <c:pt idx="7177">
                  <c:v>37959</c:v>
                </c:pt>
                <c:pt idx="7178">
                  <c:v>37960</c:v>
                </c:pt>
                <c:pt idx="7179">
                  <c:v>37963</c:v>
                </c:pt>
                <c:pt idx="7180">
                  <c:v>37964</c:v>
                </c:pt>
                <c:pt idx="7181">
                  <c:v>37965</c:v>
                </c:pt>
                <c:pt idx="7182">
                  <c:v>37966</c:v>
                </c:pt>
                <c:pt idx="7183">
                  <c:v>37967</c:v>
                </c:pt>
                <c:pt idx="7184">
                  <c:v>37970</c:v>
                </c:pt>
                <c:pt idx="7185">
                  <c:v>37971</c:v>
                </c:pt>
                <c:pt idx="7186">
                  <c:v>37972</c:v>
                </c:pt>
                <c:pt idx="7187">
                  <c:v>37973</c:v>
                </c:pt>
                <c:pt idx="7188">
                  <c:v>37974</c:v>
                </c:pt>
                <c:pt idx="7189">
                  <c:v>37977</c:v>
                </c:pt>
                <c:pt idx="7190">
                  <c:v>37978</c:v>
                </c:pt>
                <c:pt idx="7191">
                  <c:v>37979</c:v>
                </c:pt>
                <c:pt idx="7192">
                  <c:v>37980</c:v>
                </c:pt>
                <c:pt idx="7193">
                  <c:v>37981</c:v>
                </c:pt>
                <c:pt idx="7194">
                  <c:v>37984</c:v>
                </c:pt>
                <c:pt idx="7195">
                  <c:v>37985</c:v>
                </c:pt>
                <c:pt idx="7196">
                  <c:v>37986</c:v>
                </c:pt>
                <c:pt idx="7197">
                  <c:v>37987</c:v>
                </c:pt>
                <c:pt idx="7198">
                  <c:v>37988</c:v>
                </c:pt>
                <c:pt idx="7199">
                  <c:v>37991</c:v>
                </c:pt>
                <c:pt idx="7200">
                  <c:v>37992</c:v>
                </c:pt>
                <c:pt idx="7201">
                  <c:v>37993</c:v>
                </c:pt>
                <c:pt idx="7202">
                  <c:v>37994</c:v>
                </c:pt>
                <c:pt idx="7203">
                  <c:v>37995</c:v>
                </c:pt>
                <c:pt idx="7204">
                  <c:v>37998</c:v>
                </c:pt>
                <c:pt idx="7205">
                  <c:v>37999</c:v>
                </c:pt>
                <c:pt idx="7206">
                  <c:v>38000</c:v>
                </c:pt>
                <c:pt idx="7207">
                  <c:v>38001</c:v>
                </c:pt>
                <c:pt idx="7208">
                  <c:v>38002</c:v>
                </c:pt>
                <c:pt idx="7209">
                  <c:v>38005</c:v>
                </c:pt>
                <c:pt idx="7210">
                  <c:v>38006</c:v>
                </c:pt>
                <c:pt idx="7211">
                  <c:v>38007</c:v>
                </c:pt>
                <c:pt idx="7212">
                  <c:v>38008</c:v>
                </c:pt>
                <c:pt idx="7213">
                  <c:v>38009</c:v>
                </c:pt>
                <c:pt idx="7214">
                  <c:v>38012</c:v>
                </c:pt>
                <c:pt idx="7215">
                  <c:v>38013</c:v>
                </c:pt>
                <c:pt idx="7216">
                  <c:v>38014</c:v>
                </c:pt>
                <c:pt idx="7217">
                  <c:v>38015</c:v>
                </c:pt>
                <c:pt idx="7218">
                  <c:v>38016</c:v>
                </c:pt>
                <c:pt idx="7219">
                  <c:v>38019</c:v>
                </c:pt>
                <c:pt idx="7220">
                  <c:v>38020</c:v>
                </c:pt>
                <c:pt idx="7221">
                  <c:v>38021</c:v>
                </c:pt>
                <c:pt idx="7222">
                  <c:v>38022</c:v>
                </c:pt>
                <c:pt idx="7223">
                  <c:v>38023</c:v>
                </c:pt>
                <c:pt idx="7224">
                  <c:v>38026</c:v>
                </c:pt>
                <c:pt idx="7225">
                  <c:v>38027</c:v>
                </c:pt>
                <c:pt idx="7226">
                  <c:v>38028</c:v>
                </c:pt>
                <c:pt idx="7227">
                  <c:v>38029</c:v>
                </c:pt>
                <c:pt idx="7228">
                  <c:v>38030</c:v>
                </c:pt>
                <c:pt idx="7229">
                  <c:v>38033</c:v>
                </c:pt>
                <c:pt idx="7230">
                  <c:v>38034</c:v>
                </c:pt>
                <c:pt idx="7231">
                  <c:v>38035</c:v>
                </c:pt>
                <c:pt idx="7232">
                  <c:v>38036</c:v>
                </c:pt>
                <c:pt idx="7233">
                  <c:v>38037</c:v>
                </c:pt>
                <c:pt idx="7234">
                  <c:v>38040</c:v>
                </c:pt>
                <c:pt idx="7235">
                  <c:v>38041</c:v>
                </c:pt>
                <c:pt idx="7236">
                  <c:v>38042</c:v>
                </c:pt>
                <c:pt idx="7237">
                  <c:v>38043</c:v>
                </c:pt>
                <c:pt idx="7238">
                  <c:v>38044</c:v>
                </c:pt>
                <c:pt idx="7239">
                  <c:v>38047</c:v>
                </c:pt>
                <c:pt idx="7240">
                  <c:v>38048</c:v>
                </c:pt>
                <c:pt idx="7241">
                  <c:v>38049</c:v>
                </c:pt>
                <c:pt idx="7242">
                  <c:v>38050</c:v>
                </c:pt>
                <c:pt idx="7243">
                  <c:v>38051</c:v>
                </c:pt>
                <c:pt idx="7244">
                  <c:v>38054</c:v>
                </c:pt>
                <c:pt idx="7245">
                  <c:v>38055</c:v>
                </c:pt>
                <c:pt idx="7246">
                  <c:v>38056</c:v>
                </c:pt>
                <c:pt idx="7247">
                  <c:v>38057</c:v>
                </c:pt>
                <c:pt idx="7248">
                  <c:v>38058</c:v>
                </c:pt>
                <c:pt idx="7249">
                  <c:v>38061</c:v>
                </c:pt>
                <c:pt idx="7250">
                  <c:v>38062</c:v>
                </c:pt>
                <c:pt idx="7251">
                  <c:v>38063</c:v>
                </c:pt>
                <c:pt idx="7252">
                  <c:v>38064</c:v>
                </c:pt>
                <c:pt idx="7253">
                  <c:v>38065</c:v>
                </c:pt>
                <c:pt idx="7254">
                  <c:v>38068</c:v>
                </c:pt>
                <c:pt idx="7255">
                  <c:v>38069</c:v>
                </c:pt>
                <c:pt idx="7256">
                  <c:v>38070</c:v>
                </c:pt>
                <c:pt idx="7257">
                  <c:v>38071</c:v>
                </c:pt>
                <c:pt idx="7258">
                  <c:v>38072</c:v>
                </c:pt>
                <c:pt idx="7259">
                  <c:v>38075</c:v>
                </c:pt>
                <c:pt idx="7260">
                  <c:v>38076</c:v>
                </c:pt>
                <c:pt idx="7261">
                  <c:v>38077</c:v>
                </c:pt>
                <c:pt idx="7262">
                  <c:v>38078</c:v>
                </c:pt>
                <c:pt idx="7263">
                  <c:v>38079</c:v>
                </c:pt>
                <c:pt idx="7264">
                  <c:v>38082</c:v>
                </c:pt>
                <c:pt idx="7265">
                  <c:v>38083</c:v>
                </c:pt>
                <c:pt idx="7266">
                  <c:v>38084</c:v>
                </c:pt>
                <c:pt idx="7267">
                  <c:v>38085</c:v>
                </c:pt>
                <c:pt idx="7268">
                  <c:v>38086</c:v>
                </c:pt>
                <c:pt idx="7269">
                  <c:v>38089</c:v>
                </c:pt>
                <c:pt idx="7270">
                  <c:v>38090</c:v>
                </c:pt>
                <c:pt idx="7271">
                  <c:v>38091</c:v>
                </c:pt>
                <c:pt idx="7272">
                  <c:v>38092</c:v>
                </c:pt>
                <c:pt idx="7273">
                  <c:v>38093</c:v>
                </c:pt>
                <c:pt idx="7274">
                  <c:v>38096</c:v>
                </c:pt>
                <c:pt idx="7275">
                  <c:v>38097</c:v>
                </c:pt>
                <c:pt idx="7276">
                  <c:v>38098</c:v>
                </c:pt>
                <c:pt idx="7277">
                  <c:v>38099</c:v>
                </c:pt>
                <c:pt idx="7278">
                  <c:v>38100</c:v>
                </c:pt>
                <c:pt idx="7279">
                  <c:v>38103</c:v>
                </c:pt>
                <c:pt idx="7280">
                  <c:v>38104</c:v>
                </c:pt>
                <c:pt idx="7281">
                  <c:v>38105</c:v>
                </c:pt>
                <c:pt idx="7282">
                  <c:v>38106</c:v>
                </c:pt>
                <c:pt idx="7283">
                  <c:v>38107</c:v>
                </c:pt>
                <c:pt idx="7284">
                  <c:v>38110</c:v>
                </c:pt>
                <c:pt idx="7285">
                  <c:v>38111</c:v>
                </c:pt>
                <c:pt idx="7286">
                  <c:v>38112</c:v>
                </c:pt>
                <c:pt idx="7287">
                  <c:v>38113</c:v>
                </c:pt>
                <c:pt idx="7288">
                  <c:v>38114</c:v>
                </c:pt>
                <c:pt idx="7289">
                  <c:v>38117</c:v>
                </c:pt>
                <c:pt idx="7290">
                  <c:v>38118</c:v>
                </c:pt>
                <c:pt idx="7291">
                  <c:v>38119</c:v>
                </c:pt>
                <c:pt idx="7292">
                  <c:v>38120</c:v>
                </c:pt>
                <c:pt idx="7293">
                  <c:v>38121</c:v>
                </c:pt>
                <c:pt idx="7294">
                  <c:v>38124</c:v>
                </c:pt>
                <c:pt idx="7295">
                  <c:v>38125</c:v>
                </c:pt>
                <c:pt idx="7296">
                  <c:v>38126</c:v>
                </c:pt>
                <c:pt idx="7297">
                  <c:v>38127</c:v>
                </c:pt>
                <c:pt idx="7298">
                  <c:v>38128</c:v>
                </c:pt>
                <c:pt idx="7299">
                  <c:v>38131</c:v>
                </c:pt>
                <c:pt idx="7300">
                  <c:v>38132</c:v>
                </c:pt>
                <c:pt idx="7301">
                  <c:v>38133</c:v>
                </c:pt>
                <c:pt idx="7302">
                  <c:v>38134</c:v>
                </c:pt>
                <c:pt idx="7303">
                  <c:v>38135</c:v>
                </c:pt>
                <c:pt idx="7304">
                  <c:v>38138</c:v>
                </c:pt>
                <c:pt idx="7305">
                  <c:v>38139</c:v>
                </c:pt>
                <c:pt idx="7306">
                  <c:v>38140</c:v>
                </c:pt>
                <c:pt idx="7307">
                  <c:v>38141</c:v>
                </c:pt>
                <c:pt idx="7308">
                  <c:v>38142</c:v>
                </c:pt>
                <c:pt idx="7309">
                  <c:v>38145</c:v>
                </c:pt>
                <c:pt idx="7310">
                  <c:v>38146</c:v>
                </c:pt>
                <c:pt idx="7311">
                  <c:v>38147</c:v>
                </c:pt>
                <c:pt idx="7312">
                  <c:v>38148</c:v>
                </c:pt>
                <c:pt idx="7313">
                  <c:v>38149</c:v>
                </c:pt>
                <c:pt idx="7314">
                  <c:v>38152</c:v>
                </c:pt>
                <c:pt idx="7315">
                  <c:v>38153</c:v>
                </c:pt>
                <c:pt idx="7316">
                  <c:v>38154</c:v>
                </c:pt>
                <c:pt idx="7317">
                  <c:v>38155</c:v>
                </c:pt>
                <c:pt idx="7318">
                  <c:v>38156</c:v>
                </c:pt>
                <c:pt idx="7319">
                  <c:v>38159</c:v>
                </c:pt>
                <c:pt idx="7320">
                  <c:v>38160</c:v>
                </c:pt>
                <c:pt idx="7321">
                  <c:v>38161</c:v>
                </c:pt>
                <c:pt idx="7322">
                  <c:v>38162</c:v>
                </c:pt>
                <c:pt idx="7323">
                  <c:v>38163</c:v>
                </c:pt>
                <c:pt idx="7324">
                  <c:v>38166</c:v>
                </c:pt>
                <c:pt idx="7325">
                  <c:v>38167</c:v>
                </c:pt>
                <c:pt idx="7326">
                  <c:v>38168</c:v>
                </c:pt>
                <c:pt idx="7327">
                  <c:v>38169</c:v>
                </c:pt>
                <c:pt idx="7328">
                  <c:v>38170</c:v>
                </c:pt>
                <c:pt idx="7329">
                  <c:v>38173</c:v>
                </c:pt>
                <c:pt idx="7330">
                  <c:v>38174</c:v>
                </c:pt>
                <c:pt idx="7331">
                  <c:v>38175</c:v>
                </c:pt>
                <c:pt idx="7332">
                  <c:v>38176</c:v>
                </c:pt>
                <c:pt idx="7333">
                  <c:v>38177</c:v>
                </c:pt>
                <c:pt idx="7334">
                  <c:v>38180</c:v>
                </c:pt>
                <c:pt idx="7335">
                  <c:v>38181</c:v>
                </c:pt>
                <c:pt idx="7336">
                  <c:v>38182</c:v>
                </c:pt>
                <c:pt idx="7337">
                  <c:v>38183</c:v>
                </c:pt>
                <c:pt idx="7338">
                  <c:v>38184</c:v>
                </c:pt>
                <c:pt idx="7339">
                  <c:v>38187</c:v>
                </c:pt>
                <c:pt idx="7340">
                  <c:v>38188</c:v>
                </c:pt>
                <c:pt idx="7341">
                  <c:v>38189</c:v>
                </c:pt>
                <c:pt idx="7342">
                  <c:v>38190</c:v>
                </c:pt>
                <c:pt idx="7343">
                  <c:v>38191</c:v>
                </c:pt>
                <c:pt idx="7344">
                  <c:v>38194</c:v>
                </c:pt>
                <c:pt idx="7345">
                  <c:v>38195</c:v>
                </c:pt>
                <c:pt idx="7346">
                  <c:v>38196</c:v>
                </c:pt>
                <c:pt idx="7347">
                  <c:v>38197</c:v>
                </c:pt>
                <c:pt idx="7348">
                  <c:v>38198</c:v>
                </c:pt>
                <c:pt idx="7349">
                  <c:v>38201</c:v>
                </c:pt>
                <c:pt idx="7350">
                  <c:v>38202</c:v>
                </c:pt>
                <c:pt idx="7351">
                  <c:v>38203</c:v>
                </c:pt>
                <c:pt idx="7352">
                  <c:v>38204</c:v>
                </c:pt>
                <c:pt idx="7353">
                  <c:v>38205</c:v>
                </c:pt>
                <c:pt idx="7354">
                  <c:v>38208</c:v>
                </c:pt>
                <c:pt idx="7355">
                  <c:v>38209</c:v>
                </c:pt>
                <c:pt idx="7356">
                  <c:v>38210</c:v>
                </c:pt>
                <c:pt idx="7357">
                  <c:v>38211</c:v>
                </c:pt>
                <c:pt idx="7358">
                  <c:v>38212</c:v>
                </c:pt>
                <c:pt idx="7359">
                  <c:v>38215</c:v>
                </c:pt>
                <c:pt idx="7360">
                  <c:v>38216</c:v>
                </c:pt>
                <c:pt idx="7361">
                  <c:v>38217</c:v>
                </c:pt>
                <c:pt idx="7362">
                  <c:v>38218</c:v>
                </c:pt>
                <c:pt idx="7363">
                  <c:v>38219</c:v>
                </c:pt>
                <c:pt idx="7364">
                  <c:v>38222</c:v>
                </c:pt>
                <c:pt idx="7365">
                  <c:v>38223</c:v>
                </c:pt>
                <c:pt idx="7366">
                  <c:v>38224</c:v>
                </c:pt>
                <c:pt idx="7367">
                  <c:v>38225</c:v>
                </c:pt>
                <c:pt idx="7368">
                  <c:v>38226</c:v>
                </c:pt>
                <c:pt idx="7369">
                  <c:v>38229</c:v>
                </c:pt>
                <c:pt idx="7370">
                  <c:v>38230</c:v>
                </c:pt>
                <c:pt idx="7371">
                  <c:v>38231</c:v>
                </c:pt>
                <c:pt idx="7372">
                  <c:v>38232</c:v>
                </c:pt>
                <c:pt idx="7373">
                  <c:v>38233</c:v>
                </c:pt>
                <c:pt idx="7374">
                  <c:v>38236</c:v>
                </c:pt>
                <c:pt idx="7375">
                  <c:v>38237</c:v>
                </c:pt>
                <c:pt idx="7376">
                  <c:v>38238</c:v>
                </c:pt>
                <c:pt idx="7377">
                  <c:v>38239</c:v>
                </c:pt>
                <c:pt idx="7378">
                  <c:v>38240</c:v>
                </c:pt>
                <c:pt idx="7379">
                  <c:v>38243</c:v>
                </c:pt>
                <c:pt idx="7380">
                  <c:v>38244</c:v>
                </c:pt>
                <c:pt idx="7381">
                  <c:v>38245</c:v>
                </c:pt>
                <c:pt idx="7382">
                  <c:v>38246</c:v>
                </c:pt>
                <c:pt idx="7383">
                  <c:v>38247</c:v>
                </c:pt>
                <c:pt idx="7384">
                  <c:v>38250</c:v>
                </c:pt>
                <c:pt idx="7385">
                  <c:v>38251</c:v>
                </c:pt>
                <c:pt idx="7386">
                  <c:v>38252</c:v>
                </c:pt>
                <c:pt idx="7387">
                  <c:v>38253</c:v>
                </c:pt>
                <c:pt idx="7388">
                  <c:v>38254</c:v>
                </c:pt>
                <c:pt idx="7389">
                  <c:v>38257</c:v>
                </c:pt>
                <c:pt idx="7390">
                  <c:v>38258</c:v>
                </c:pt>
                <c:pt idx="7391">
                  <c:v>38259</c:v>
                </c:pt>
                <c:pt idx="7392">
                  <c:v>38260</c:v>
                </c:pt>
                <c:pt idx="7393">
                  <c:v>38261</c:v>
                </c:pt>
                <c:pt idx="7394">
                  <c:v>38264</c:v>
                </c:pt>
                <c:pt idx="7395">
                  <c:v>38265</c:v>
                </c:pt>
                <c:pt idx="7396">
                  <c:v>38266</c:v>
                </c:pt>
                <c:pt idx="7397">
                  <c:v>38267</c:v>
                </c:pt>
                <c:pt idx="7398">
                  <c:v>38268</c:v>
                </c:pt>
                <c:pt idx="7399">
                  <c:v>38271</c:v>
                </c:pt>
                <c:pt idx="7400">
                  <c:v>38272</c:v>
                </c:pt>
                <c:pt idx="7401">
                  <c:v>38273</c:v>
                </c:pt>
                <c:pt idx="7402">
                  <c:v>38274</c:v>
                </c:pt>
                <c:pt idx="7403">
                  <c:v>38275</c:v>
                </c:pt>
                <c:pt idx="7404">
                  <c:v>38278</c:v>
                </c:pt>
                <c:pt idx="7405">
                  <c:v>38279</c:v>
                </c:pt>
                <c:pt idx="7406">
                  <c:v>38280</c:v>
                </c:pt>
                <c:pt idx="7407">
                  <c:v>38281</c:v>
                </c:pt>
                <c:pt idx="7408">
                  <c:v>38282</c:v>
                </c:pt>
                <c:pt idx="7409">
                  <c:v>38285</c:v>
                </c:pt>
                <c:pt idx="7410">
                  <c:v>38286</c:v>
                </c:pt>
                <c:pt idx="7411">
                  <c:v>38287</c:v>
                </c:pt>
                <c:pt idx="7412">
                  <c:v>38288</c:v>
                </c:pt>
                <c:pt idx="7413">
                  <c:v>38289</c:v>
                </c:pt>
                <c:pt idx="7414">
                  <c:v>38292</c:v>
                </c:pt>
                <c:pt idx="7415">
                  <c:v>38293</c:v>
                </c:pt>
                <c:pt idx="7416">
                  <c:v>38294</c:v>
                </c:pt>
                <c:pt idx="7417">
                  <c:v>38295</c:v>
                </c:pt>
                <c:pt idx="7418">
                  <c:v>38296</c:v>
                </c:pt>
                <c:pt idx="7419">
                  <c:v>38299</c:v>
                </c:pt>
                <c:pt idx="7420">
                  <c:v>38300</c:v>
                </c:pt>
                <c:pt idx="7421">
                  <c:v>38301</c:v>
                </c:pt>
                <c:pt idx="7422">
                  <c:v>38302</c:v>
                </c:pt>
                <c:pt idx="7423">
                  <c:v>38303</c:v>
                </c:pt>
                <c:pt idx="7424">
                  <c:v>38306</c:v>
                </c:pt>
                <c:pt idx="7425">
                  <c:v>38307</c:v>
                </c:pt>
                <c:pt idx="7426">
                  <c:v>38308</c:v>
                </c:pt>
                <c:pt idx="7427">
                  <c:v>38309</c:v>
                </c:pt>
                <c:pt idx="7428">
                  <c:v>38310</c:v>
                </c:pt>
                <c:pt idx="7429">
                  <c:v>38313</c:v>
                </c:pt>
                <c:pt idx="7430">
                  <c:v>38314</c:v>
                </c:pt>
                <c:pt idx="7431">
                  <c:v>38315</c:v>
                </c:pt>
                <c:pt idx="7432">
                  <c:v>38316</c:v>
                </c:pt>
                <c:pt idx="7433">
                  <c:v>38317</c:v>
                </c:pt>
                <c:pt idx="7434">
                  <c:v>38320</c:v>
                </c:pt>
                <c:pt idx="7435">
                  <c:v>38321</c:v>
                </c:pt>
                <c:pt idx="7436">
                  <c:v>38322</c:v>
                </c:pt>
                <c:pt idx="7437">
                  <c:v>38323</c:v>
                </c:pt>
                <c:pt idx="7438">
                  <c:v>38324</c:v>
                </c:pt>
                <c:pt idx="7439">
                  <c:v>38327</c:v>
                </c:pt>
                <c:pt idx="7440">
                  <c:v>38328</c:v>
                </c:pt>
                <c:pt idx="7441">
                  <c:v>38329</c:v>
                </c:pt>
                <c:pt idx="7442">
                  <c:v>38330</c:v>
                </c:pt>
                <c:pt idx="7443">
                  <c:v>38331</c:v>
                </c:pt>
                <c:pt idx="7444">
                  <c:v>38334</c:v>
                </c:pt>
                <c:pt idx="7445">
                  <c:v>38335</c:v>
                </c:pt>
                <c:pt idx="7446">
                  <c:v>38336</c:v>
                </c:pt>
                <c:pt idx="7447">
                  <c:v>38337</c:v>
                </c:pt>
                <c:pt idx="7448">
                  <c:v>38338</c:v>
                </c:pt>
                <c:pt idx="7449">
                  <c:v>38341</c:v>
                </c:pt>
                <c:pt idx="7450">
                  <c:v>38342</c:v>
                </c:pt>
                <c:pt idx="7451">
                  <c:v>38343</c:v>
                </c:pt>
                <c:pt idx="7452">
                  <c:v>38344</c:v>
                </c:pt>
                <c:pt idx="7453">
                  <c:v>38345</c:v>
                </c:pt>
                <c:pt idx="7454">
                  <c:v>38348</c:v>
                </c:pt>
                <c:pt idx="7455">
                  <c:v>38349</c:v>
                </c:pt>
                <c:pt idx="7456">
                  <c:v>38350</c:v>
                </c:pt>
                <c:pt idx="7457">
                  <c:v>38351</c:v>
                </c:pt>
                <c:pt idx="7458">
                  <c:v>38352</c:v>
                </c:pt>
                <c:pt idx="7459">
                  <c:v>38355</c:v>
                </c:pt>
                <c:pt idx="7460">
                  <c:v>38356</c:v>
                </c:pt>
                <c:pt idx="7461">
                  <c:v>38357</c:v>
                </c:pt>
                <c:pt idx="7462">
                  <c:v>38358</c:v>
                </c:pt>
                <c:pt idx="7463">
                  <c:v>38359</c:v>
                </c:pt>
                <c:pt idx="7464">
                  <c:v>38362</c:v>
                </c:pt>
                <c:pt idx="7465">
                  <c:v>38363</c:v>
                </c:pt>
                <c:pt idx="7466">
                  <c:v>38364</c:v>
                </c:pt>
                <c:pt idx="7467">
                  <c:v>38365</c:v>
                </c:pt>
                <c:pt idx="7468">
                  <c:v>38366</c:v>
                </c:pt>
                <c:pt idx="7469">
                  <c:v>38369</c:v>
                </c:pt>
                <c:pt idx="7470">
                  <c:v>38370</c:v>
                </c:pt>
                <c:pt idx="7471">
                  <c:v>38371</c:v>
                </c:pt>
                <c:pt idx="7472">
                  <c:v>38372</c:v>
                </c:pt>
                <c:pt idx="7473">
                  <c:v>38373</c:v>
                </c:pt>
                <c:pt idx="7474">
                  <c:v>38376</c:v>
                </c:pt>
                <c:pt idx="7475">
                  <c:v>38377</c:v>
                </c:pt>
                <c:pt idx="7476">
                  <c:v>38378</c:v>
                </c:pt>
                <c:pt idx="7477">
                  <c:v>38379</c:v>
                </c:pt>
                <c:pt idx="7478">
                  <c:v>38380</c:v>
                </c:pt>
                <c:pt idx="7479">
                  <c:v>38383</c:v>
                </c:pt>
                <c:pt idx="7480">
                  <c:v>38384</c:v>
                </c:pt>
                <c:pt idx="7481">
                  <c:v>38385</c:v>
                </c:pt>
                <c:pt idx="7482">
                  <c:v>38386</c:v>
                </c:pt>
                <c:pt idx="7483">
                  <c:v>38387</c:v>
                </c:pt>
                <c:pt idx="7484">
                  <c:v>38390</c:v>
                </c:pt>
                <c:pt idx="7485">
                  <c:v>38391</c:v>
                </c:pt>
                <c:pt idx="7486">
                  <c:v>38392</c:v>
                </c:pt>
                <c:pt idx="7487">
                  <c:v>38393</c:v>
                </c:pt>
                <c:pt idx="7488">
                  <c:v>38394</c:v>
                </c:pt>
                <c:pt idx="7489">
                  <c:v>38397</c:v>
                </c:pt>
                <c:pt idx="7490">
                  <c:v>38398</c:v>
                </c:pt>
                <c:pt idx="7491">
                  <c:v>38399</c:v>
                </c:pt>
                <c:pt idx="7492">
                  <c:v>38400</c:v>
                </c:pt>
                <c:pt idx="7493">
                  <c:v>38401</c:v>
                </c:pt>
                <c:pt idx="7494">
                  <c:v>38404</c:v>
                </c:pt>
                <c:pt idx="7495">
                  <c:v>38405</c:v>
                </c:pt>
                <c:pt idx="7496">
                  <c:v>38406</c:v>
                </c:pt>
                <c:pt idx="7497">
                  <c:v>38407</c:v>
                </c:pt>
                <c:pt idx="7498">
                  <c:v>38408</c:v>
                </c:pt>
                <c:pt idx="7499">
                  <c:v>38411</c:v>
                </c:pt>
                <c:pt idx="7500">
                  <c:v>38412</c:v>
                </c:pt>
                <c:pt idx="7501">
                  <c:v>38413</c:v>
                </c:pt>
                <c:pt idx="7502">
                  <c:v>38414</c:v>
                </c:pt>
                <c:pt idx="7503">
                  <c:v>38415</c:v>
                </c:pt>
                <c:pt idx="7504">
                  <c:v>38418</c:v>
                </c:pt>
                <c:pt idx="7505">
                  <c:v>38419</c:v>
                </c:pt>
                <c:pt idx="7506">
                  <c:v>38420</c:v>
                </c:pt>
                <c:pt idx="7507">
                  <c:v>38421</c:v>
                </c:pt>
                <c:pt idx="7508">
                  <c:v>38422</c:v>
                </c:pt>
                <c:pt idx="7509">
                  <c:v>38425</c:v>
                </c:pt>
                <c:pt idx="7510">
                  <c:v>38426</c:v>
                </c:pt>
                <c:pt idx="7511">
                  <c:v>38427</c:v>
                </c:pt>
                <c:pt idx="7512">
                  <c:v>38428</c:v>
                </c:pt>
                <c:pt idx="7513">
                  <c:v>38429</c:v>
                </c:pt>
                <c:pt idx="7514">
                  <c:v>38432</c:v>
                </c:pt>
                <c:pt idx="7515">
                  <c:v>38433</c:v>
                </c:pt>
                <c:pt idx="7516">
                  <c:v>38434</c:v>
                </c:pt>
                <c:pt idx="7517">
                  <c:v>38435</c:v>
                </c:pt>
                <c:pt idx="7518">
                  <c:v>38436</c:v>
                </c:pt>
                <c:pt idx="7519">
                  <c:v>38439</c:v>
                </c:pt>
                <c:pt idx="7520">
                  <c:v>38440</c:v>
                </c:pt>
                <c:pt idx="7521">
                  <c:v>38441</c:v>
                </c:pt>
                <c:pt idx="7522">
                  <c:v>38442</c:v>
                </c:pt>
                <c:pt idx="7523">
                  <c:v>38443</c:v>
                </c:pt>
                <c:pt idx="7524">
                  <c:v>38446</c:v>
                </c:pt>
                <c:pt idx="7525">
                  <c:v>38447</c:v>
                </c:pt>
                <c:pt idx="7526">
                  <c:v>38448</c:v>
                </c:pt>
                <c:pt idx="7527">
                  <c:v>38449</c:v>
                </c:pt>
                <c:pt idx="7528">
                  <c:v>38450</c:v>
                </c:pt>
                <c:pt idx="7529">
                  <c:v>38453</c:v>
                </c:pt>
                <c:pt idx="7530">
                  <c:v>38454</c:v>
                </c:pt>
                <c:pt idx="7531">
                  <c:v>38455</c:v>
                </c:pt>
                <c:pt idx="7532">
                  <c:v>38456</c:v>
                </c:pt>
                <c:pt idx="7533">
                  <c:v>38457</c:v>
                </c:pt>
                <c:pt idx="7534">
                  <c:v>38460</c:v>
                </c:pt>
                <c:pt idx="7535">
                  <c:v>38461</c:v>
                </c:pt>
                <c:pt idx="7536">
                  <c:v>38462</c:v>
                </c:pt>
                <c:pt idx="7537">
                  <c:v>38463</c:v>
                </c:pt>
                <c:pt idx="7538">
                  <c:v>38464</c:v>
                </c:pt>
                <c:pt idx="7539">
                  <c:v>38467</c:v>
                </c:pt>
                <c:pt idx="7540">
                  <c:v>38468</c:v>
                </c:pt>
                <c:pt idx="7541">
                  <c:v>38469</c:v>
                </c:pt>
                <c:pt idx="7542">
                  <c:v>38470</c:v>
                </c:pt>
                <c:pt idx="7543">
                  <c:v>38471</c:v>
                </c:pt>
                <c:pt idx="7544">
                  <c:v>38474</c:v>
                </c:pt>
                <c:pt idx="7545">
                  <c:v>38475</c:v>
                </c:pt>
                <c:pt idx="7546">
                  <c:v>38476</c:v>
                </c:pt>
                <c:pt idx="7547">
                  <c:v>38477</c:v>
                </c:pt>
                <c:pt idx="7548">
                  <c:v>38478</c:v>
                </c:pt>
                <c:pt idx="7549">
                  <c:v>38481</c:v>
                </c:pt>
                <c:pt idx="7550">
                  <c:v>38482</c:v>
                </c:pt>
                <c:pt idx="7551">
                  <c:v>38483</c:v>
                </c:pt>
                <c:pt idx="7552">
                  <c:v>38484</c:v>
                </c:pt>
                <c:pt idx="7553">
                  <c:v>38485</c:v>
                </c:pt>
                <c:pt idx="7554">
                  <c:v>38488</c:v>
                </c:pt>
                <c:pt idx="7555">
                  <c:v>38489</c:v>
                </c:pt>
                <c:pt idx="7556">
                  <c:v>38490</c:v>
                </c:pt>
                <c:pt idx="7557">
                  <c:v>38491</c:v>
                </c:pt>
                <c:pt idx="7558">
                  <c:v>38492</c:v>
                </c:pt>
                <c:pt idx="7559">
                  <c:v>38495</c:v>
                </c:pt>
                <c:pt idx="7560">
                  <c:v>38496</c:v>
                </c:pt>
                <c:pt idx="7561">
                  <c:v>38497</c:v>
                </c:pt>
                <c:pt idx="7562">
                  <c:v>38498</c:v>
                </c:pt>
                <c:pt idx="7563">
                  <c:v>38499</c:v>
                </c:pt>
                <c:pt idx="7564">
                  <c:v>38502</c:v>
                </c:pt>
                <c:pt idx="7565">
                  <c:v>38503</c:v>
                </c:pt>
                <c:pt idx="7566">
                  <c:v>38504</c:v>
                </c:pt>
                <c:pt idx="7567">
                  <c:v>38505</c:v>
                </c:pt>
                <c:pt idx="7568">
                  <c:v>38506</c:v>
                </c:pt>
                <c:pt idx="7569">
                  <c:v>38509</c:v>
                </c:pt>
                <c:pt idx="7570">
                  <c:v>38510</c:v>
                </c:pt>
                <c:pt idx="7571">
                  <c:v>38511</c:v>
                </c:pt>
                <c:pt idx="7572">
                  <c:v>38512</c:v>
                </c:pt>
                <c:pt idx="7573">
                  <c:v>38513</c:v>
                </c:pt>
                <c:pt idx="7574">
                  <c:v>38516</c:v>
                </c:pt>
                <c:pt idx="7575">
                  <c:v>38517</c:v>
                </c:pt>
                <c:pt idx="7576">
                  <c:v>38518</c:v>
                </c:pt>
                <c:pt idx="7577">
                  <c:v>38519</c:v>
                </c:pt>
                <c:pt idx="7578">
                  <c:v>38520</c:v>
                </c:pt>
                <c:pt idx="7579">
                  <c:v>38523</c:v>
                </c:pt>
                <c:pt idx="7580">
                  <c:v>38524</c:v>
                </c:pt>
                <c:pt idx="7581">
                  <c:v>38525</c:v>
                </c:pt>
                <c:pt idx="7582">
                  <c:v>38526</c:v>
                </c:pt>
                <c:pt idx="7583">
                  <c:v>38527</c:v>
                </c:pt>
                <c:pt idx="7584">
                  <c:v>38530</c:v>
                </c:pt>
                <c:pt idx="7585">
                  <c:v>38531</c:v>
                </c:pt>
                <c:pt idx="7586">
                  <c:v>38532</c:v>
                </c:pt>
                <c:pt idx="7587">
                  <c:v>38533</c:v>
                </c:pt>
                <c:pt idx="7588">
                  <c:v>38534</c:v>
                </c:pt>
                <c:pt idx="7589">
                  <c:v>38537</c:v>
                </c:pt>
                <c:pt idx="7590">
                  <c:v>38538</c:v>
                </c:pt>
                <c:pt idx="7591">
                  <c:v>38539</c:v>
                </c:pt>
                <c:pt idx="7592">
                  <c:v>38540</c:v>
                </c:pt>
                <c:pt idx="7593">
                  <c:v>38541</c:v>
                </c:pt>
                <c:pt idx="7594">
                  <c:v>38544</c:v>
                </c:pt>
                <c:pt idx="7595">
                  <c:v>38545</c:v>
                </c:pt>
                <c:pt idx="7596">
                  <c:v>38546</c:v>
                </c:pt>
                <c:pt idx="7597">
                  <c:v>38547</c:v>
                </c:pt>
                <c:pt idx="7598">
                  <c:v>38548</c:v>
                </c:pt>
                <c:pt idx="7599">
                  <c:v>38551</c:v>
                </c:pt>
                <c:pt idx="7600">
                  <c:v>38552</c:v>
                </c:pt>
                <c:pt idx="7601">
                  <c:v>38553</c:v>
                </c:pt>
                <c:pt idx="7602">
                  <c:v>38554</c:v>
                </c:pt>
                <c:pt idx="7603">
                  <c:v>38555</c:v>
                </c:pt>
                <c:pt idx="7604">
                  <c:v>38558</c:v>
                </c:pt>
                <c:pt idx="7605">
                  <c:v>38559</c:v>
                </c:pt>
                <c:pt idx="7606">
                  <c:v>38560</c:v>
                </c:pt>
                <c:pt idx="7607">
                  <c:v>38561</c:v>
                </c:pt>
                <c:pt idx="7608">
                  <c:v>38562</c:v>
                </c:pt>
                <c:pt idx="7609">
                  <c:v>38565</c:v>
                </c:pt>
                <c:pt idx="7610">
                  <c:v>38566</c:v>
                </c:pt>
                <c:pt idx="7611">
                  <c:v>38567</c:v>
                </c:pt>
                <c:pt idx="7612">
                  <c:v>38568</c:v>
                </c:pt>
                <c:pt idx="7613">
                  <c:v>38569</c:v>
                </c:pt>
                <c:pt idx="7614">
                  <c:v>38572</c:v>
                </c:pt>
                <c:pt idx="7615">
                  <c:v>38573</c:v>
                </c:pt>
                <c:pt idx="7616">
                  <c:v>38574</c:v>
                </c:pt>
                <c:pt idx="7617">
                  <c:v>38575</c:v>
                </c:pt>
                <c:pt idx="7618">
                  <c:v>38576</c:v>
                </c:pt>
                <c:pt idx="7619">
                  <c:v>38579</c:v>
                </c:pt>
                <c:pt idx="7620">
                  <c:v>38580</c:v>
                </c:pt>
                <c:pt idx="7621">
                  <c:v>38581</c:v>
                </c:pt>
                <c:pt idx="7622">
                  <c:v>38582</c:v>
                </c:pt>
                <c:pt idx="7623">
                  <c:v>38583</c:v>
                </c:pt>
                <c:pt idx="7624">
                  <c:v>38586</c:v>
                </c:pt>
                <c:pt idx="7625">
                  <c:v>38587</c:v>
                </c:pt>
                <c:pt idx="7626">
                  <c:v>38588</c:v>
                </c:pt>
                <c:pt idx="7627">
                  <c:v>38589</c:v>
                </c:pt>
                <c:pt idx="7628">
                  <c:v>38590</c:v>
                </c:pt>
                <c:pt idx="7629">
                  <c:v>38593</c:v>
                </c:pt>
                <c:pt idx="7630">
                  <c:v>38594</c:v>
                </c:pt>
                <c:pt idx="7631">
                  <c:v>38595</c:v>
                </c:pt>
                <c:pt idx="7632">
                  <c:v>38596</c:v>
                </c:pt>
                <c:pt idx="7633">
                  <c:v>38597</c:v>
                </c:pt>
                <c:pt idx="7634">
                  <c:v>38600</c:v>
                </c:pt>
                <c:pt idx="7635">
                  <c:v>38601</c:v>
                </c:pt>
                <c:pt idx="7636">
                  <c:v>38602</c:v>
                </c:pt>
                <c:pt idx="7637">
                  <c:v>38603</c:v>
                </c:pt>
                <c:pt idx="7638">
                  <c:v>38604</c:v>
                </c:pt>
                <c:pt idx="7639">
                  <c:v>38607</c:v>
                </c:pt>
                <c:pt idx="7640">
                  <c:v>38608</c:v>
                </c:pt>
                <c:pt idx="7641">
                  <c:v>38609</c:v>
                </c:pt>
                <c:pt idx="7642">
                  <c:v>38610</c:v>
                </c:pt>
                <c:pt idx="7643">
                  <c:v>38611</c:v>
                </c:pt>
                <c:pt idx="7644">
                  <c:v>38614</c:v>
                </c:pt>
                <c:pt idx="7645">
                  <c:v>38615</c:v>
                </c:pt>
                <c:pt idx="7646">
                  <c:v>38616</c:v>
                </c:pt>
                <c:pt idx="7647">
                  <c:v>38617</c:v>
                </c:pt>
                <c:pt idx="7648">
                  <c:v>38618</c:v>
                </c:pt>
                <c:pt idx="7649">
                  <c:v>38621</c:v>
                </c:pt>
                <c:pt idx="7650">
                  <c:v>38622</c:v>
                </c:pt>
                <c:pt idx="7651">
                  <c:v>38623</c:v>
                </c:pt>
                <c:pt idx="7652">
                  <c:v>38624</c:v>
                </c:pt>
                <c:pt idx="7653">
                  <c:v>38625</c:v>
                </c:pt>
                <c:pt idx="7654">
                  <c:v>38628</c:v>
                </c:pt>
                <c:pt idx="7655">
                  <c:v>38629</c:v>
                </c:pt>
                <c:pt idx="7656">
                  <c:v>38630</c:v>
                </c:pt>
                <c:pt idx="7657">
                  <c:v>38631</c:v>
                </c:pt>
                <c:pt idx="7658">
                  <c:v>38632</c:v>
                </c:pt>
                <c:pt idx="7659">
                  <c:v>38635</c:v>
                </c:pt>
                <c:pt idx="7660">
                  <c:v>38636</c:v>
                </c:pt>
                <c:pt idx="7661">
                  <c:v>38637</c:v>
                </c:pt>
                <c:pt idx="7662">
                  <c:v>38638</c:v>
                </c:pt>
                <c:pt idx="7663">
                  <c:v>38639</c:v>
                </c:pt>
                <c:pt idx="7664">
                  <c:v>38642</c:v>
                </c:pt>
                <c:pt idx="7665">
                  <c:v>38643</c:v>
                </c:pt>
                <c:pt idx="7666">
                  <c:v>38644</c:v>
                </c:pt>
                <c:pt idx="7667">
                  <c:v>38645</c:v>
                </c:pt>
                <c:pt idx="7668">
                  <c:v>38646</c:v>
                </c:pt>
                <c:pt idx="7669">
                  <c:v>38649</c:v>
                </c:pt>
                <c:pt idx="7670">
                  <c:v>38650</c:v>
                </c:pt>
                <c:pt idx="7671">
                  <c:v>38651</c:v>
                </c:pt>
                <c:pt idx="7672">
                  <c:v>38652</c:v>
                </c:pt>
                <c:pt idx="7673">
                  <c:v>38653</c:v>
                </c:pt>
                <c:pt idx="7674">
                  <c:v>38656</c:v>
                </c:pt>
                <c:pt idx="7675">
                  <c:v>38657</c:v>
                </c:pt>
                <c:pt idx="7676">
                  <c:v>38658</c:v>
                </c:pt>
                <c:pt idx="7677">
                  <c:v>38659</c:v>
                </c:pt>
                <c:pt idx="7678">
                  <c:v>38660</c:v>
                </c:pt>
                <c:pt idx="7679">
                  <c:v>38663</c:v>
                </c:pt>
                <c:pt idx="7680">
                  <c:v>38664</c:v>
                </c:pt>
                <c:pt idx="7681">
                  <c:v>38665</c:v>
                </c:pt>
                <c:pt idx="7682">
                  <c:v>38666</c:v>
                </c:pt>
                <c:pt idx="7683">
                  <c:v>38667</c:v>
                </c:pt>
                <c:pt idx="7684">
                  <c:v>38670</c:v>
                </c:pt>
                <c:pt idx="7685">
                  <c:v>38671</c:v>
                </c:pt>
                <c:pt idx="7686">
                  <c:v>38672</c:v>
                </c:pt>
                <c:pt idx="7687">
                  <c:v>38673</c:v>
                </c:pt>
                <c:pt idx="7688">
                  <c:v>38674</c:v>
                </c:pt>
                <c:pt idx="7689">
                  <c:v>38677</c:v>
                </c:pt>
                <c:pt idx="7690">
                  <c:v>38678</c:v>
                </c:pt>
                <c:pt idx="7691">
                  <c:v>38679</c:v>
                </c:pt>
                <c:pt idx="7692">
                  <c:v>38680</c:v>
                </c:pt>
                <c:pt idx="7693">
                  <c:v>38681</c:v>
                </c:pt>
                <c:pt idx="7694">
                  <c:v>38684</c:v>
                </c:pt>
                <c:pt idx="7695">
                  <c:v>38685</c:v>
                </c:pt>
                <c:pt idx="7696">
                  <c:v>38686</c:v>
                </c:pt>
                <c:pt idx="7697">
                  <c:v>38687</c:v>
                </c:pt>
                <c:pt idx="7698">
                  <c:v>38688</c:v>
                </c:pt>
                <c:pt idx="7699">
                  <c:v>38691</c:v>
                </c:pt>
                <c:pt idx="7700">
                  <c:v>38692</c:v>
                </c:pt>
                <c:pt idx="7701">
                  <c:v>38693</c:v>
                </c:pt>
                <c:pt idx="7702">
                  <c:v>38694</c:v>
                </c:pt>
                <c:pt idx="7703">
                  <c:v>38695</c:v>
                </c:pt>
                <c:pt idx="7704">
                  <c:v>38698</c:v>
                </c:pt>
                <c:pt idx="7705">
                  <c:v>38699</c:v>
                </c:pt>
                <c:pt idx="7706">
                  <c:v>38700</c:v>
                </c:pt>
                <c:pt idx="7707">
                  <c:v>38701</c:v>
                </c:pt>
                <c:pt idx="7708">
                  <c:v>38702</c:v>
                </c:pt>
                <c:pt idx="7709">
                  <c:v>38705</c:v>
                </c:pt>
                <c:pt idx="7710">
                  <c:v>38706</c:v>
                </c:pt>
                <c:pt idx="7711">
                  <c:v>38707</c:v>
                </c:pt>
                <c:pt idx="7712">
                  <c:v>38708</c:v>
                </c:pt>
                <c:pt idx="7713">
                  <c:v>38709</c:v>
                </c:pt>
                <c:pt idx="7714">
                  <c:v>38712</c:v>
                </c:pt>
                <c:pt idx="7715">
                  <c:v>38713</c:v>
                </c:pt>
                <c:pt idx="7716">
                  <c:v>38714</c:v>
                </c:pt>
                <c:pt idx="7717">
                  <c:v>38715</c:v>
                </c:pt>
                <c:pt idx="7718">
                  <c:v>38716</c:v>
                </c:pt>
                <c:pt idx="7719">
                  <c:v>38719</c:v>
                </c:pt>
                <c:pt idx="7720">
                  <c:v>38720</c:v>
                </c:pt>
                <c:pt idx="7721">
                  <c:v>38721</c:v>
                </c:pt>
                <c:pt idx="7722">
                  <c:v>38722</c:v>
                </c:pt>
                <c:pt idx="7723">
                  <c:v>38723</c:v>
                </c:pt>
                <c:pt idx="7724">
                  <c:v>38726</c:v>
                </c:pt>
                <c:pt idx="7725">
                  <c:v>38727</c:v>
                </c:pt>
                <c:pt idx="7726">
                  <c:v>38728</c:v>
                </c:pt>
                <c:pt idx="7727">
                  <c:v>38729</c:v>
                </c:pt>
                <c:pt idx="7728">
                  <c:v>38730</c:v>
                </c:pt>
                <c:pt idx="7729">
                  <c:v>38733</c:v>
                </c:pt>
                <c:pt idx="7730">
                  <c:v>38734</c:v>
                </c:pt>
                <c:pt idx="7731">
                  <c:v>38735</c:v>
                </c:pt>
                <c:pt idx="7732">
                  <c:v>38736</c:v>
                </c:pt>
                <c:pt idx="7733">
                  <c:v>38737</c:v>
                </c:pt>
                <c:pt idx="7734">
                  <c:v>38740</c:v>
                </c:pt>
                <c:pt idx="7735">
                  <c:v>38741</c:v>
                </c:pt>
                <c:pt idx="7736">
                  <c:v>38742</c:v>
                </c:pt>
                <c:pt idx="7737">
                  <c:v>38743</c:v>
                </c:pt>
                <c:pt idx="7738">
                  <c:v>38744</c:v>
                </c:pt>
                <c:pt idx="7739">
                  <c:v>38747</c:v>
                </c:pt>
                <c:pt idx="7740">
                  <c:v>38748</c:v>
                </c:pt>
                <c:pt idx="7741">
                  <c:v>38749</c:v>
                </c:pt>
                <c:pt idx="7742">
                  <c:v>38750</c:v>
                </c:pt>
                <c:pt idx="7743">
                  <c:v>38751</c:v>
                </c:pt>
                <c:pt idx="7744">
                  <c:v>38754</c:v>
                </c:pt>
                <c:pt idx="7745">
                  <c:v>38755</c:v>
                </c:pt>
                <c:pt idx="7746">
                  <c:v>38756</c:v>
                </c:pt>
                <c:pt idx="7747">
                  <c:v>38757</c:v>
                </c:pt>
                <c:pt idx="7748">
                  <c:v>38758</c:v>
                </c:pt>
                <c:pt idx="7749">
                  <c:v>38761</c:v>
                </c:pt>
                <c:pt idx="7750">
                  <c:v>38762</c:v>
                </c:pt>
                <c:pt idx="7751">
                  <c:v>38763</c:v>
                </c:pt>
                <c:pt idx="7752">
                  <c:v>38764</c:v>
                </c:pt>
                <c:pt idx="7753">
                  <c:v>38765</c:v>
                </c:pt>
                <c:pt idx="7754">
                  <c:v>38768</c:v>
                </c:pt>
                <c:pt idx="7755">
                  <c:v>38769</c:v>
                </c:pt>
                <c:pt idx="7756">
                  <c:v>38770</c:v>
                </c:pt>
                <c:pt idx="7757">
                  <c:v>38771</c:v>
                </c:pt>
                <c:pt idx="7758">
                  <c:v>38772</c:v>
                </c:pt>
                <c:pt idx="7759">
                  <c:v>38775</c:v>
                </c:pt>
                <c:pt idx="7760">
                  <c:v>38776</c:v>
                </c:pt>
                <c:pt idx="7761">
                  <c:v>38777</c:v>
                </c:pt>
                <c:pt idx="7762">
                  <c:v>38778</c:v>
                </c:pt>
                <c:pt idx="7763">
                  <c:v>38779</c:v>
                </c:pt>
                <c:pt idx="7764">
                  <c:v>38782</c:v>
                </c:pt>
                <c:pt idx="7765">
                  <c:v>38783</c:v>
                </c:pt>
                <c:pt idx="7766">
                  <c:v>38784</c:v>
                </c:pt>
                <c:pt idx="7767">
                  <c:v>38785</c:v>
                </c:pt>
                <c:pt idx="7768">
                  <c:v>38786</c:v>
                </c:pt>
                <c:pt idx="7769">
                  <c:v>38789</c:v>
                </c:pt>
                <c:pt idx="7770">
                  <c:v>38790</c:v>
                </c:pt>
                <c:pt idx="7771">
                  <c:v>38791</c:v>
                </c:pt>
                <c:pt idx="7772">
                  <c:v>38792</c:v>
                </c:pt>
                <c:pt idx="7773">
                  <c:v>38793</c:v>
                </c:pt>
                <c:pt idx="7774">
                  <c:v>38796</c:v>
                </c:pt>
                <c:pt idx="7775">
                  <c:v>38797</c:v>
                </c:pt>
                <c:pt idx="7776">
                  <c:v>38798</c:v>
                </c:pt>
                <c:pt idx="7777">
                  <c:v>38799</c:v>
                </c:pt>
                <c:pt idx="7778">
                  <c:v>38800</c:v>
                </c:pt>
                <c:pt idx="7779">
                  <c:v>38803</c:v>
                </c:pt>
                <c:pt idx="7780">
                  <c:v>38804</c:v>
                </c:pt>
                <c:pt idx="7781">
                  <c:v>38805</c:v>
                </c:pt>
                <c:pt idx="7782">
                  <c:v>38806</c:v>
                </c:pt>
                <c:pt idx="7783">
                  <c:v>38807</c:v>
                </c:pt>
                <c:pt idx="7784">
                  <c:v>38810</c:v>
                </c:pt>
                <c:pt idx="7785">
                  <c:v>38811</c:v>
                </c:pt>
                <c:pt idx="7786">
                  <c:v>38812</c:v>
                </c:pt>
                <c:pt idx="7787">
                  <c:v>38813</c:v>
                </c:pt>
                <c:pt idx="7788">
                  <c:v>38814</c:v>
                </c:pt>
                <c:pt idx="7789">
                  <c:v>38817</c:v>
                </c:pt>
                <c:pt idx="7790">
                  <c:v>38818</c:v>
                </c:pt>
                <c:pt idx="7791">
                  <c:v>38819</c:v>
                </c:pt>
                <c:pt idx="7792">
                  <c:v>38820</c:v>
                </c:pt>
                <c:pt idx="7793">
                  <c:v>38821</c:v>
                </c:pt>
                <c:pt idx="7794">
                  <c:v>38824</c:v>
                </c:pt>
                <c:pt idx="7795">
                  <c:v>38825</c:v>
                </c:pt>
                <c:pt idx="7796">
                  <c:v>38826</c:v>
                </c:pt>
                <c:pt idx="7797">
                  <c:v>38827</c:v>
                </c:pt>
                <c:pt idx="7798">
                  <c:v>38828</c:v>
                </c:pt>
                <c:pt idx="7799">
                  <c:v>38831</c:v>
                </c:pt>
                <c:pt idx="7800">
                  <c:v>38832</c:v>
                </c:pt>
                <c:pt idx="7801">
                  <c:v>38833</c:v>
                </c:pt>
                <c:pt idx="7802">
                  <c:v>38834</c:v>
                </c:pt>
                <c:pt idx="7803">
                  <c:v>38835</c:v>
                </c:pt>
                <c:pt idx="7804">
                  <c:v>38838</c:v>
                </c:pt>
                <c:pt idx="7805">
                  <c:v>38839</c:v>
                </c:pt>
                <c:pt idx="7806">
                  <c:v>38840</c:v>
                </c:pt>
                <c:pt idx="7807">
                  <c:v>38841</c:v>
                </c:pt>
                <c:pt idx="7808">
                  <c:v>38842</c:v>
                </c:pt>
                <c:pt idx="7809">
                  <c:v>38845</c:v>
                </c:pt>
                <c:pt idx="7810">
                  <c:v>38846</c:v>
                </c:pt>
                <c:pt idx="7811">
                  <c:v>38847</c:v>
                </c:pt>
                <c:pt idx="7812">
                  <c:v>38848</c:v>
                </c:pt>
                <c:pt idx="7813">
                  <c:v>38849</c:v>
                </c:pt>
                <c:pt idx="7814">
                  <c:v>38852</c:v>
                </c:pt>
                <c:pt idx="7815">
                  <c:v>38853</c:v>
                </c:pt>
                <c:pt idx="7816">
                  <c:v>38854</c:v>
                </c:pt>
                <c:pt idx="7817">
                  <c:v>38855</c:v>
                </c:pt>
                <c:pt idx="7818">
                  <c:v>38856</c:v>
                </c:pt>
                <c:pt idx="7819">
                  <c:v>38859</c:v>
                </c:pt>
                <c:pt idx="7820">
                  <c:v>38860</c:v>
                </c:pt>
                <c:pt idx="7821">
                  <c:v>38861</c:v>
                </c:pt>
                <c:pt idx="7822">
                  <c:v>38862</c:v>
                </c:pt>
                <c:pt idx="7823">
                  <c:v>38863</c:v>
                </c:pt>
                <c:pt idx="7824">
                  <c:v>38866</c:v>
                </c:pt>
                <c:pt idx="7825">
                  <c:v>38867</c:v>
                </c:pt>
                <c:pt idx="7826">
                  <c:v>38868</c:v>
                </c:pt>
                <c:pt idx="7827">
                  <c:v>38869</c:v>
                </c:pt>
                <c:pt idx="7828">
                  <c:v>38870</c:v>
                </c:pt>
                <c:pt idx="7829">
                  <c:v>38873</c:v>
                </c:pt>
                <c:pt idx="7830">
                  <c:v>38874</c:v>
                </c:pt>
                <c:pt idx="7831">
                  <c:v>38875</c:v>
                </c:pt>
                <c:pt idx="7832">
                  <c:v>38876</c:v>
                </c:pt>
                <c:pt idx="7833">
                  <c:v>38877</c:v>
                </c:pt>
                <c:pt idx="7834">
                  <c:v>38880</c:v>
                </c:pt>
                <c:pt idx="7835">
                  <c:v>38881</c:v>
                </c:pt>
                <c:pt idx="7836">
                  <c:v>38882</c:v>
                </c:pt>
                <c:pt idx="7837">
                  <c:v>38883</c:v>
                </c:pt>
                <c:pt idx="7838">
                  <c:v>38884</c:v>
                </c:pt>
                <c:pt idx="7839">
                  <c:v>38887</c:v>
                </c:pt>
                <c:pt idx="7840">
                  <c:v>38888</c:v>
                </c:pt>
                <c:pt idx="7841">
                  <c:v>38889</c:v>
                </c:pt>
                <c:pt idx="7842">
                  <c:v>38890</c:v>
                </c:pt>
                <c:pt idx="7843">
                  <c:v>38891</c:v>
                </c:pt>
                <c:pt idx="7844">
                  <c:v>38894</c:v>
                </c:pt>
                <c:pt idx="7845">
                  <c:v>38895</c:v>
                </c:pt>
                <c:pt idx="7846">
                  <c:v>38896</c:v>
                </c:pt>
                <c:pt idx="7847">
                  <c:v>38897</c:v>
                </c:pt>
                <c:pt idx="7848">
                  <c:v>38898</c:v>
                </c:pt>
                <c:pt idx="7849">
                  <c:v>38901</c:v>
                </c:pt>
                <c:pt idx="7850">
                  <c:v>38902</c:v>
                </c:pt>
                <c:pt idx="7851">
                  <c:v>38903</c:v>
                </c:pt>
                <c:pt idx="7852">
                  <c:v>38904</c:v>
                </c:pt>
                <c:pt idx="7853">
                  <c:v>38905</c:v>
                </c:pt>
                <c:pt idx="7854">
                  <c:v>38908</c:v>
                </c:pt>
                <c:pt idx="7855">
                  <c:v>38909</c:v>
                </c:pt>
                <c:pt idx="7856">
                  <c:v>38910</c:v>
                </c:pt>
                <c:pt idx="7857">
                  <c:v>38911</c:v>
                </c:pt>
                <c:pt idx="7858">
                  <c:v>38912</c:v>
                </c:pt>
                <c:pt idx="7859">
                  <c:v>38915</c:v>
                </c:pt>
                <c:pt idx="7860">
                  <c:v>38916</c:v>
                </c:pt>
                <c:pt idx="7861">
                  <c:v>38917</c:v>
                </c:pt>
                <c:pt idx="7862">
                  <c:v>38918</c:v>
                </c:pt>
                <c:pt idx="7863">
                  <c:v>38919</c:v>
                </c:pt>
                <c:pt idx="7864">
                  <c:v>38922</c:v>
                </c:pt>
                <c:pt idx="7865">
                  <c:v>38923</c:v>
                </c:pt>
                <c:pt idx="7866">
                  <c:v>38924</c:v>
                </c:pt>
                <c:pt idx="7867">
                  <c:v>38925</c:v>
                </c:pt>
                <c:pt idx="7868">
                  <c:v>38926</c:v>
                </c:pt>
                <c:pt idx="7869">
                  <c:v>38929</c:v>
                </c:pt>
                <c:pt idx="7870">
                  <c:v>38930</c:v>
                </c:pt>
                <c:pt idx="7871">
                  <c:v>38931</c:v>
                </c:pt>
                <c:pt idx="7872">
                  <c:v>38932</c:v>
                </c:pt>
                <c:pt idx="7873">
                  <c:v>38933</c:v>
                </c:pt>
                <c:pt idx="7874">
                  <c:v>38936</c:v>
                </c:pt>
                <c:pt idx="7875">
                  <c:v>38937</c:v>
                </c:pt>
                <c:pt idx="7876">
                  <c:v>38938</c:v>
                </c:pt>
                <c:pt idx="7877">
                  <c:v>38939</c:v>
                </c:pt>
                <c:pt idx="7878">
                  <c:v>38940</c:v>
                </c:pt>
                <c:pt idx="7879">
                  <c:v>38943</c:v>
                </c:pt>
                <c:pt idx="7880">
                  <c:v>38944</c:v>
                </c:pt>
                <c:pt idx="7881">
                  <c:v>38945</c:v>
                </c:pt>
                <c:pt idx="7882">
                  <c:v>38946</c:v>
                </c:pt>
                <c:pt idx="7883">
                  <c:v>38947</c:v>
                </c:pt>
                <c:pt idx="7884">
                  <c:v>38950</c:v>
                </c:pt>
                <c:pt idx="7885">
                  <c:v>38951</c:v>
                </c:pt>
                <c:pt idx="7886">
                  <c:v>38952</c:v>
                </c:pt>
                <c:pt idx="7887">
                  <c:v>38953</c:v>
                </c:pt>
                <c:pt idx="7888">
                  <c:v>38954</c:v>
                </c:pt>
                <c:pt idx="7889">
                  <c:v>38957</c:v>
                </c:pt>
                <c:pt idx="7890">
                  <c:v>38958</c:v>
                </c:pt>
                <c:pt idx="7891">
                  <c:v>38959</c:v>
                </c:pt>
                <c:pt idx="7892">
                  <c:v>38960</c:v>
                </c:pt>
                <c:pt idx="7893">
                  <c:v>38961</c:v>
                </c:pt>
                <c:pt idx="7894">
                  <c:v>38964</c:v>
                </c:pt>
                <c:pt idx="7895">
                  <c:v>38965</c:v>
                </c:pt>
                <c:pt idx="7896">
                  <c:v>38966</c:v>
                </c:pt>
                <c:pt idx="7897">
                  <c:v>38967</c:v>
                </c:pt>
                <c:pt idx="7898">
                  <c:v>38968</c:v>
                </c:pt>
                <c:pt idx="7899">
                  <c:v>38971</c:v>
                </c:pt>
                <c:pt idx="7900">
                  <c:v>38972</c:v>
                </c:pt>
                <c:pt idx="7901">
                  <c:v>38973</c:v>
                </c:pt>
                <c:pt idx="7902">
                  <c:v>38974</c:v>
                </c:pt>
                <c:pt idx="7903">
                  <c:v>38975</c:v>
                </c:pt>
                <c:pt idx="7904">
                  <c:v>38978</c:v>
                </c:pt>
                <c:pt idx="7905">
                  <c:v>38979</c:v>
                </c:pt>
                <c:pt idx="7906">
                  <c:v>38980</c:v>
                </c:pt>
                <c:pt idx="7907">
                  <c:v>38981</c:v>
                </c:pt>
                <c:pt idx="7908">
                  <c:v>38982</c:v>
                </c:pt>
                <c:pt idx="7909">
                  <c:v>38985</c:v>
                </c:pt>
                <c:pt idx="7910">
                  <c:v>38986</c:v>
                </c:pt>
                <c:pt idx="7911">
                  <c:v>38987</c:v>
                </c:pt>
                <c:pt idx="7912">
                  <c:v>38988</c:v>
                </c:pt>
                <c:pt idx="7913">
                  <c:v>38989</c:v>
                </c:pt>
                <c:pt idx="7914">
                  <c:v>38992</c:v>
                </c:pt>
                <c:pt idx="7915">
                  <c:v>38993</c:v>
                </c:pt>
                <c:pt idx="7916">
                  <c:v>38994</c:v>
                </c:pt>
                <c:pt idx="7917">
                  <c:v>38995</c:v>
                </c:pt>
                <c:pt idx="7918">
                  <c:v>38996</c:v>
                </c:pt>
                <c:pt idx="7919">
                  <c:v>38999</c:v>
                </c:pt>
                <c:pt idx="7920">
                  <c:v>39000</c:v>
                </c:pt>
                <c:pt idx="7921">
                  <c:v>39001</c:v>
                </c:pt>
                <c:pt idx="7922">
                  <c:v>39002</c:v>
                </c:pt>
                <c:pt idx="7923">
                  <c:v>39003</c:v>
                </c:pt>
                <c:pt idx="7924">
                  <c:v>39006</c:v>
                </c:pt>
                <c:pt idx="7925">
                  <c:v>39007</c:v>
                </c:pt>
                <c:pt idx="7926">
                  <c:v>39008</c:v>
                </c:pt>
                <c:pt idx="7927">
                  <c:v>39009</c:v>
                </c:pt>
                <c:pt idx="7928">
                  <c:v>39010</c:v>
                </c:pt>
                <c:pt idx="7929">
                  <c:v>39013</c:v>
                </c:pt>
                <c:pt idx="7930">
                  <c:v>39014</c:v>
                </c:pt>
                <c:pt idx="7931">
                  <c:v>39015</c:v>
                </c:pt>
                <c:pt idx="7932">
                  <c:v>39016</c:v>
                </c:pt>
                <c:pt idx="7933">
                  <c:v>39017</c:v>
                </c:pt>
                <c:pt idx="7934">
                  <c:v>39020</c:v>
                </c:pt>
                <c:pt idx="7935">
                  <c:v>39021</c:v>
                </c:pt>
                <c:pt idx="7936">
                  <c:v>39022</c:v>
                </c:pt>
                <c:pt idx="7937">
                  <c:v>39023</c:v>
                </c:pt>
                <c:pt idx="7938">
                  <c:v>39024</c:v>
                </c:pt>
                <c:pt idx="7939">
                  <c:v>39027</c:v>
                </c:pt>
                <c:pt idx="7940">
                  <c:v>39028</c:v>
                </c:pt>
                <c:pt idx="7941">
                  <c:v>39029</c:v>
                </c:pt>
                <c:pt idx="7942">
                  <c:v>39030</c:v>
                </c:pt>
                <c:pt idx="7943">
                  <c:v>39031</c:v>
                </c:pt>
                <c:pt idx="7944">
                  <c:v>39034</c:v>
                </c:pt>
                <c:pt idx="7945">
                  <c:v>39035</c:v>
                </c:pt>
                <c:pt idx="7946">
                  <c:v>39036</c:v>
                </c:pt>
                <c:pt idx="7947">
                  <c:v>39037</c:v>
                </c:pt>
                <c:pt idx="7948">
                  <c:v>39038</c:v>
                </c:pt>
                <c:pt idx="7949">
                  <c:v>39041</c:v>
                </c:pt>
                <c:pt idx="7950">
                  <c:v>39042</c:v>
                </c:pt>
                <c:pt idx="7951">
                  <c:v>39043</c:v>
                </c:pt>
                <c:pt idx="7952">
                  <c:v>39044</c:v>
                </c:pt>
                <c:pt idx="7953">
                  <c:v>39045</c:v>
                </c:pt>
                <c:pt idx="7954">
                  <c:v>39048</c:v>
                </c:pt>
                <c:pt idx="7955">
                  <c:v>39049</c:v>
                </c:pt>
                <c:pt idx="7956">
                  <c:v>39050</c:v>
                </c:pt>
                <c:pt idx="7957">
                  <c:v>39051</c:v>
                </c:pt>
                <c:pt idx="7958">
                  <c:v>39052</c:v>
                </c:pt>
                <c:pt idx="7959">
                  <c:v>39055</c:v>
                </c:pt>
                <c:pt idx="7960">
                  <c:v>39056</c:v>
                </c:pt>
                <c:pt idx="7961">
                  <c:v>39057</c:v>
                </c:pt>
                <c:pt idx="7962">
                  <c:v>39058</c:v>
                </c:pt>
                <c:pt idx="7963">
                  <c:v>39059</c:v>
                </c:pt>
                <c:pt idx="7964">
                  <c:v>39062</c:v>
                </c:pt>
                <c:pt idx="7965">
                  <c:v>39063</c:v>
                </c:pt>
                <c:pt idx="7966">
                  <c:v>39064</c:v>
                </c:pt>
                <c:pt idx="7967">
                  <c:v>39065</c:v>
                </c:pt>
                <c:pt idx="7968">
                  <c:v>39066</c:v>
                </c:pt>
                <c:pt idx="7969">
                  <c:v>39069</c:v>
                </c:pt>
                <c:pt idx="7970">
                  <c:v>39070</c:v>
                </c:pt>
                <c:pt idx="7971">
                  <c:v>39071</c:v>
                </c:pt>
                <c:pt idx="7972">
                  <c:v>39072</c:v>
                </c:pt>
                <c:pt idx="7973">
                  <c:v>39073</c:v>
                </c:pt>
                <c:pt idx="7974">
                  <c:v>39076</c:v>
                </c:pt>
                <c:pt idx="7975">
                  <c:v>39077</c:v>
                </c:pt>
                <c:pt idx="7976">
                  <c:v>39078</c:v>
                </c:pt>
                <c:pt idx="7977">
                  <c:v>39079</c:v>
                </c:pt>
                <c:pt idx="7978">
                  <c:v>39080</c:v>
                </c:pt>
                <c:pt idx="7979">
                  <c:v>39083</c:v>
                </c:pt>
                <c:pt idx="7980">
                  <c:v>39084</c:v>
                </c:pt>
                <c:pt idx="7981">
                  <c:v>39085</c:v>
                </c:pt>
                <c:pt idx="7982">
                  <c:v>39086</c:v>
                </c:pt>
                <c:pt idx="7983">
                  <c:v>39087</c:v>
                </c:pt>
                <c:pt idx="7984">
                  <c:v>39090</c:v>
                </c:pt>
                <c:pt idx="7985">
                  <c:v>39091</c:v>
                </c:pt>
                <c:pt idx="7986">
                  <c:v>39092</c:v>
                </c:pt>
                <c:pt idx="7987">
                  <c:v>39093</c:v>
                </c:pt>
                <c:pt idx="7988">
                  <c:v>39094</c:v>
                </c:pt>
                <c:pt idx="7989">
                  <c:v>39097</c:v>
                </c:pt>
                <c:pt idx="7990">
                  <c:v>39098</c:v>
                </c:pt>
                <c:pt idx="7991">
                  <c:v>39099</c:v>
                </c:pt>
                <c:pt idx="7992">
                  <c:v>39100</c:v>
                </c:pt>
                <c:pt idx="7993">
                  <c:v>39101</c:v>
                </c:pt>
                <c:pt idx="7994">
                  <c:v>39104</c:v>
                </c:pt>
                <c:pt idx="7995">
                  <c:v>39105</c:v>
                </c:pt>
                <c:pt idx="7996">
                  <c:v>39106</c:v>
                </c:pt>
                <c:pt idx="7997">
                  <c:v>39107</c:v>
                </c:pt>
                <c:pt idx="7998">
                  <c:v>39108</c:v>
                </c:pt>
                <c:pt idx="7999">
                  <c:v>39111</c:v>
                </c:pt>
                <c:pt idx="8000">
                  <c:v>39112</c:v>
                </c:pt>
                <c:pt idx="8001">
                  <c:v>39113</c:v>
                </c:pt>
                <c:pt idx="8002">
                  <c:v>39114</c:v>
                </c:pt>
                <c:pt idx="8003">
                  <c:v>39115</c:v>
                </c:pt>
                <c:pt idx="8004">
                  <c:v>39118</c:v>
                </c:pt>
                <c:pt idx="8005">
                  <c:v>39119</c:v>
                </c:pt>
                <c:pt idx="8006">
                  <c:v>39120</c:v>
                </c:pt>
                <c:pt idx="8007">
                  <c:v>39121</c:v>
                </c:pt>
                <c:pt idx="8008">
                  <c:v>39122</c:v>
                </c:pt>
                <c:pt idx="8009">
                  <c:v>39125</c:v>
                </c:pt>
                <c:pt idx="8010">
                  <c:v>39126</c:v>
                </c:pt>
                <c:pt idx="8011">
                  <c:v>39127</c:v>
                </c:pt>
                <c:pt idx="8012">
                  <c:v>39128</c:v>
                </c:pt>
                <c:pt idx="8013">
                  <c:v>39129</c:v>
                </c:pt>
                <c:pt idx="8014">
                  <c:v>39132</c:v>
                </c:pt>
                <c:pt idx="8015">
                  <c:v>39133</c:v>
                </c:pt>
                <c:pt idx="8016">
                  <c:v>39134</c:v>
                </c:pt>
                <c:pt idx="8017">
                  <c:v>39135</c:v>
                </c:pt>
                <c:pt idx="8018">
                  <c:v>39136</c:v>
                </c:pt>
                <c:pt idx="8019">
                  <c:v>39139</c:v>
                </c:pt>
                <c:pt idx="8020">
                  <c:v>39140</c:v>
                </c:pt>
                <c:pt idx="8021">
                  <c:v>39141</c:v>
                </c:pt>
                <c:pt idx="8022">
                  <c:v>39142</c:v>
                </c:pt>
                <c:pt idx="8023">
                  <c:v>39143</c:v>
                </c:pt>
                <c:pt idx="8024">
                  <c:v>39146</c:v>
                </c:pt>
                <c:pt idx="8025">
                  <c:v>39147</c:v>
                </c:pt>
                <c:pt idx="8026">
                  <c:v>39148</c:v>
                </c:pt>
                <c:pt idx="8027">
                  <c:v>39149</c:v>
                </c:pt>
                <c:pt idx="8028">
                  <c:v>39150</c:v>
                </c:pt>
                <c:pt idx="8029">
                  <c:v>39153</c:v>
                </c:pt>
                <c:pt idx="8030">
                  <c:v>39154</c:v>
                </c:pt>
                <c:pt idx="8031">
                  <c:v>39155</c:v>
                </c:pt>
                <c:pt idx="8032">
                  <c:v>39156</c:v>
                </c:pt>
                <c:pt idx="8033">
                  <c:v>39157</c:v>
                </c:pt>
                <c:pt idx="8034">
                  <c:v>39160</c:v>
                </c:pt>
                <c:pt idx="8035">
                  <c:v>39161</c:v>
                </c:pt>
                <c:pt idx="8036">
                  <c:v>39162</c:v>
                </c:pt>
                <c:pt idx="8037">
                  <c:v>39163</c:v>
                </c:pt>
                <c:pt idx="8038">
                  <c:v>39164</c:v>
                </c:pt>
                <c:pt idx="8039">
                  <c:v>39167</c:v>
                </c:pt>
                <c:pt idx="8040">
                  <c:v>39168</c:v>
                </c:pt>
                <c:pt idx="8041">
                  <c:v>39169</c:v>
                </c:pt>
                <c:pt idx="8042">
                  <c:v>39170</c:v>
                </c:pt>
                <c:pt idx="8043">
                  <c:v>39171</c:v>
                </c:pt>
                <c:pt idx="8044">
                  <c:v>39174</c:v>
                </c:pt>
                <c:pt idx="8045">
                  <c:v>39175</c:v>
                </c:pt>
                <c:pt idx="8046">
                  <c:v>39176</c:v>
                </c:pt>
                <c:pt idx="8047">
                  <c:v>39177</c:v>
                </c:pt>
                <c:pt idx="8048">
                  <c:v>39178</c:v>
                </c:pt>
                <c:pt idx="8049">
                  <c:v>39181</c:v>
                </c:pt>
                <c:pt idx="8050">
                  <c:v>39182</c:v>
                </c:pt>
                <c:pt idx="8051">
                  <c:v>39183</c:v>
                </c:pt>
                <c:pt idx="8052">
                  <c:v>39184</c:v>
                </c:pt>
                <c:pt idx="8053">
                  <c:v>39185</c:v>
                </c:pt>
                <c:pt idx="8054">
                  <c:v>39188</c:v>
                </c:pt>
                <c:pt idx="8055">
                  <c:v>39189</c:v>
                </c:pt>
                <c:pt idx="8056">
                  <c:v>39190</c:v>
                </c:pt>
                <c:pt idx="8057">
                  <c:v>39191</c:v>
                </c:pt>
                <c:pt idx="8058">
                  <c:v>39192</c:v>
                </c:pt>
                <c:pt idx="8059">
                  <c:v>39195</c:v>
                </c:pt>
                <c:pt idx="8060">
                  <c:v>39196</c:v>
                </c:pt>
                <c:pt idx="8061">
                  <c:v>39197</c:v>
                </c:pt>
                <c:pt idx="8062">
                  <c:v>39198</c:v>
                </c:pt>
                <c:pt idx="8063">
                  <c:v>39199</c:v>
                </c:pt>
                <c:pt idx="8064">
                  <c:v>39202</c:v>
                </c:pt>
                <c:pt idx="8065">
                  <c:v>39203</c:v>
                </c:pt>
                <c:pt idx="8066">
                  <c:v>39204</c:v>
                </c:pt>
                <c:pt idx="8067">
                  <c:v>39205</c:v>
                </c:pt>
                <c:pt idx="8068">
                  <c:v>39206</c:v>
                </c:pt>
                <c:pt idx="8069">
                  <c:v>39209</c:v>
                </c:pt>
                <c:pt idx="8070">
                  <c:v>39210</c:v>
                </c:pt>
                <c:pt idx="8071">
                  <c:v>39211</c:v>
                </c:pt>
                <c:pt idx="8072">
                  <c:v>39212</c:v>
                </c:pt>
                <c:pt idx="8073">
                  <c:v>39213</c:v>
                </c:pt>
                <c:pt idx="8074">
                  <c:v>39216</c:v>
                </c:pt>
                <c:pt idx="8075">
                  <c:v>39217</c:v>
                </c:pt>
                <c:pt idx="8076">
                  <c:v>39218</c:v>
                </c:pt>
                <c:pt idx="8077">
                  <c:v>39219</c:v>
                </c:pt>
                <c:pt idx="8078">
                  <c:v>39220</c:v>
                </c:pt>
                <c:pt idx="8079">
                  <c:v>39223</c:v>
                </c:pt>
                <c:pt idx="8080">
                  <c:v>39224</c:v>
                </c:pt>
                <c:pt idx="8081">
                  <c:v>39225</c:v>
                </c:pt>
                <c:pt idx="8082">
                  <c:v>39226</c:v>
                </c:pt>
                <c:pt idx="8083">
                  <c:v>39227</c:v>
                </c:pt>
                <c:pt idx="8084">
                  <c:v>39230</c:v>
                </c:pt>
                <c:pt idx="8085">
                  <c:v>39231</c:v>
                </c:pt>
                <c:pt idx="8086">
                  <c:v>39232</c:v>
                </c:pt>
                <c:pt idx="8087">
                  <c:v>39233</c:v>
                </c:pt>
                <c:pt idx="8088">
                  <c:v>39234</c:v>
                </c:pt>
                <c:pt idx="8089">
                  <c:v>39237</c:v>
                </c:pt>
                <c:pt idx="8090">
                  <c:v>39238</c:v>
                </c:pt>
                <c:pt idx="8091">
                  <c:v>39239</c:v>
                </c:pt>
                <c:pt idx="8092">
                  <c:v>39240</c:v>
                </c:pt>
                <c:pt idx="8093">
                  <c:v>39241</c:v>
                </c:pt>
                <c:pt idx="8094">
                  <c:v>39244</c:v>
                </c:pt>
                <c:pt idx="8095">
                  <c:v>39245</c:v>
                </c:pt>
                <c:pt idx="8096">
                  <c:v>39246</c:v>
                </c:pt>
                <c:pt idx="8097">
                  <c:v>39247</c:v>
                </c:pt>
                <c:pt idx="8098">
                  <c:v>39248</c:v>
                </c:pt>
                <c:pt idx="8099">
                  <c:v>39251</c:v>
                </c:pt>
                <c:pt idx="8100">
                  <c:v>39252</c:v>
                </c:pt>
                <c:pt idx="8101">
                  <c:v>39253</c:v>
                </c:pt>
                <c:pt idx="8102">
                  <c:v>39254</c:v>
                </c:pt>
                <c:pt idx="8103">
                  <c:v>39255</c:v>
                </c:pt>
                <c:pt idx="8104">
                  <c:v>39258</c:v>
                </c:pt>
                <c:pt idx="8105">
                  <c:v>39259</c:v>
                </c:pt>
                <c:pt idx="8106">
                  <c:v>39260</c:v>
                </c:pt>
                <c:pt idx="8107">
                  <c:v>39261</c:v>
                </c:pt>
                <c:pt idx="8108">
                  <c:v>39262</c:v>
                </c:pt>
                <c:pt idx="8109">
                  <c:v>39265</c:v>
                </c:pt>
                <c:pt idx="8110">
                  <c:v>39266</c:v>
                </c:pt>
                <c:pt idx="8111">
                  <c:v>39267</c:v>
                </c:pt>
                <c:pt idx="8112">
                  <c:v>39268</c:v>
                </c:pt>
                <c:pt idx="8113">
                  <c:v>39269</c:v>
                </c:pt>
                <c:pt idx="8114">
                  <c:v>39272</c:v>
                </c:pt>
                <c:pt idx="8115">
                  <c:v>39273</c:v>
                </c:pt>
                <c:pt idx="8116">
                  <c:v>39274</c:v>
                </c:pt>
                <c:pt idx="8117">
                  <c:v>39275</c:v>
                </c:pt>
                <c:pt idx="8118">
                  <c:v>39276</c:v>
                </c:pt>
                <c:pt idx="8119">
                  <c:v>39279</c:v>
                </c:pt>
                <c:pt idx="8120">
                  <c:v>39280</c:v>
                </c:pt>
                <c:pt idx="8121">
                  <c:v>39281</c:v>
                </c:pt>
                <c:pt idx="8122">
                  <c:v>39282</c:v>
                </c:pt>
                <c:pt idx="8123">
                  <c:v>39283</c:v>
                </c:pt>
                <c:pt idx="8124">
                  <c:v>39286</c:v>
                </c:pt>
                <c:pt idx="8125">
                  <c:v>39287</c:v>
                </c:pt>
                <c:pt idx="8126">
                  <c:v>39288</c:v>
                </c:pt>
                <c:pt idx="8127">
                  <c:v>39289</c:v>
                </c:pt>
                <c:pt idx="8128">
                  <c:v>39290</c:v>
                </c:pt>
                <c:pt idx="8129">
                  <c:v>39293</c:v>
                </c:pt>
                <c:pt idx="8130">
                  <c:v>39294</c:v>
                </c:pt>
                <c:pt idx="8131">
                  <c:v>39295</c:v>
                </c:pt>
                <c:pt idx="8132">
                  <c:v>39296</c:v>
                </c:pt>
                <c:pt idx="8133">
                  <c:v>39297</c:v>
                </c:pt>
                <c:pt idx="8134">
                  <c:v>39300</c:v>
                </c:pt>
                <c:pt idx="8135">
                  <c:v>39301</c:v>
                </c:pt>
                <c:pt idx="8136">
                  <c:v>39302</c:v>
                </c:pt>
                <c:pt idx="8137">
                  <c:v>39303</c:v>
                </c:pt>
                <c:pt idx="8138">
                  <c:v>39304</c:v>
                </c:pt>
                <c:pt idx="8139">
                  <c:v>39307</c:v>
                </c:pt>
                <c:pt idx="8140">
                  <c:v>39308</c:v>
                </c:pt>
                <c:pt idx="8141">
                  <c:v>39309</c:v>
                </c:pt>
                <c:pt idx="8142">
                  <c:v>39310</c:v>
                </c:pt>
                <c:pt idx="8143">
                  <c:v>39311</c:v>
                </c:pt>
                <c:pt idx="8144">
                  <c:v>39314</c:v>
                </c:pt>
                <c:pt idx="8145">
                  <c:v>39315</c:v>
                </c:pt>
                <c:pt idx="8146">
                  <c:v>39316</c:v>
                </c:pt>
                <c:pt idx="8147">
                  <c:v>39317</c:v>
                </c:pt>
                <c:pt idx="8148">
                  <c:v>39318</c:v>
                </c:pt>
                <c:pt idx="8149">
                  <c:v>39321</c:v>
                </c:pt>
                <c:pt idx="8150">
                  <c:v>39322</c:v>
                </c:pt>
                <c:pt idx="8151">
                  <c:v>39323</c:v>
                </c:pt>
                <c:pt idx="8152">
                  <c:v>39324</c:v>
                </c:pt>
                <c:pt idx="8153">
                  <c:v>39325</c:v>
                </c:pt>
                <c:pt idx="8154">
                  <c:v>39328</c:v>
                </c:pt>
                <c:pt idx="8155">
                  <c:v>39329</c:v>
                </c:pt>
                <c:pt idx="8156">
                  <c:v>39330</c:v>
                </c:pt>
                <c:pt idx="8157">
                  <c:v>39331</c:v>
                </c:pt>
                <c:pt idx="8158">
                  <c:v>39332</c:v>
                </c:pt>
                <c:pt idx="8159">
                  <c:v>39335</c:v>
                </c:pt>
                <c:pt idx="8160">
                  <c:v>39336</c:v>
                </c:pt>
                <c:pt idx="8161">
                  <c:v>39337</c:v>
                </c:pt>
                <c:pt idx="8162">
                  <c:v>39338</c:v>
                </c:pt>
                <c:pt idx="8163">
                  <c:v>39339</c:v>
                </c:pt>
                <c:pt idx="8164">
                  <c:v>39342</c:v>
                </c:pt>
                <c:pt idx="8165">
                  <c:v>39343</c:v>
                </c:pt>
                <c:pt idx="8166">
                  <c:v>39344</c:v>
                </c:pt>
                <c:pt idx="8167">
                  <c:v>39345</c:v>
                </c:pt>
                <c:pt idx="8168">
                  <c:v>39346</c:v>
                </c:pt>
                <c:pt idx="8169">
                  <c:v>39349</c:v>
                </c:pt>
                <c:pt idx="8170">
                  <c:v>39350</c:v>
                </c:pt>
                <c:pt idx="8171">
                  <c:v>39351</c:v>
                </c:pt>
                <c:pt idx="8172">
                  <c:v>39352</c:v>
                </c:pt>
                <c:pt idx="8173">
                  <c:v>39353</c:v>
                </c:pt>
                <c:pt idx="8174">
                  <c:v>39356</c:v>
                </c:pt>
                <c:pt idx="8175">
                  <c:v>39357</c:v>
                </c:pt>
                <c:pt idx="8176">
                  <c:v>39358</c:v>
                </c:pt>
                <c:pt idx="8177">
                  <c:v>39359</c:v>
                </c:pt>
                <c:pt idx="8178">
                  <c:v>39360</c:v>
                </c:pt>
                <c:pt idx="8179">
                  <c:v>39363</c:v>
                </c:pt>
                <c:pt idx="8180">
                  <c:v>39364</c:v>
                </c:pt>
                <c:pt idx="8181">
                  <c:v>39365</c:v>
                </c:pt>
                <c:pt idx="8182">
                  <c:v>39366</c:v>
                </c:pt>
                <c:pt idx="8183">
                  <c:v>39367</c:v>
                </c:pt>
                <c:pt idx="8184">
                  <c:v>39370</c:v>
                </c:pt>
                <c:pt idx="8185">
                  <c:v>39371</c:v>
                </c:pt>
                <c:pt idx="8186">
                  <c:v>39372</c:v>
                </c:pt>
                <c:pt idx="8187">
                  <c:v>39373</c:v>
                </c:pt>
                <c:pt idx="8188">
                  <c:v>39374</c:v>
                </c:pt>
                <c:pt idx="8189">
                  <c:v>39377</c:v>
                </c:pt>
                <c:pt idx="8190">
                  <c:v>39378</c:v>
                </c:pt>
                <c:pt idx="8191">
                  <c:v>39379</c:v>
                </c:pt>
                <c:pt idx="8192">
                  <c:v>39380</c:v>
                </c:pt>
                <c:pt idx="8193">
                  <c:v>39381</c:v>
                </c:pt>
                <c:pt idx="8194">
                  <c:v>39384</c:v>
                </c:pt>
                <c:pt idx="8195">
                  <c:v>39385</c:v>
                </c:pt>
                <c:pt idx="8196">
                  <c:v>39386</c:v>
                </c:pt>
                <c:pt idx="8197">
                  <c:v>39387</c:v>
                </c:pt>
                <c:pt idx="8198">
                  <c:v>39388</c:v>
                </c:pt>
                <c:pt idx="8199">
                  <c:v>39391</c:v>
                </c:pt>
                <c:pt idx="8200">
                  <c:v>39392</c:v>
                </c:pt>
                <c:pt idx="8201">
                  <c:v>39393</c:v>
                </c:pt>
                <c:pt idx="8202">
                  <c:v>39394</c:v>
                </c:pt>
                <c:pt idx="8203">
                  <c:v>39395</c:v>
                </c:pt>
                <c:pt idx="8204">
                  <c:v>39398</c:v>
                </c:pt>
                <c:pt idx="8205">
                  <c:v>39399</c:v>
                </c:pt>
                <c:pt idx="8206">
                  <c:v>39400</c:v>
                </c:pt>
                <c:pt idx="8207">
                  <c:v>39401</c:v>
                </c:pt>
                <c:pt idx="8208">
                  <c:v>39402</c:v>
                </c:pt>
                <c:pt idx="8209">
                  <c:v>39405</c:v>
                </c:pt>
                <c:pt idx="8210">
                  <c:v>39406</c:v>
                </c:pt>
                <c:pt idx="8211">
                  <c:v>39407</c:v>
                </c:pt>
                <c:pt idx="8212">
                  <c:v>39408</c:v>
                </c:pt>
                <c:pt idx="8213">
                  <c:v>39409</c:v>
                </c:pt>
                <c:pt idx="8214">
                  <c:v>39412</c:v>
                </c:pt>
                <c:pt idx="8215">
                  <c:v>39413</c:v>
                </c:pt>
                <c:pt idx="8216">
                  <c:v>39414</c:v>
                </c:pt>
                <c:pt idx="8217">
                  <c:v>39415</c:v>
                </c:pt>
                <c:pt idx="8218">
                  <c:v>39416</c:v>
                </c:pt>
                <c:pt idx="8219">
                  <c:v>39419</c:v>
                </c:pt>
                <c:pt idx="8220">
                  <c:v>39420</c:v>
                </c:pt>
                <c:pt idx="8221">
                  <c:v>39421</c:v>
                </c:pt>
                <c:pt idx="8222">
                  <c:v>39422</c:v>
                </c:pt>
                <c:pt idx="8223">
                  <c:v>39423</c:v>
                </c:pt>
                <c:pt idx="8224">
                  <c:v>39426</c:v>
                </c:pt>
                <c:pt idx="8225">
                  <c:v>39427</c:v>
                </c:pt>
                <c:pt idx="8226">
                  <c:v>39428</c:v>
                </c:pt>
                <c:pt idx="8227">
                  <c:v>39429</c:v>
                </c:pt>
                <c:pt idx="8228">
                  <c:v>39430</c:v>
                </c:pt>
                <c:pt idx="8229">
                  <c:v>39433</c:v>
                </c:pt>
                <c:pt idx="8230">
                  <c:v>39434</c:v>
                </c:pt>
                <c:pt idx="8231">
                  <c:v>39435</c:v>
                </c:pt>
                <c:pt idx="8232">
                  <c:v>39436</c:v>
                </c:pt>
                <c:pt idx="8233">
                  <c:v>39437</c:v>
                </c:pt>
                <c:pt idx="8234">
                  <c:v>39440</c:v>
                </c:pt>
                <c:pt idx="8235">
                  <c:v>39441</c:v>
                </c:pt>
                <c:pt idx="8236">
                  <c:v>39442</c:v>
                </c:pt>
                <c:pt idx="8237">
                  <c:v>39443</c:v>
                </c:pt>
                <c:pt idx="8238">
                  <c:v>39444</c:v>
                </c:pt>
                <c:pt idx="8239">
                  <c:v>39447</c:v>
                </c:pt>
                <c:pt idx="8240">
                  <c:v>39448</c:v>
                </c:pt>
                <c:pt idx="8241">
                  <c:v>39449</c:v>
                </c:pt>
                <c:pt idx="8242">
                  <c:v>39450</c:v>
                </c:pt>
                <c:pt idx="8243">
                  <c:v>39451</c:v>
                </c:pt>
                <c:pt idx="8244">
                  <c:v>39454</c:v>
                </c:pt>
                <c:pt idx="8245">
                  <c:v>39455</c:v>
                </c:pt>
                <c:pt idx="8246">
                  <c:v>39456</c:v>
                </c:pt>
                <c:pt idx="8247">
                  <c:v>39457</c:v>
                </c:pt>
                <c:pt idx="8248">
                  <c:v>39458</c:v>
                </c:pt>
                <c:pt idx="8249">
                  <c:v>39461</c:v>
                </c:pt>
                <c:pt idx="8250">
                  <c:v>39462</c:v>
                </c:pt>
                <c:pt idx="8251">
                  <c:v>39463</c:v>
                </c:pt>
                <c:pt idx="8252">
                  <c:v>39464</c:v>
                </c:pt>
                <c:pt idx="8253">
                  <c:v>39465</c:v>
                </c:pt>
                <c:pt idx="8254">
                  <c:v>39468</c:v>
                </c:pt>
                <c:pt idx="8255">
                  <c:v>39469</c:v>
                </c:pt>
                <c:pt idx="8256">
                  <c:v>39470</c:v>
                </c:pt>
                <c:pt idx="8257">
                  <c:v>39471</c:v>
                </c:pt>
                <c:pt idx="8258">
                  <c:v>39472</c:v>
                </c:pt>
                <c:pt idx="8259">
                  <c:v>39475</c:v>
                </c:pt>
                <c:pt idx="8260">
                  <c:v>39476</c:v>
                </c:pt>
                <c:pt idx="8261">
                  <c:v>39477</c:v>
                </c:pt>
                <c:pt idx="8262">
                  <c:v>39478</c:v>
                </c:pt>
                <c:pt idx="8263">
                  <c:v>39479</c:v>
                </c:pt>
                <c:pt idx="8264">
                  <c:v>39482</c:v>
                </c:pt>
                <c:pt idx="8265">
                  <c:v>39483</c:v>
                </c:pt>
                <c:pt idx="8266">
                  <c:v>39484</c:v>
                </c:pt>
                <c:pt idx="8267">
                  <c:v>39485</c:v>
                </c:pt>
                <c:pt idx="8268">
                  <c:v>39486</c:v>
                </c:pt>
                <c:pt idx="8269">
                  <c:v>39489</c:v>
                </c:pt>
                <c:pt idx="8270">
                  <c:v>39490</c:v>
                </c:pt>
                <c:pt idx="8271">
                  <c:v>39491</c:v>
                </c:pt>
                <c:pt idx="8272">
                  <c:v>39492</c:v>
                </c:pt>
                <c:pt idx="8273">
                  <c:v>39493</c:v>
                </c:pt>
                <c:pt idx="8274">
                  <c:v>39496</c:v>
                </c:pt>
                <c:pt idx="8275">
                  <c:v>39497</c:v>
                </c:pt>
                <c:pt idx="8276">
                  <c:v>39498</c:v>
                </c:pt>
                <c:pt idx="8277">
                  <c:v>39499</c:v>
                </c:pt>
                <c:pt idx="8278">
                  <c:v>39500</c:v>
                </c:pt>
                <c:pt idx="8279">
                  <c:v>39503</c:v>
                </c:pt>
                <c:pt idx="8280">
                  <c:v>39504</c:v>
                </c:pt>
                <c:pt idx="8281">
                  <c:v>39505</c:v>
                </c:pt>
                <c:pt idx="8282">
                  <c:v>39506</c:v>
                </c:pt>
                <c:pt idx="8283">
                  <c:v>39507</c:v>
                </c:pt>
                <c:pt idx="8284">
                  <c:v>39510</c:v>
                </c:pt>
                <c:pt idx="8285">
                  <c:v>39511</c:v>
                </c:pt>
                <c:pt idx="8286">
                  <c:v>39512</c:v>
                </c:pt>
                <c:pt idx="8287">
                  <c:v>39513</c:v>
                </c:pt>
                <c:pt idx="8288">
                  <c:v>39514</c:v>
                </c:pt>
                <c:pt idx="8289">
                  <c:v>39517</c:v>
                </c:pt>
                <c:pt idx="8290">
                  <c:v>39518</c:v>
                </c:pt>
                <c:pt idx="8291">
                  <c:v>39519</c:v>
                </c:pt>
                <c:pt idx="8292">
                  <c:v>39520</c:v>
                </c:pt>
                <c:pt idx="8293">
                  <c:v>39521</c:v>
                </c:pt>
                <c:pt idx="8294">
                  <c:v>39524</c:v>
                </c:pt>
                <c:pt idx="8295">
                  <c:v>39525</c:v>
                </c:pt>
                <c:pt idx="8296">
                  <c:v>39526</c:v>
                </c:pt>
                <c:pt idx="8297">
                  <c:v>39527</c:v>
                </c:pt>
                <c:pt idx="8298">
                  <c:v>39528</c:v>
                </c:pt>
                <c:pt idx="8299">
                  <c:v>39531</c:v>
                </c:pt>
                <c:pt idx="8300">
                  <c:v>39532</c:v>
                </c:pt>
                <c:pt idx="8301">
                  <c:v>39533</c:v>
                </c:pt>
                <c:pt idx="8302">
                  <c:v>39534</c:v>
                </c:pt>
                <c:pt idx="8303">
                  <c:v>39535</c:v>
                </c:pt>
                <c:pt idx="8304">
                  <c:v>39538</c:v>
                </c:pt>
                <c:pt idx="8305">
                  <c:v>39539</c:v>
                </c:pt>
                <c:pt idx="8306">
                  <c:v>39540</c:v>
                </c:pt>
                <c:pt idx="8307">
                  <c:v>39541</c:v>
                </c:pt>
                <c:pt idx="8308">
                  <c:v>39542</c:v>
                </c:pt>
                <c:pt idx="8309">
                  <c:v>39545</c:v>
                </c:pt>
                <c:pt idx="8310">
                  <c:v>39546</c:v>
                </c:pt>
                <c:pt idx="8311">
                  <c:v>39547</c:v>
                </c:pt>
                <c:pt idx="8312">
                  <c:v>39548</c:v>
                </c:pt>
                <c:pt idx="8313">
                  <c:v>39549</c:v>
                </c:pt>
                <c:pt idx="8314">
                  <c:v>39552</c:v>
                </c:pt>
                <c:pt idx="8315">
                  <c:v>39553</c:v>
                </c:pt>
                <c:pt idx="8316">
                  <c:v>39554</c:v>
                </c:pt>
                <c:pt idx="8317">
                  <c:v>39555</c:v>
                </c:pt>
                <c:pt idx="8318">
                  <c:v>39556</c:v>
                </c:pt>
                <c:pt idx="8319">
                  <c:v>39559</c:v>
                </c:pt>
                <c:pt idx="8320">
                  <c:v>39560</c:v>
                </c:pt>
                <c:pt idx="8321">
                  <c:v>39561</c:v>
                </c:pt>
                <c:pt idx="8322">
                  <c:v>39562</c:v>
                </c:pt>
                <c:pt idx="8323">
                  <c:v>39563</c:v>
                </c:pt>
                <c:pt idx="8324">
                  <c:v>39566</c:v>
                </c:pt>
                <c:pt idx="8325">
                  <c:v>39567</c:v>
                </c:pt>
                <c:pt idx="8326">
                  <c:v>39568</c:v>
                </c:pt>
                <c:pt idx="8327">
                  <c:v>39569</c:v>
                </c:pt>
                <c:pt idx="8328">
                  <c:v>39570</c:v>
                </c:pt>
                <c:pt idx="8329">
                  <c:v>39573</c:v>
                </c:pt>
                <c:pt idx="8330">
                  <c:v>39574</c:v>
                </c:pt>
                <c:pt idx="8331">
                  <c:v>39575</c:v>
                </c:pt>
                <c:pt idx="8332">
                  <c:v>39576</c:v>
                </c:pt>
                <c:pt idx="8333">
                  <c:v>39577</c:v>
                </c:pt>
                <c:pt idx="8334">
                  <c:v>39580</c:v>
                </c:pt>
                <c:pt idx="8335">
                  <c:v>39581</c:v>
                </c:pt>
                <c:pt idx="8336">
                  <c:v>39582</c:v>
                </c:pt>
                <c:pt idx="8337">
                  <c:v>39583</c:v>
                </c:pt>
                <c:pt idx="8338">
                  <c:v>39584</c:v>
                </c:pt>
                <c:pt idx="8339">
                  <c:v>39587</c:v>
                </c:pt>
                <c:pt idx="8340">
                  <c:v>39588</c:v>
                </c:pt>
                <c:pt idx="8341">
                  <c:v>39589</c:v>
                </c:pt>
                <c:pt idx="8342">
                  <c:v>39590</c:v>
                </c:pt>
                <c:pt idx="8343">
                  <c:v>39591</c:v>
                </c:pt>
                <c:pt idx="8344">
                  <c:v>39594</c:v>
                </c:pt>
                <c:pt idx="8345">
                  <c:v>39595</c:v>
                </c:pt>
                <c:pt idx="8346">
                  <c:v>39596</c:v>
                </c:pt>
                <c:pt idx="8347">
                  <c:v>39597</c:v>
                </c:pt>
                <c:pt idx="8348">
                  <c:v>39598</c:v>
                </c:pt>
                <c:pt idx="8349">
                  <c:v>39601</c:v>
                </c:pt>
                <c:pt idx="8350">
                  <c:v>39602</c:v>
                </c:pt>
                <c:pt idx="8351">
                  <c:v>39603</c:v>
                </c:pt>
                <c:pt idx="8352">
                  <c:v>39604</c:v>
                </c:pt>
                <c:pt idx="8353">
                  <c:v>39605</c:v>
                </c:pt>
                <c:pt idx="8354">
                  <c:v>39608</c:v>
                </c:pt>
                <c:pt idx="8355">
                  <c:v>39609</c:v>
                </c:pt>
                <c:pt idx="8356">
                  <c:v>39610</c:v>
                </c:pt>
                <c:pt idx="8357">
                  <c:v>39611</c:v>
                </c:pt>
                <c:pt idx="8358">
                  <c:v>39612</c:v>
                </c:pt>
                <c:pt idx="8359">
                  <c:v>39615</c:v>
                </c:pt>
                <c:pt idx="8360">
                  <c:v>39616</c:v>
                </c:pt>
                <c:pt idx="8361">
                  <c:v>39617</c:v>
                </c:pt>
                <c:pt idx="8362">
                  <c:v>39618</c:v>
                </c:pt>
                <c:pt idx="8363">
                  <c:v>39619</c:v>
                </c:pt>
                <c:pt idx="8364">
                  <c:v>39622</c:v>
                </c:pt>
                <c:pt idx="8365">
                  <c:v>39623</c:v>
                </c:pt>
                <c:pt idx="8366">
                  <c:v>39624</c:v>
                </c:pt>
                <c:pt idx="8367">
                  <c:v>39625</c:v>
                </c:pt>
                <c:pt idx="8368">
                  <c:v>39626</c:v>
                </c:pt>
                <c:pt idx="8369">
                  <c:v>39629</c:v>
                </c:pt>
                <c:pt idx="8370">
                  <c:v>39630</c:v>
                </c:pt>
                <c:pt idx="8371">
                  <c:v>39631</c:v>
                </c:pt>
                <c:pt idx="8372">
                  <c:v>39632</c:v>
                </c:pt>
                <c:pt idx="8373">
                  <c:v>39633</c:v>
                </c:pt>
                <c:pt idx="8374">
                  <c:v>39636</c:v>
                </c:pt>
                <c:pt idx="8375">
                  <c:v>39637</c:v>
                </c:pt>
                <c:pt idx="8376">
                  <c:v>39638</c:v>
                </c:pt>
                <c:pt idx="8377">
                  <c:v>39639</c:v>
                </c:pt>
                <c:pt idx="8378">
                  <c:v>39640</c:v>
                </c:pt>
                <c:pt idx="8379">
                  <c:v>39643</c:v>
                </c:pt>
                <c:pt idx="8380">
                  <c:v>39644</c:v>
                </c:pt>
                <c:pt idx="8381">
                  <c:v>39645</c:v>
                </c:pt>
                <c:pt idx="8382">
                  <c:v>39646</c:v>
                </c:pt>
                <c:pt idx="8383">
                  <c:v>39647</c:v>
                </c:pt>
                <c:pt idx="8384">
                  <c:v>39650</c:v>
                </c:pt>
                <c:pt idx="8385">
                  <c:v>39651</c:v>
                </c:pt>
                <c:pt idx="8386">
                  <c:v>39652</c:v>
                </c:pt>
                <c:pt idx="8387">
                  <c:v>39653</c:v>
                </c:pt>
                <c:pt idx="8388">
                  <c:v>39654</c:v>
                </c:pt>
                <c:pt idx="8389">
                  <c:v>39657</c:v>
                </c:pt>
                <c:pt idx="8390">
                  <c:v>39658</c:v>
                </c:pt>
                <c:pt idx="8391">
                  <c:v>39659</c:v>
                </c:pt>
                <c:pt idx="8392">
                  <c:v>39660</c:v>
                </c:pt>
                <c:pt idx="8393">
                  <c:v>39661</c:v>
                </c:pt>
                <c:pt idx="8394">
                  <c:v>39664</c:v>
                </c:pt>
                <c:pt idx="8395">
                  <c:v>39665</c:v>
                </c:pt>
                <c:pt idx="8396">
                  <c:v>39666</c:v>
                </c:pt>
                <c:pt idx="8397">
                  <c:v>39667</c:v>
                </c:pt>
                <c:pt idx="8398">
                  <c:v>39668</c:v>
                </c:pt>
                <c:pt idx="8399">
                  <c:v>39671</c:v>
                </c:pt>
                <c:pt idx="8400">
                  <c:v>39672</c:v>
                </c:pt>
                <c:pt idx="8401">
                  <c:v>39673</c:v>
                </c:pt>
                <c:pt idx="8402">
                  <c:v>39674</c:v>
                </c:pt>
                <c:pt idx="8403">
                  <c:v>39675</c:v>
                </c:pt>
                <c:pt idx="8404">
                  <c:v>39678</c:v>
                </c:pt>
                <c:pt idx="8405">
                  <c:v>39679</c:v>
                </c:pt>
                <c:pt idx="8406">
                  <c:v>39680</c:v>
                </c:pt>
                <c:pt idx="8407">
                  <c:v>39681</c:v>
                </c:pt>
                <c:pt idx="8408">
                  <c:v>39682</c:v>
                </c:pt>
                <c:pt idx="8409">
                  <c:v>39685</c:v>
                </c:pt>
                <c:pt idx="8410">
                  <c:v>39686</c:v>
                </c:pt>
                <c:pt idx="8411">
                  <c:v>39687</c:v>
                </c:pt>
                <c:pt idx="8412">
                  <c:v>39688</c:v>
                </c:pt>
                <c:pt idx="8413">
                  <c:v>39689</c:v>
                </c:pt>
                <c:pt idx="8414">
                  <c:v>39692</c:v>
                </c:pt>
                <c:pt idx="8415">
                  <c:v>39693</c:v>
                </c:pt>
                <c:pt idx="8416">
                  <c:v>39694</c:v>
                </c:pt>
                <c:pt idx="8417">
                  <c:v>39695</c:v>
                </c:pt>
                <c:pt idx="8418">
                  <c:v>39696</c:v>
                </c:pt>
                <c:pt idx="8419">
                  <c:v>39699</c:v>
                </c:pt>
                <c:pt idx="8420">
                  <c:v>39700</c:v>
                </c:pt>
                <c:pt idx="8421">
                  <c:v>39701</c:v>
                </c:pt>
                <c:pt idx="8422">
                  <c:v>39702</c:v>
                </c:pt>
                <c:pt idx="8423">
                  <c:v>39703</c:v>
                </c:pt>
                <c:pt idx="8424">
                  <c:v>39706</c:v>
                </c:pt>
                <c:pt idx="8425">
                  <c:v>39707</c:v>
                </c:pt>
                <c:pt idx="8426">
                  <c:v>39708</c:v>
                </c:pt>
                <c:pt idx="8427">
                  <c:v>39709</c:v>
                </c:pt>
                <c:pt idx="8428">
                  <c:v>39710</c:v>
                </c:pt>
                <c:pt idx="8429">
                  <c:v>39713</c:v>
                </c:pt>
                <c:pt idx="8430">
                  <c:v>39714</c:v>
                </c:pt>
                <c:pt idx="8431">
                  <c:v>39715</c:v>
                </c:pt>
                <c:pt idx="8432">
                  <c:v>39716</c:v>
                </c:pt>
                <c:pt idx="8433">
                  <c:v>39717</c:v>
                </c:pt>
                <c:pt idx="8434">
                  <c:v>39720</c:v>
                </c:pt>
                <c:pt idx="8435">
                  <c:v>39721</c:v>
                </c:pt>
                <c:pt idx="8436">
                  <c:v>39722</c:v>
                </c:pt>
                <c:pt idx="8437">
                  <c:v>39723</c:v>
                </c:pt>
                <c:pt idx="8438">
                  <c:v>39724</c:v>
                </c:pt>
                <c:pt idx="8439">
                  <c:v>39727</c:v>
                </c:pt>
                <c:pt idx="8440">
                  <c:v>39728</c:v>
                </c:pt>
                <c:pt idx="8441">
                  <c:v>39729</c:v>
                </c:pt>
                <c:pt idx="8442">
                  <c:v>39730</c:v>
                </c:pt>
                <c:pt idx="8443">
                  <c:v>39731</c:v>
                </c:pt>
                <c:pt idx="8444">
                  <c:v>39734</c:v>
                </c:pt>
                <c:pt idx="8445">
                  <c:v>39735</c:v>
                </c:pt>
                <c:pt idx="8446">
                  <c:v>39736</c:v>
                </c:pt>
                <c:pt idx="8447">
                  <c:v>39737</c:v>
                </c:pt>
                <c:pt idx="8448">
                  <c:v>39738</c:v>
                </c:pt>
                <c:pt idx="8449">
                  <c:v>39741</c:v>
                </c:pt>
                <c:pt idx="8450">
                  <c:v>39742</c:v>
                </c:pt>
                <c:pt idx="8451">
                  <c:v>39743</c:v>
                </c:pt>
                <c:pt idx="8452">
                  <c:v>39744</c:v>
                </c:pt>
                <c:pt idx="8453">
                  <c:v>39745</c:v>
                </c:pt>
                <c:pt idx="8454">
                  <c:v>39748</c:v>
                </c:pt>
                <c:pt idx="8455">
                  <c:v>39749</c:v>
                </c:pt>
                <c:pt idx="8456">
                  <c:v>39750</c:v>
                </c:pt>
                <c:pt idx="8457">
                  <c:v>39751</c:v>
                </c:pt>
                <c:pt idx="8458">
                  <c:v>39752</c:v>
                </c:pt>
                <c:pt idx="8459">
                  <c:v>39755</c:v>
                </c:pt>
                <c:pt idx="8460">
                  <c:v>39756</c:v>
                </c:pt>
                <c:pt idx="8461">
                  <c:v>39757</c:v>
                </c:pt>
                <c:pt idx="8462">
                  <c:v>39758</c:v>
                </c:pt>
                <c:pt idx="8463">
                  <c:v>39759</c:v>
                </c:pt>
                <c:pt idx="8464">
                  <c:v>39762</c:v>
                </c:pt>
                <c:pt idx="8465">
                  <c:v>39763</c:v>
                </c:pt>
                <c:pt idx="8466">
                  <c:v>39764</c:v>
                </c:pt>
                <c:pt idx="8467">
                  <c:v>39765</c:v>
                </c:pt>
                <c:pt idx="8468">
                  <c:v>39766</c:v>
                </c:pt>
                <c:pt idx="8469">
                  <c:v>39769</c:v>
                </c:pt>
                <c:pt idx="8470">
                  <c:v>39770</c:v>
                </c:pt>
                <c:pt idx="8471">
                  <c:v>39771</c:v>
                </c:pt>
                <c:pt idx="8472">
                  <c:v>39772</c:v>
                </c:pt>
                <c:pt idx="8473">
                  <c:v>39773</c:v>
                </c:pt>
                <c:pt idx="8474">
                  <c:v>39776</c:v>
                </c:pt>
                <c:pt idx="8475">
                  <c:v>39777</c:v>
                </c:pt>
                <c:pt idx="8476">
                  <c:v>39778</c:v>
                </c:pt>
                <c:pt idx="8477">
                  <c:v>39779</c:v>
                </c:pt>
                <c:pt idx="8478">
                  <c:v>39780</c:v>
                </c:pt>
                <c:pt idx="8479">
                  <c:v>39783</c:v>
                </c:pt>
                <c:pt idx="8480">
                  <c:v>39784</c:v>
                </c:pt>
                <c:pt idx="8481">
                  <c:v>39785</c:v>
                </c:pt>
                <c:pt idx="8482">
                  <c:v>39786</c:v>
                </c:pt>
                <c:pt idx="8483">
                  <c:v>39787</c:v>
                </c:pt>
                <c:pt idx="8484">
                  <c:v>39790</c:v>
                </c:pt>
                <c:pt idx="8485">
                  <c:v>39791</c:v>
                </c:pt>
                <c:pt idx="8486">
                  <c:v>39792</c:v>
                </c:pt>
                <c:pt idx="8487">
                  <c:v>39793</c:v>
                </c:pt>
                <c:pt idx="8488">
                  <c:v>39794</c:v>
                </c:pt>
                <c:pt idx="8489">
                  <c:v>39797</c:v>
                </c:pt>
                <c:pt idx="8490">
                  <c:v>39798</c:v>
                </c:pt>
                <c:pt idx="8491">
                  <c:v>39799</c:v>
                </c:pt>
                <c:pt idx="8492">
                  <c:v>39800</c:v>
                </c:pt>
                <c:pt idx="8493">
                  <c:v>39801</c:v>
                </c:pt>
                <c:pt idx="8494">
                  <c:v>39804</c:v>
                </c:pt>
                <c:pt idx="8495">
                  <c:v>39805</c:v>
                </c:pt>
                <c:pt idx="8496">
                  <c:v>39806</c:v>
                </c:pt>
                <c:pt idx="8497">
                  <c:v>39807</c:v>
                </c:pt>
                <c:pt idx="8498">
                  <c:v>39808</c:v>
                </c:pt>
                <c:pt idx="8499">
                  <c:v>39811</c:v>
                </c:pt>
                <c:pt idx="8500">
                  <c:v>39812</c:v>
                </c:pt>
                <c:pt idx="8501">
                  <c:v>39813</c:v>
                </c:pt>
                <c:pt idx="8502">
                  <c:v>39814</c:v>
                </c:pt>
                <c:pt idx="8503">
                  <c:v>39815</c:v>
                </c:pt>
                <c:pt idx="8504">
                  <c:v>39818</c:v>
                </c:pt>
                <c:pt idx="8505">
                  <c:v>39819</c:v>
                </c:pt>
                <c:pt idx="8506">
                  <c:v>39820</c:v>
                </c:pt>
                <c:pt idx="8507">
                  <c:v>39821</c:v>
                </c:pt>
                <c:pt idx="8508">
                  <c:v>39822</c:v>
                </c:pt>
                <c:pt idx="8509">
                  <c:v>39825</c:v>
                </c:pt>
                <c:pt idx="8510">
                  <c:v>39826</c:v>
                </c:pt>
                <c:pt idx="8511">
                  <c:v>39827</c:v>
                </c:pt>
                <c:pt idx="8512">
                  <c:v>39828</c:v>
                </c:pt>
                <c:pt idx="8513">
                  <c:v>39829</c:v>
                </c:pt>
                <c:pt idx="8514">
                  <c:v>39832</c:v>
                </c:pt>
                <c:pt idx="8515">
                  <c:v>39833</c:v>
                </c:pt>
                <c:pt idx="8516">
                  <c:v>39834</c:v>
                </c:pt>
                <c:pt idx="8517">
                  <c:v>39835</c:v>
                </c:pt>
                <c:pt idx="8518">
                  <c:v>39836</c:v>
                </c:pt>
                <c:pt idx="8519">
                  <c:v>39839</c:v>
                </c:pt>
                <c:pt idx="8520">
                  <c:v>39840</c:v>
                </c:pt>
                <c:pt idx="8521">
                  <c:v>39841</c:v>
                </c:pt>
                <c:pt idx="8522">
                  <c:v>39842</c:v>
                </c:pt>
                <c:pt idx="8523">
                  <c:v>39843</c:v>
                </c:pt>
                <c:pt idx="8524">
                  <c:v>39846</c:v>
                </c:pt>
                <c:pt idx="8525">
                  <c:v>39847</c:v>
                </c:pt>
                <c:pt idx="8526">
                  <c:v>39848</c:v>
                </c:pt>
                <c:pt idx="8527">
                  <c:v>39849</c:v>
                </c:pt>
                <c:pt idx="8528">
                  <c:v>39850</c:v>
                </c:pt>
                <c:pt idx="8529">
                  <c:v>39853</c:v>
                </c:pt>
                <c:pt idx="8530">
                  <c:v>39854</c:v>
                </c:pt>
                <c:pt idx="8531">
                  <c:v>39855</c:v>
                </c:pt>
                <c:pt idx="8532">
                  <c:v>39856</c:v>
                </c:pt>
                <c:pt idx="8533">
                  <c:v>39857</c:v>
                </c:pt>
                <c:pt idx="8534">
                  <c:v>39860</c:v>
                </c:pt>
                <c:pt idx="8535">
                  <c:v>39861</c:v>
                </c:pt>
                <c:pt idx="8536">
                  <c:v>39862</c:v>
                </c:pt>
                <c:pt idx="8537">
                  <c:v>39863</c:v>
                </c:pt>
                <c:pt idx="8538">
                  <c:v>39864</c:v>
                </c:pt>
                <c:pt idx="8539">
                  <c:v>39867</c:v>
                </c:pt>
                <c:pt idx="8540">
                  <c:v>39868</c:v>
                </c:pt>
                <c:pt idx="8541">
                  <c:v>39869</c:v>
                </c:pt>
                <c:pt idx="8542">
                  <c:v>39870</c:v>
                </c:pt>
                <c:pt idx="8543">
                  <c:v>39871</c:v>
                </c:pt>
                <c:pt idx="8544">
                  <c:v>39874</c:v>
                </c:pt>
                <c:pt idx="8545">
                  <c:v>39875</c:v>
                </c:pt>
                <c:pt idx="8546">
                  <c:v>39876</c:v>
                </c:pt>
                <c:pt idx="8547">
                  <c:v>39877</c:v>
                </c:pt>
                <c:pt idx="8548">
                  <c:v>39878</c:v>
                </c:pt>
                <c:pt idx="8549">
                  <c:v>39881</c:v>
                </c:pt>
                <c:pt idx="8550">
                  <c:v>39882</c:v>
                </c:pt>
                <c:pt idx="8551">
                  <c:v>39883</c:v>
                </c:pt>
                <c:pt idx="8552">
                  <c:v>39884</c:v>
                </c:pt>
                <c:pt idx="8553">
                  <c:v>39885</c:v>
                </c:pt>
                <c:pt idx="8554">
                  <c:v>39888</c:v>
                </c:pt>
                <c:pt idx="8555">
                  <c:v>39889</c:v>
                </c:pt>
                <c:pt idx="8556">
                  <c:v>39890</c:v>
                </c:pt>
                <c:pt idx="8557">
                  <c:v>39891</c:v>
                </c:pt>
                <c:pt idx="8558">
                  <c:v>39892</c:v>
                </c:pt>
                <c:pt idx="8559">
                  <c:v>39895</c:v>
                </c:pt>
                <c:pt idx="8560">
                  <c:v>39896</c:v>
                </c:pt>
                <c:pt idx="8561">
                  <c:v>39897</c:v>
                </c:pt>
                <c:pt idx="8562">
                  <c:v>39898</c:v>
                </c:pt>
                <c:pt idx="8563">
                  <c:v>39899</c:v>
                </c:pt>
                <c:pt idx="8564">
                  <c:v>39902</c:v>
                </c:pt>
                <c:pt idx="8565">
                  <c:v>39903</c:v>
                </c:pt>
                <c:pt idx="8566">
                  <c:v>39904</c:v>
                </c:pt>
                <c:pt idx="8567">
                  <c:v>39905</c:v>
                </c:pt>
                <c:pt idx="8568">
                  <c:v>39906</c:v>
                </c:pt>
                <c:pt idx="8569">
                  <c:v>39909</c:v>
                </c:pt>
                <c:pt idx="8570">
                  <c:v>39910</c:v>
                </c:pt>
                <c:pt idx="8571">
                  <c:v>39911</c:v>
                </c:pt>
                <c:pt idx="8572">
                  <c:v>39912</c:v>
                </c:pt>
                <c:pt idx="8573">
                  <c:v>39913</c:v>
                </c:pt>
                <c:pt idx="8574">
                  <c:v>39916</c:v>
                </c:pt>
                <c:pt idx="8575">
                  <c:v>39917</c:v>
                </c:pt>
                <c:pt idx="8576">
                  <c:v>39918</c:v>
                </c:pt>
                <c:pt idx="8577">
                  <c:v>39919</c:v>
                </c:pt>
                <c:pt idx="8578">
                  <c:v>39920</c:v>
                </c:pt>
                <c:pt idx="8579">
                  <c:v>39923</c:v>
                </c:pt>
                <c:pt idx="8580">
                  <c:v>39924</c:v>
                </c:pt>
                <c:pt idx="8581">
                  <c:v>39925</c:v>
                </c:pt>
                <c:pt idx="8582">
                  <c:v>39926</c:v>
                </c:pt>
                <c:pt idx="8583">
                  <c:v>39927</c:v>
                </c:pt>
                <c:pt idx="8584">
                  <c:v>39930</c:v>
                </c:pt>
                <c:pt idx="8585">
                  <c:v>39931</c:v>
                </c:pt>
                <c:pt idx="8586">
                  <c:v>39932</c:v>
                </c:pt>
                <c:pt idx="8587">
                  <c:v>39933</c:v>
                </c:pt>
                <c:pt idx="8588">
                  <c:v>39934</c:v>
                </c:pt>
                <c:pt idx="8589">
                  <c:v>39937</c:v>
                </c:pt>
                <c:pt idx="8590">
                  <c:v>39938</c:v>
                </c:pt>
                <c:pt idx="8591">
                  <c:v>39939</c:v>
                </c:pt>
                <c:pt idx="8592">
                  <c:v>39940</c:v>
                </c:pt>
                <c:pt idx="8593">
                  <c:v>39941</c:v>
                </c:pt>
                <c:pt idx="8594">
                  <c:v>39944</c:v>
                </c:pt>
                <c:pt idx="8595">
                  <c:v>39945</c:v>
                </c:pt>
                <c:pt idx="8596">
                  <c:v>39946</c:v>
                </c:pt>
                <c:pt idx="8597">
                  <c:v>39947</c:v>
                </c:pt>
                <c:pt idx="8598">
                  <c:v>39948</c:v>
                </c:pt>
                <c:pt idx="8599">
                  <c:v>39951</c:v>
                </c:pt>
                <c:pt idx="8600">
                  <c:v>39952</c:v>
                </c:pt>
                <c:pt idx="8601">
                  <c:v>39953</c:v>
                </c:pt>
                <c:pt idx="8602">
                  <c:v>39954</c:v>
                </c:pt>
                <c:pt idx="8603">
                  <c:v>39955</c:v>
                </c:pt>
                <c:pt idx="8604">
                  <c:v>39958</c:v>
                </c:pt>
                <c:pt idx="8605">
                  <c:v>39959</c:v>
                </c:pt>
                <c:pt idx="8606">
                  <c:v>39960</c:v>
                </c:pt>
                <c:pt idx="8607">
                  <c:v>39961</c:v>
                </c:pt>
                <c:pt idx="8608">
                  <c:v>39962</c:v>
                </c:pt>
                <c:pt idx="8609">
                  <c:v>39965</c:v>
                </c:pt>
                <c:pt idx="8610">
                  <c:v>39966</c:v>
                </c:pt>
                <c:pt idx="8611">
                  <c:v>39967</c:v>
                </c:pt>
                <c:pt idx="8612">
                  <c:v>39968</c:v>
                </c:pt>
                <c:pt idx="8613">
                  <c:v>39969</c:v>
                </c:pt>
                <c:pt idx="8614">
                  <c:v>39972</c:v>
                </c:pt>
                <c:pt idx="8615">
                  <c:v>39973</c:v>
                </c:pt>
                <c:pt idx="8616">
                  <c:v>39974</c:v>
                </c:pt>
                <c:pt idx="8617">
                  <c:v>39975</c:v>
                </c:pt>
                <c:pt idx="8618">
                  <c:v>39976</c:v>
                </c:pt>
                <c:pt idx="8619">
                  <c:v>39979</c:v>
                </c:pt>
                <c:pt idx="8620">
                  <c:v>39980</c:v>
                </c:pt>
                <c:pt idx="8621">
                  <c:v>39981</c:v>
                </c:pt>
                <c:pt idx="8622">
                  <c:v>39982</c:v>
                </c:pt>
                <c:pt idx="8623">
                  <c:v>39983</c:v>
                </c:pt>
                <c:pt idx="8624">
                  <c:v>39986</c:v>
                </c:pt>
                <c:pt idx="8625">
                  <c:v>39987</c:v>
                </c:pt>
                <c:pt idx="8626">
                  <c:v>39988</c:v>
                </c:pt>
                <c:pt idx="8627">
                  <c:v>39989</c:v>
                </c:pt>
                <c:pt idx="8628">
                  <c:v>39990</c:v>
                </c:pt>
                <c:pt idx="8629">
                  <c:v>39993</c:v>
                </c:pt>
                <c:pt idx="8630">
                  <c:v>39994</c:v>
                </c:pt>
                <c:pt idx="8631">
                  <c:v>39995</c:v>
                </c:pt>
                <c:pt idx="8632">
                  <c:v>39996</c:v>
                </c:pt>
                <c:pt idx="8633">
                  <c:v>39997</c:v>
                </c:pt>
                <c:pt idx="8634">
                  <c:v>40000</c:v>
                </c:pt>
                <c:pt idx="8635">
                  <c:v>40001</c:v>
                </c:pt>
                <c:pt idx="8636">
                  <c:v>40002</c:v>
                </c:pt>
                <c:pt idx="8637">
                  <c:v>40003</c:v>
                </c:pt>
                <c:pt idx="8638">
                  <c:v>40004</c:v>
                </c:pt>
                <c:pt idx="8639">
                  <c:v>40007</c:v>
                </c:pt>
                <c:pt idx="8640">
                  <c:v>40008</c:v>
                </c:pt>
                <c:pt idx="8641">
                  <c:v>40009</c:v>
                </c:pt>
                <c:pt idx="8642">
                  <c:v>40010</c:v>
                </c:pt>
                <c:pt idx="8643">
                  <c:v>40011</c:v>
                </c:pt>
                <c:pt idx="8644">
                  <c:v>40014</c:v>
                </c:pt>
                <c:pt idx="8645">
                  <c:v>40015</c:v>
                </c:pt>
                <c:pt idx="8646">
                  <c:v>40016</c:v>
                </c:pt>
                <c:pt idx="8647">
                  <c:v>40017</c:v>
                </c:pt>
                <c:pt idx="8648">
                  <c:v>40018</c:v>
                </c:pt>
                <c:pt idx="8649">
                  <c:v>40021</c:v>
                </c:pt>
                <c:pt idx="8650">
                  <c:v>40022</c:v>
                </c:pt>
                <c:pt idx="8651">
                  <c:v>40023</c:v>
                </c:pt>
                <c:pt idx="8652">
                  <c:v>40024</c:v>
                </c:pt>
                <c:pt idx="8653">
                  <c:v>40025</c:v>
                </c:pt>
                <c:pt idx="8654">
                  <c:v>40028</c:v>
                </c:pt>
                <c:pt idx="8655">
                  <c:v>40029</c:v>
                </c:pt>
                <c:pt idx="8656">
                  <c:v>40030</c:v>
                </c:pt>
                <c:pt idx="8657">
                  <c:v>40031</c:v>
                </c:pt>
                <c:pt idx="8658">
                  <c:v>40032</c:v>
                </c:pt>
                <c:pt idx="8659">
                  <c:v>40035</c:v>
                </c:pt>
                <c:pt idx="8660">
                  <c:v>40036</c:v>
                </c:pt>
                <c:pt idx="8661">
                  <c:v>40037</c:v>
                </c:pt>
                <c:pt idx="8662">
                  <c:v>40038</c:v>
                </c:pt>
                <c:pt idx="8663">
                  <c:v>40039</c:v>
                </c:pt>
                <c:pt idx="8664">
                  <c:v>40042</c:v>
                </c:pt>
                <c:pt idx="8665">
                  <c:v>40043</c:v>
                </c:pt>
                <c:pt idx="8666">
                  <c:v>40044</c:v>
                </c:pt>
                <c:pt idx="8667">
                  <c:v>40045</c:v>
                </c:pt>
                <c:pt idx="8668">
                  <c:v>40046</c:v>
                </c:pt>
                <c:pt idx="8669">
                  <c:v>40049</c:v>
                </c:pt>
                <c:pt idx="8670">
                  <c:v>40050</c:v>
                </c:pt>
                <c:pt idx="8671">
                  <c:v>40051</c:v>
                </c:pt>
                <c:pt idx="8672">
                  <c:v>40052</c:v>
                </c:pt>
                <c:pt idx="8673">
                  <c:v>40053</c:v>
                </c:pt>
                <c:pt idx="8674">
                  <c:v>40056</c:v>
                </c:pt>
                <c:pt idx="8675">
                  <c:v>40057</c:v>
                </c:pt>
                <c:pt idx="8676">
                  <c:v>40058</c:v>
                </c:pt>
                <c:pt idx="8677">
                  <c:v>40059</c:v>
                </c:pt>
                <c:pt idx="8678">
                  <c:v>40060</c:v>
                </c:pt>
                <c:pt idx="8679">
                  <c:v>40063</c:v>
                </c:pt>
                <c:pt idx="8680">
                  <c:v>40064</c:v>
                </c:pt>
                <c:pt idx="8681">
                  <c:v>40065</c:v>
                </c:pt>
                <c:pt idx="8682">
                  <c:v>40066</c:v>
                </c:pt>
                <c:pt idx="8683">
                  <c:v>40067</c:v>
                </c:pt>
                <c:pt idx="8684">
                  <c:v>40070</c:v>
                </c:pt>
                <c:pt idx="8685">
                  <c:v>40071</c:v>
                </c:pt>
                <c:pt idx="8686">
                  <c:v>40072</c:v>
                </c:pt>
                <c:pt idx="8687">
                  <c:v>40073</c:v>
                </c:pt>
                <c:pt idx="8688">
                  <c:v>40074</c:v>
                </c:pt>
                <c:pt idx="8689">
                  <c:v>40077</c:v>
                </c:pt>
                <c:pt idx="8690">
                  <c:v>40078</c:v>
                </c:pt>
                <c:pt idx="8691">
                  <c:v>40079</c:v>
                </c:pt>
                <c:pt idx="8692">
                  <c:v>40080</c:v>
                </c:pt>
                <c:pt idx="8693">
                  <c:v>40081</c:v>
                </c:pt>
                <c:pt idx="8694">
                  <c:v>40084</c:v>
                </c:pt>
                <c:pt idx="8695">
                  <c:v>40085</c:v>
                </c:pt>
                <c:pt idx="8696">
                  <c:v>40086</c:v>
                </c:pt>
                <c:pt idx="8697">
                  <c:v>40087</c:v>
                </c:pt>
                <c:pt idx="8698">
                  <c:v>40088</c:v>
                </c:pt>
                <c:pt idx="8699">
                  <c:v>40091</c:v>
                </c:pt>
                <c:pt idx="8700">
                  <c:v>40092</c:v>
                </c:pt>
                <c:pt idx="8701">
                  <c:v>40093</c:v>
                </c:pt>
                <c:pt idx="8702">
                  <c:v>40094</c:v>
                </c:pt>
                <c:pt idx="8703">
                  <c:v>40095</c:v>
                </c:pt>
                <c:pt idx="8704">
                  <c:v>40098</c:v>
                </c:pt>
                <c:pt idx="8705">
                  <c:v>40099</c:v>
                </c:pt>
                <c:pt idx="8706">
                  <c:v>40100</c:v>
                </c:pt>
                <c:pt idx="8707">
                  <c:v>40101</c:v>
                </c:pt>
                <c:pt idx="8708">
                  <c:v>40102</c:v>
                </c:pt>
                <c:pt idx="8709">
                  <c:v>40105</c:v>
                </c:pt>
                <c:pt idx="8710">
                  <c:v>40106</c:v>
                </c:pt>
                <c:pt idx="8711">
                  <c:v>40107</c:v>
                </c:pt>
                <c:pt idx="8712">
                  <c:v>40108</c:v>
                </c:pt>
                <c:pt idx="8713">
                  <c:v>40109</c:v>
                </c:pt>
                <c:pt idx="8714">
                  <c:v>40112</c:v>
                </c:pt>
                <c:pt idx="8715">
                  <c:v>40113</c:v>
                </c:pt>
                <c:pt idx="8716">
                  <c:v>40114</c:v>
                </c:pt>
                <c:pt idx="8717">
                  <c:v>40115</c:v>
                </c:pt>
                <c:pt idx="8718">
                  <c:v>40116</c:v>
                </c:pt>
                <c:pt idx="8719">
                  <c:v>40119</c:v>
                </c:pt>
                <c:pt idx="8720">
                  <c:v>40120</c:v>
                </c:pt>
                <c:pt idx="8721">
                  <c:v>40121</c:v>
                </c:pt>
                <c:pt idx="8722">
                  <c:v>40122</c:v>
                </c:pt>
                <c:pt idx="8723">
                  <c:v>40123</c:v>
                </c:pt>
                <c:pt idx="8724">
                  <c:v>40126</c:v>
                </c:pt>
                <c:pt idx="8725">
                  <c:v>40127</c:v>
                </c:pt>
                <c:pt idx="8726">
                  <c:v>40128</c:v>
                </c:pt>
                <c:pt idx="8727">
                  <c:v>40129</c:v>
                </c:pt>
                <c:pt idx="8728">
                  <c:v>40130</c:v>
                </c:pt>
                <c:pt idx="8729">
                  <c:v>40133</c:v>
                </c:pt>
                <c:pt idx="8730">
                  <c:v>40134</c:v>
                </c:pt>
                <c:pt idx="8731">
                  <c:v>40135</c:v>
                </c:pt>
                <c:pt idx="8732">
                  <c:v>40136</c:v>
                </c:pt>
                <c:pt idx="8733">
                  <c:v>40137</c:v>
                </c:pt>
                <c:pt idx="8734">
                  <c:v>40140</c:v>
                </c:pt>
                <c:pt idx="8735">
                  <c:v>40141</c:v>
                </c:pt>
                <c:pt idx="8736">
                  <c:v>40142</c:v>
                </c:pt>
                <c:pt idx="8737">
                  <c:v>40143</c:v>
                </c:pt>
                <c:pt idx="8738">
                  <c:v>40144</c:v>
                </c:pt>
                <c:pt idx="8739">
                  <c:v>40147</c:v>
                </c:pt>
                <c:pt idx="8740">
                  <c:v>40148</c:v>
                </c:pt>
                <c:pt idx="8741">
                  <c:v>40149</c:v>
                </c:pt>
                <c:pt idx="8742">
                  <c:v>40150</c:v>
                </c:pt>
                <c:pt idx="8743">
                  <c:v>40151</c:v>
                </c:pt>
                <c:pt idx="8744">
                  <c:v>40154</c:v>
                </c:pt>
                <c:pt idx="8745">
                  <c:v>40155</c:v>
                </c:pt>
                <c:pt idx="8746">
                  <c:v>40156</c:v>
                </c:pt>
                <c:pt idx="8747">
                  <c:v>40157</c:v>
                </c:pt>
                <c:pt idx="8748">
                  <c:v>40158</c:v>
                </c:pt>
                <c:pt idx="8749">
                  <c:v>40161</c:v>
                </c:pt>
                <c:pt idx="8750">
                  <c:v>40162</c:v>
                </c:pt>
                <c:pt idx="8751">
                  <c:v>40163</c:v>
                </c:pt>
                <c:pt idx="8752">
                  <c:v>40164</c:v>
                </c:pt>
                <c:pt idx="8753">
                  <c:v>40165</c:v>
                </c:pt>
                <c:pt idx="8754">
                  <c:v>40168</c:v>
                </c:pt>
                <c:pt idx="8755">
                  <c:v>40169</c:v>
                </c:pt>
                <c:pt idx="8756">
                  <c:v>40170</c:v>
                </c:pt>
                <c:pt idx="8757">
                  <c:v>40171</c:v>
                </c:pt>
                <c:pt idx="8758">
                  <c:v>40172</c:v>
                </c:pt>
                <c:pt idx="8759">
                  <c:v>40175</c:v>
                </c:pt>
                <c:pt idx="8760">
                  <c:v>40176</c:v>
                </c:pt>
                <c:pt idx="8761">
                  <c:v>40177</c:v>
                </c:pt>
                <c:pt idx="8762">
                  <c:v>40178</c:v>
                </c:pt>
                <c:pt idx="8763">
                  <c:v>40179</c:v>
                </c:pt>
                <c:pt idx="8764">
                  <c:v>40182</c:v>
                </c:pt>
                <c:pt idx="8765">
                  <c:v>40183</c:v>
                </c:pt>
                <c:pt idx="8766">
                  <c:v>40184</c:v>
                </c:pt>
                <c:pt idx="8767">
                  <c:v>40185</c:v>
                </c:pt>
                <c:pt idx="8768">
                  <c:v>40186</c:v>
                </c:pt>
                <c:pt idx="8769">
                  <c:v>40189</c:v>
                </c:pt>
                <c:pt idx="8770">
                  <c:v>40190</c:v>
                </c:pt>
                <c:pt idx="8771">
                  <c:v>40191</c:v>
                </c:pt>
                <c:pt idx="8772">
                  <c:v>40192</c:v>
                </c:pt>
                <c:pt idx="8773">
                  <c:v>40193</c:v>
                </c:pt>
                <c:pt idx="8774">
                  <c:v>40196</c:v>
                </c:pt>
                <c:pt idx="8775">
                  <c:v>40197</c:v>
                </c:pt>
                <c:pt idx="8776">
                  <c:v>40198</c:v>
                </c:pt>
                <c:pt idx="8777">
                  <c:v>40199</c:v>
                </c:pt>
                <c:pt idx="8778">
                  <c:v>40200</c:v>
                </c:pt>
                <c:pt idx="8779">
                  <c:v>40203</c:v>
                </c:pt>
                <c:pt idx="8780">
                  <c:v>40204</c:v>
                </c:pt>
                <c:pt idx="8781">
                  <c:v>40205</c:v>
                </c:pt>
                <c:pt idx="8782">
                  <c:v>40206</c:v>
                </c:pt>
                <c:pt idx="8783">
                  <c:v>40207</c:v>
                </c:pt>
                <c:pt idx="8784">
                  <c:v>40210</c:v>
                </c:pt>
                <c:pt idx="8785">
                  <c:v>40211</c:v>
                </c:pt>
                <c:pt idx="8786">
                  <c:v>40212</c:v>
                </c:pt>
                <c:pt idx="8787">
                  <c:v>40213</c:v>
                </c:pt>
                <c:pt idx="8788">
                  <c:v>40214</c:v>
                </c:pt>
                <c:pt idx="8789">
                  <c:v>40217</c:v>
                </c:pt>
                <c:pt idx="8790">
                  <c:v>40218</c:v>
                </c:pt>
                <c:pt idx="8791">
                  <c:v>40219</c:v>
                </c:pt>
                <c:pt idx="8792">
                  <c:v>40220</c:v>
                </c:pt>
                <c:pt idx="8793">
                  <c:v>40221</c:v>
                </c:pt>
                <c:pt idx="8794">
                  <c:v>40224</c:v>
                </c:pt>
                <c:pt idx="8795">
                  <c:v>40225</c:v>
                </c:pt>
                <c:pt idx="8796">
                  <c:v>40226</c:v>
                </c:pt>
                <c:pt idx="8797">
                  <c:v>40227</c:v>
                </c:pt>
                <c:pt idx="8798">
                  <c:v>40228</c:v>
                </c:pt>
                <c:pt idx="8799">
                  <c:v>40231</c:v>
                </c:pt>
                <c:pt idx="8800">
                  <c:v>40232</c:v>
                </c:pt>
                <c:pt idx="8801">
                  <c:v>40233</c:v>
                </c:pt>
                <c:pt idx="8802">
                  <c:v>40234</c:v>
                </c:pt>
                <c:pt idx="8803">
                  <c:v>40235</c:v>
                </c:pt>
                <c:pt idx="8804">
                  <c:v>40238</c:v>
                </c:pt>
                <c:pt idx="8805">
                  <c:v>40239</c:v>
                </c:pt>
                <c:pt idx="8806">
                  <c:v>40240</c:v>
                </c:pt>
                <c:pt idx="8807">
                  <c:v>40241</c:v>
                </c:pt>
                <c:pt idx="8808">
                  <c:v>40242</c:v>
                </c:pt>
                <c:pt idx="8809">
                  <c:v>40245</c:v>
                </c:pt>
                <c:pt idx="8810">
                  <c:v>40246</c:v>
                </c:pt>
                <c:pt idx="8811">
                  <c:v>40247</c:v>
                </c:pt>
                <c:pt idx="8812">
                  <c:v>40248</c:v>
                </c:pt>
                <c:pt idx="8813">
                  <c:v>40249</c:v>
                </c:pt>
                <c:pt idx="8814">
                  <c:v>40252</c:v>
                </c:pt>
                <c:pt idx="8815">
                  <c:v>40253</c:v>
                </c:pt>
                <c:pt idx="8816">
                  <c:v>40254</c:v>
                </c:pt>
                <c:pt idx="8817">
                  <c:v>40255</c:v>
                </c:pt>
                <c:pt idx="8818">
                  <c:v>40256</c:v>
                </c:pt>
                <c:pt idx="8819">
                  <c:v>40259</c:v>
                </c:pt>
                <c:pt idx="8820">
                  <c:v>40260</c:v>
                </c:pt>
                <c:pt idx="8821">
                  <c:v>40261</c:v>
                </c:pt>
                <c:pt idx="8822">
                  <c:v>40262</c:v>
                </c:pt>
                <c:pt idx="8823">
                  <c:v>40263</c:v>
                </c:pt>
                <c:pt idx="8824">
                  <c:v>40266</c:v>
                </c:pt>
                <c:pt idx="8825">
                  <c:v>40267</c:v>
                </c:pt>
                <c:pt idx="8826">
                  <c:v>40268</c:v>
                </c:pt>
                <c:pt idx="8827">
                  <c:v>40269</c:v>
                </c:pt>
                <c:pt idx="8828">
                  <c:v>40270</c:v>
                </c:pt>
                <c:pt idx="8829">
                  <c:v>40273</c:v>
                </c:pt>
                <c:pt idx="8830">
                  <c:v>40274</c:v>
                </c:pt>
                <c:pt idx="8831">
                  <c:v>40275</c:v>
                </c:pt>
                <c:pt idx="8832">
                  <c:v>40276</c:v>
                </c:pt>
                <c:pt idx="8833">
                  <c:v>40277</c:v>
                </c:pt>
                <c:pt idx="8834">
                  <c:v>40280</c:v>
                </c:pt>
                <c:pt idx="8835">
                  <c:v>40281</c:v>
                </c:pt>
                <c:pt idx="8836">
                  <c:v>40282</c:v>
                </c:pt>
                <c:pt idx="8837">
                  <c:v>40283</c:v>
                </c:pt>
                <c:pt idx="8838">
                  <c:v>40284</c:v>
                </c:pt>
                <c:pt idx="8839">
                  <c:v>40287</c:v>
                </c:pt>
                <c:pt idx="8840">
                  <c:v>40288</c:v>
                </c:pt>
                <c:pt idx="8841">
                  <c:v>40289</c:v>
                </c:pt>
                <c:pt idx="8842">
                  <c:v>40290</c:v>
                </c:pt>
                <c:pt idx="8843">
                  <c:v>40291</c:v>
                </c:pt>
                <c:pt idx="8844">
                  <c:v>40294</c:v>
                </c:pt>
                <c:pt idx="8845">
                  <c:v>40295</c:v>
                </c:pt>
                <c:pt idx="8846">
                  <c:v>40296</c:v>
                </c:pt>
                <c:pt idx="8847">
                  <c:v>40297</c:v>
                </c:pt>
                <c:pt idx="8848">
                  <c:v>40298</c:v>
                </c:pt>
                <c:pt idx="8849">
                  <c:v>40301</c:v>
                </c:pt>
                <c:pt idx="8850">
                  <c:v>40302</c:v>
                </c:pt>
                <c:pt idx="8851">
                  <c:v>40303</c:v>
                </c:pt>
                <c:pt idx="8852">
                  <c:v>40304</c:v>
                </c:pt>
                <c:pt idx="8853">
                  <c:v>40305</c:v>
                </c:pt>
                <c:pt idx="8854">
                  <c:v>40308</c:v>
                </c:pt>
                <c:pt idx="8855">
                  <c:v>40309</c:v>
                </c:pt>
                <c:pt idx="8856">
                  <c:v>40310</c:v>
                </c:pt>
                <c:pt idx="8857">
                  <c:v>40311</c:v>
                </c:pt>
                <c:pt idx="8858">
                  <c:v>40312</c:v>
                </c:pt>
                <c:pt idx="8859">
                  <c:v>40315</c:v>
                </c:pt>
                <c:pt idx="8860">
                  <c:v>40316</c:v>
                </c:pt>
                <c:pt idx="8861">
                  <c:v>40317</c:v>
                </c:pt>
                <c:pt idx="8862">
                  <c:v>40318</c:v>
                </c:pt>
                <c:pt idx="8863">
                  <c:v>40319</c:v>
                </c:pt>
                <c:pt idx="8864">
                  <c:v>40322</c:v>
                </c:pt>
                <c:pt idx="8865">
                  <c:v>40323</c:v>
                </c:pt>
                <c:pt idx="8866">
                  <c:v>40324</c:v>
                </c:pt>
                <c:pt idx="8867">
                  <c:v>40325</c:v>
                </c:pt>
                <c:pt idx="8868">
                  <c:v>40326</c:v>
                </c:pt>
                <c:pt idx="8869">
                  <c:v>40329</c:v>
                </c:pt>
                <c:pt idx="8870">
                  <c:v>40330</c:v>
                </c:pt>
                <c:pt idx="8871">
                  <c:v>40331</c:v>
                </c:pt>
                <c:pt idx="8872">
                  <c:v>40332</c:v>
                </c:pt>
                <c:pt idx="8873">
                  <c:v>40333</c:v>
                </c:pt>
                <c:pt idx="8874">
                  <c:v>40336</c:v>
                </c:pt>
                <c:pt idx="8875">
                  <c:v>40337</c:v>
                </c:pt>
                <c:pt idx="8876">
                  <c:v>40338</c:v>
                </c:pt>
                <c:pt idx="8877">
                  <c:v>40339</c:v>
                </c:pt>
                <c:pt idx="8878">
                  <c:v>40340</c:v>
                </c:pt>
                <c:pt idx="8879">
                  <c:v>40343</c:v>
                </c:pt>
                <c:pt idx="8880">
                  <c:v>40344</c:v>
                </c:pt>
                <c:pt idx="8881">
                  <c:v>40345</c:v>
                </c:pt>
                <c:pt idx="8882">
                  <c:v>40346</c:v>
                </c:pt>
                <c:pt idx="8883">
                  <c:v>40347</c:v>
                </c:pt>
                <c:pt idx="8884">
                  <c:v>40350</c:v>
                </c:pt>
                <c:pt idx="8885">
                  <c:v>40351</c:v>
                </c:pt>
                <c:pt idx="8886">
                  <c:v>40352</c:v>
                </c:pt>
                <c:pt idx="8887">
                  <c:v>40353</c:v>
                </c:pt>
                <c:pt idx="8888">
                  <c:v>40354</c:v>
                </c:pt>
                <c:pt idx="8889">
                  <c:v>40357</c:v>
                </c:pt>
                <c:pt idx="8890">
                  <c:v>40358</c:v>
                </c:pt>
                <c:pt idx="8891">
                  <c:v>40359</c:v>
                </c:pt>
                <c:pt idx="8892">
                  <c:v>40360</c:v>
                </c:pt>
                <c:pt idx="8893">
                  <c:v>40361</c:v>
                </c:pt>
                <c:pt idx="8894">
                  <c:v>40364</c:v>
                </c:pt>
                <c:pt idx="8895">
                  <c:v>40365</c:v>
                </c:pt>
                <c:pt idx="8896">
                  <c:v>40366</c:v>
                </c:pt>
                <c:pt idx="8897">
                  <c:v>40367</c:v>
                </c:pt>
                <c:pt idx="8898">
                  <c:v>40368</c:v>
                </c:pt>
                <c:pt idx="8899">
                  <c:v>40371</c:v>
                </c:pt>
                <c:pt idx="8900">
                  <c:v>40372</c:v>
                </c:pt>
                <c:pt idx="8901">
                  <c:v>40373</c:v>
                </c:pt>
                <c:pt idx="8902">
                  <c:v>40374</c:v>
                </c:pt>
                <c:pt idx="8903">
                  <c:v>40375</c:v>
                </c:pt>
                <c:pt idx="8904">
                  <c:v>40378</c:v>
                </c:pt>
                <c:pt idx="8905">
                  <c:v>40379</c:v>
                </c:pt>
                <c:pt idx="8906">
                  <c:v>40380</c:v>
                </c:pt>
                <c:pt idx="8907">
                  <c:v>40381</c:v>
                </c:pt>
                <c:pt idx="8908">
                  <c:v>40382</c:v>
                </c:pt>
                <c:pt idx="8909">
                  <c:v>40385</c:v>
                </c:pt>
                <c:pt idx="8910">
                  <c:v>40386</c:v>
                </c:pt>
                <c:pt idx="8911">
                  <c:v>40387</c:v>
                </c:pt>
                <c:pt idx="8912">
                  <c:v>40388</c:v>
                </c:pt>
                <c:pt idx="8913">
                  <c:v>40389</c:v>
                </c:pt>
                <c:pt idx="8914">
                  <c:v>40392</c:v>
                </c:pt>
                <c:pt idx="8915">
                  <c:v>40393</c:v>
                </c:pt>
                <c:pt idx="8916">
                  <c:v>40394</c:v>
                </c:pt>
                <c:pt idx="8917">
                  <c:v>40395</c:v>
                </c:pt>
                <c:pt idx="8918">
                  <c:v>40396</c:v>
                </c:pt>
                <c:pt idx="8919">
                  <c:v>40399</c:v>
                </c:pt>
                <c:pt idx="8920">
                  <c:v>40400</c:v>
                </c:pt>
                <c:pt idx="8921">
                  <c:v>40401</c:v>
                </c:pt>
                <c:pt idx="8922">
                  <c:v>40402</c:v>
                </c:pt>
                <c:pt idx="8923">
                  <c:v>40403</c:v>
                </c:pt>
                <c:pt idx="8924">
                  <c:v>40406</c:v>
                </c:pt>
                <c:pt idx="8925">
                  <c:v>40407</c:v>
                </c:pt>
                <c:pt idx="8926">
                  <c:v>40408</c:v>
                </c:pt>
                <c:pt idx="8927">
                  <c:v>40409</c:v>
                </c:pt>
                <c:pt idx="8928">
                  <c:v>40410</c:v>
                </c:pt>
                <c:pt idx="8929">
                  <c:v>40413</c:v>
                </c:pt>
                <c:pt idx="8930">
                  <c:v>40414</c:v>
                </c:pt>
                <c:pt idx="8931">
                  <c:v>40415</c:v>
                </c:pt>
                <c:pt idx="8932">
                  <c:v>40416</c:v>
                </c:pt>
                <c:pt idx="8933">
                  <c:v>40417</c:v>
                </c:pt>
                <c:pt idx="8934">
                  <c:v>40420</c:v>
                </c:pt>
                <c:pt idx="8935">
                  <c:v>40421</c:v>
                </c:pt>
                <c:pt idx="8936">
                  <c:v>40422</c:v>
                </c:pt>
                <c:pt idx="8937">
                  <c:v>40423</c:v>
                </c:pt>
                <c:pt idx="8938">
                  <c:v>40424</c:v>
                </c:pt>
                <c:pt idx="8939">
                  <c:v>40427</c:v>
                </c:pt>
                <c:pt idx="8940">
                  <c:v>40428</c:v>
                </c:pt>
                <c:pt idx="8941">
                  <c:v>40429</c:v>
                </c:pt>
                <c:pt idx="8942">
                  <c:v>40430</c:v>
                </c:pt>
                <c:pt idx="8943">
                  <c:v>40431</c:v>
                </c:pt>
                <c:pt idx="8944">
                  <c:v>40434</c:v>
                </c:pt>
                <c:pt idx="8945">
                  <c:v>40435</c:v>
                </c:pt>
                <c:pt idx="8946">
                  <c:v>40436</c:v>
                </c:pt>
                <c:pt idx="8947">
                  <c:v>40437</c:v>
                </c:pt>
                <c:pt idx="8948">
                  <c:v>40438</c:v>
                </c:pt>
                <c:pt idx="8949">
                  <c:v>40441</c:v>
                </c:pt>
                <c:pt idx="8950">
                  <c:v>40442</c:v>
                </c:pt>
                <c:pt idx="8951">
                  <c:v>40443</c:v>
                </c:pt>
                <c:pt idx="8952">
                  <c:v>40444</c:v>
                </c:pt>
                <c:pt idx="8953">
                  <c:v>40445</c:v>
                </c:pt>
                <c:pt idx="8954">
                  <c:v>40448</c:v>
                </c:pt>
                <c:pt idx="8955">
                  <c:v>40449</c:v>
                </c:pt>
                <c:pt idx="8956">
                  <c:v>40450</c:v>
                </c:pt>
                <c:pt idx="8957">
                  <c:v>40451</c:v>
                </c:pt>
                <c:pt idx="8958">
                  <c:v>40452</c:v>
                </c:pt>
                <c:pt idx="8959">
                  <c:v>40455</c:v>
                </c:pt>
                <c:pt idx="8960">
                  <c:v>40456</c:v>
                </c:pt>
                <c:pt idx="8961">
                  <c:v>40457</c:v>
                </c:pt>
                <c:pt idx="8962">
                  <c:v>40458</c:v>
                </c:pt>
                <c:pt idx="8963">
                  <c:v>40459</c:v>
                </c:pt>
                <c:pt idx="8964">
                  <c:v>40462</c:v>
                </c:pt>
                <c:pt idx="8965">
                  <c:v>40463</c:v>
                </c:pt>
                <c:pt idx="8966">
                  <c:v>40464</c:v>
                </c:pt>
                <c:pt idx="8967">
                  <c:v>40465</c:v>
                </c:pt>
                <c:pt idx="8968">
                  <c:v>40466</c:v>
                </c:pt>
                <c:pt idx="8969">
                  <c:v>40469</c:v>
                </c:pt>
                <c:pt idx="8970">
                  <c:v>40470</c:v>
                </c:pt>
                <c:pt idx="8971">
                  <c:v>40471</c:v>
                </c:pt>
                <c:pt idx="8972">
                  <c:v>40472</c:v>
                </c:pt>
                <c:pt idx="8973">
                  <c:v>40473</c:v>
                </c:pt>
                <c:pt idx="8974">
                  <c:v>40476</c:v>
                </c:pt>
                <c:pt idx="8975">
                  <c:v>40477</c:v>
                </c:pt>
                <c:pt idx="8976">
                  <c:v>40478</c:v>
                </c:pt>
                <c:pt idx="8977">
                  <c:v>40479</c:v>
                </c:pt>
                <c:pt idx="8978">
                  <c:v>40480</c:v>
                </c:pt>
                <c:pt idx="8979">
                  <c:v>40483</c:v>
                </c:pt>
                <c:pt idx="8980">
                  <c:v>40484</c:v>
                </c:pt>
                <c:pt idx="8981">
                  <c:v>40485</c:v>
                </c:pt>
                <c:pt idx="8982">
                  <c:v>40486</c:v>
                </c:pt>
                <c:pt idx="8983">
                  <c:v>40487</c:v>
                </c:pt>
                <c:pt idx="8984">
                  <c:v>40490</c:v>
                </c:pt>
                <c:pt idx="8985">
                  <c:v>40491</c:v>
                </c:pt>
                <c:pt idx="8986">
                  <c:v>40492</c:v>
                </c:pt>
                <c:pt idx="8987">
                  <c:v>40493</c:v>
                </c:pt>
                <c:pt idx="8988">
                  <c:v>40494</c:v>
                </c:pt>
                <c:pt idx="8989">
                  <c:v>40497</c:v>
                </c:pt>
                <c:pt idx="8990">
                  <c:v>40498</c:v>
                </c:pt>
                <c:pt idx="8991">
                  <c:v>40499</c:v>
                </c:pt>
                <c:pt idx="8992">
                  <c:v>40500</c:v>
                </c:pt>
                <c:pt idx="8993">
                  <c:v>40501</c:v>
                </c:pt>
                <c:pt idx="8994">
                  <c:v>40504</c:v>
                </c:pt>
                <c:pt idx="8995">
                  <c:v>40505</c:v>
                </c:pt>
                <c:pt idx="8996">
                  <c:v>40506</c:v>
                </c:pt>
                <c:pt idx="8997">
                  <c:v>40507</c:v>
                </c:pt>
                <c:pt idx="8998">
                  <c:v>40508</c:v>
                </c:pt>
                <c:pt idx="8999">
                  <c:v>40511</c:v>
                </c:pt>
                <c:pt idx="9000">
                  <c:v>40512</c:v>
                </c:pt>
                <c:pt idx="9001">
                  <c:v>40513</c:v>
                </c:pt>
                <c:pt idx="9002">
                  <c:v>40514</c:v>
                </c:pt>
                <c:pt idx="9003">
                  <c:v>40515</c:v>
                </c:pt>
                <c:pt idx="9004">
                  <c:v>40518</c:v>
                </c:pt>
                <c:pt idx="9005">
                  <c:v>40519</c:v>
                </c:pt>
                <c:pt idx="9006">
                  <c:v>40520</c:v>
                </c:pt>
                <c:pt idx="9007">
                  <c:v>40521</c:v>
                </c:pt>
                <c:pt idx="9008">
                  <c:v>40522</c:v>
                </c:pt>
                <c:pt idx="9009">
                  <c:v>40525</c:v>
                </c:pt>
                <c:pt idx="9010">
                  <c:v>40526</c:v>
                </c:pt>
                <c:pt idx="9011">
                  <c:v>40527</c:v>
                </c:pt>
                <c:pt idx="9012">
                  <c:v>40528</c:v>
                </c:pt>
                <c:pt idx="9013">
                  <c:v>40529</c:v>
                </c:pt>
                <c:pt idx="9014">
                  <c:v>40532</c:v>
                </c:pt>
                <c:pt idx="9015">
                  <c:v>40533</c:v>
                </c:pt>
                <c:pt idx="9016">
                  <c:v>40534</c:v>
                </c:pt>
                <c:pt idx="9017">
                  <c:v>40535</c:v>
                </c:pt>
                <c:pt idx="9018">
                  <c:v>40536</c:v>
                </c:pt>
                <c:pt idx="9019">
                  <c:v>40539</c:v>
                </c:pt>
                <c:pt idx="9020">
                  <c:v>40540</c:v>
                </c:pt>
                <c:pt idx="9021">
                  <c:v>40541</c:v>
                </c:pt>
                <c:pt idx="9022">
                  <c:v>40542</c:v>
                </c:pt>
                <c:pt idx="9023">
                  <c:v>40543</c:v>
                </c:pt>
                <c:pt idx="9024">
                  <c:v>40546</c:v>
                </c:pt>
                <c:pt idx="9025">
                  <c:v>40547</c:v>
                </c:pt>
                <c:pt idx="9026">
                  <c:v>40548</c:v>
                </c:pt>
                <c:pt idx="9027">
                  <c:v>40549</c:v>
                </c:pt>
                <c:pt idx="9028">
                  <c:v>40550</c:v>
                </c:pt>
                <c:pt idx="9029">
                  <c:v>40553</c:v>
                </c:pt>
                <c:pt idx="9030">
                  <c:v>40554</c:v>
                </c:pt>
                <c:pt idx="9031">
                  <c:v>40555</c:v>
                </c:pt>
                <c:pt idx="9032">
                  <c:v>40556</c:v>
                </c:pt>
                <c:pt idx="9033">
                  <c:v>40557</c:v>
                </c:pt>
                <c:pt idx="9034">
                  <c:v>40560</c:v>
                </c:pt>
                <c:pt idx="9035">
                  <c:v>40561</c:v>
                </c:pt>
                <c:pt idx="9036">
                  <c:v>40562</c:v>
                </c:pt>
                <c:pt idx="9037">
                  <c:v>40563</c:v>
                </c:pt>
                <c:pt idx="9038">
                  <c:v>40564</c:v>
                </c:pt>
                <c:pt idx="9039">
                  <c:v>40567</c:v>
                </c:pt>
                <c:pt idx="9040">
                  <c:v>40568</c:v>
                </c:pt>
                <c:pt idx="9041">
                  <c:v>40569</c:v>
                </c:pt>
                <c:pt idx="9042">
                  <c:v>40570</c:v>
                </c:pt>
                <c:pt idx="9043">
                  <c:v>40571</c:v>
                </c:pt>
                <c:pt idx="9044">
                  <c:v>40574</c:v>
                </c:pt>
                <c:pt idx="9045">
                  <c:v>40575</c:v>
                </c:pt>
                <c:pt idx="9046">
                  <c:v>40576</c:v>
                </c:pt>
                <c:pt idx="9047">
                  <c:v>40577</c:v>
                </c:pt>
                <c:pt idx="9048">
                  <c:v>40578</c:v>
                </c:pt>
                <c:pt idx="9049">
                  <c:v>40581</c:v>
                </c:pt>
                <c:pt idx="9050">
                  <c:v>40582</c:v>
                </c:pt>
                <c:pt idx="9051">
                  <c:v>40583</c:v>
                </c:pt>
                <c:pt idx="9052">
                  <c:v>40584</c:v>
                </c:pt>
                <c:pt idx="9053">
                  <c:v>40585</c:v>
                </c:pt>
                <c:pt idx="9054">
                  <c:v>40588</c:v>
                </c:pt>
                <c:pt idx="9055">
                  <c:v>40589</c:v>
                </c:pt>
                <c:pt idx="9056">
                  <c:v>40590</c:v>
                </c:pt>
                <c:pt idx="9057">
                  <c:v>40591</c:v>
                </c:pt>
                <c:pt idx="9058">
                  <c:v>40592</c:v>
                </c:pt>
                <c:pt idx="9059">
                  <c:v>40595</c:v>
                </c:pt>
                <c:pt idx="9060">
                  <c:v>40596</c:v>
                </c:pt>
                <c:pt idx="9061">
                  <c:v>40597</c:v>
                </c:pt>
                <c:pt idx="9062">
                  <c:v>40598</c:v>
                </c:pt>
                <c:pt idx="9063">
                  <c:v>40599</c:v>
                </c:pt>
                <c:pt idx="9064">
                  <c:v>40602</c:v>
                </c:pt>
                <c:pt idx="9065">
                  <c:v>40603</c:v>
                </c:pt>
                <c:pt idx="9066">
                  <c:v>40604</c:v>
                </c:pt>
                <c:pt idx="9067">
                  <c:v>40605</c:v>
                </c:pt>
                <c:pt idx="9068">
                  <c:v>40606</c:v>
                </c:pt>
                <c:pt idx="9069">
                  <c:v>40609</c:v>
                </c:pt>
                <c:pt idx="9070">
                  <c:v>40610</c:v>
                </c:pt>
                <c:pt idx="9071">
                  <c:v>40611</c:v>
                </c:pt>
                <c:pt idx="9072">
                  <c:v>40612</c:v>
                </c:pt>
                <c:pt idx="9073">
                  <c:v>40613</c:v>
                </c:pt>
                <c:pt idx="9074">
                  <c:v>40616</c:v>
                </c:pt>
                <c:pt idx="9075">
                  <c:v>40617</c:v>
                </c:pt>
                <c:pt idx="9076">
                  <c:v>40618</c:v>
                </c:pt>
                <c:pt idx="9077">
                  <c:v>40619</c:v>
                </c:pt>
                <c:pt idx="9078">
                  <c:v>40620</c:v>
                </c:pt>
                <c:pt idx="9079">
                  <c:v>40623</c:v>
                </c:pt>
                <c:pt idx="9080">
                  <c:v>40624</c:v>
                </c:pt>
                <c:pt idx="9081">
                  <c:v>40625</c:v>
                </c:pt>
                <c:pt idx="9082">
                  <c:v>40626</c:v>
                </c:pt>
                <c:pt idx="9083">
                  <c:v>40627</c:v>
                </c:pt>
                <c:pt idx="9084">
                  <c:v>40630</c:v>
                </c:pt>
                <c:pt idx="9085">
                  <c:v>40631</c:v>
                </c:pt>
                <c:pt idx="9086">
                  <c:v>40632</c:v>
                </c:pt>
                <c:pt idx="9087">
                  <c:v>40633</c:v>
                </c:pt>
                <c:pt idx="9088">
                  <c:v>40634</c:v>
                </c:pt>
                <c:pt idx="9089">
                  <c:v>40637</c:v>
                </c:pt>
                <c:pt idx="9090">
                  <c:v>40638</c:v>
                </c:pt>
                <c:pt idx="9091">
                  <c:v>40639</c:v>
                </c:pt>
                <c:pt idx="9092">
                  <c:v>40640</c:v>
                </c:pt>
                <c:pt idx="9093">
                  <c:v>40641</c:v>
                </c:pt>
                <c:pt idx="9094">
                  <c:v>40644</c:v>
                </c:pt>
                <c:pt idx="9095">
                  <c:v>40645</c:v>
                </c:pt>
                <c:pt idx="9096">
                  <c:v>40646</c:v>
                </c:pt>
                <c:pt idx="9097">
                  <c:v>40647</c:v>
                </c:pt>
                <c:pt idx="9098">
                  <c:v>40648</c:v>
                </c:pt>
                <c:pt idx="9099">
                  <c:v>40651</c:v>
                </c:pt>
                <c:pt idx="9100">
                  <c:v>40652</c:v>
                </c:pt>
                <c:pt idx="9101">
                  <c:v>40653</c:v>
                </c:pt>
                <c:pt idx="9102">
                  <c:v>40654</c:v>
                </c:pt>
                <c:pt idx="9103">
                  <c:v>40655</c:v>
                </c:pt>
                <c:pt idx="9104">
                  <c:v>40658</c:v>
                </c:pt>
                <c:pt idx="9105">
                  <c:v>40659</c:v>
                </c:pt>
                <c:pt idx="9106">
                  <c:v>40660</c:v>
                </c:pt>
                <c:pt idx="9107">
                  <c:v>40661</c:v>
                </c:pt>
                <c:pt idx="9108">
                  <c:v>40662</c:v>
                </c:pt>
                <c:pt idx="9109">
                  <c:v>40665</c:v>
                </c:pt>
                <c:pt idx="9110">
                  <c:v>40666</c:v>
                </c:pt>
                <c:pt idx="9111">
                  <c:v>40667</c:v>
                </c:pt>
                <c:pt idx="9112">
                  <c:v>40668</c:v>
                </c:pt>
                <c:pt idx="9113">
                  <c:v>40669</c:v>
                </c:pt>
                <c:pt idx="9114">
                  <c:v>40672</c:v>
                </c:pt>
                <c:pt idx="9115">
                  <c:v>40673</c:v>
                </c:pt>
                <c:pt idx="9116">
                  <c:v>40674</c:v>
                </c:pt>
                <c:pt idx="9117">
                  <c:v>40675</c:v>
                </c:pt>
                <c:pt idx="9118">
                  <c:v>40676</c:v>
                </c:pt>
                <c:pt idx="9119">
                  <c:v>40679</c:v>
                </c:pt>
                <c:pt idx="9120">
                  <c:v>40680</c:v>
                </c:pt>
                <c:pt idx="9121">
                  <c:v>40681</c:v>
                </c:pt>
                <c:pt idx="9122">
                  <c:v>40682</c:v>
                </c:pt>
                <c:pt idx="9123">
                  <c:v>40683</c:v>
                </c:pt>
                <c:pt idx="9124">
                  <c:v>40686</c:v>
                </c:pt>
                <c:pt idx="9125">
                  <c:v>40687</c:v>
                </c:pt>
                <c:pt idx="9126">
                  <c:v>40688</c:v>
                </c:pt>
                <c:pt idx="9127">
                  <c:v>40689</c:v>
                </c:pt>
                <c:pt idx="9128">
                  <c:v>40690</c:v>
                </c:pt>
                <c:pt idx="9129">
                  <c:v>40693</c:v>
                </c:pt>
                <c:pt idx="9130">
                  <c:v>40694</c:v>
                </c:pt>
                <c:pt idx="9131">
                  <c:v>40695</c:v>
                </c:pt>
                <c:pt idx="9132">
                  <c:v>40696</c:v>
                </c:pt>
                <c:pt idx="9133">
                  <c:v>40697</c:v>
                </c:pt>
                <c:pt idx="9134">
                  <c:v>40700</c:v>
                </c:pt>
                <c:pt idx="9135">
                  <c:v>40701</c:v>
                </c:pt>
                <c:pt idx="9136">
                  <c:v>40702</c:v>
                </c:pt>
                <c:pt idx="9137">
                  <c:v>40703</c:v>
                </c:pt>
                <c:pt idx="9138">
                  <c:v>40704</c:v>
                </c:pt>
                <c:pt idx="9139">
                  <c:v>40707</c:v>
                </c:pt>
                <c:pt idx="9140">
                  <c:v>40708</c:v>
                </c:pt>
                <c:pt idx="9141">
                  <c:v>40709</c:v>
                </c:pt>
                <c:pt idx="9142">
                  <c:v>40710</c:v>
                </c:pt>
                <c:pt idx="9143">
                  <c:v>40711</c:v>
                </c:pt>
                <c:pt idx="9144">
                  <c:v>40714</c:v>
                </c:pt>
                <c:pt idx="9145">
                  <c:v>40715</c:v>
                </c:pt>
                <c:pt idx="9146">
                  <c:v>40716</c:v>
                </c:pt>
                <c:pt idx="9147">
                  <c:v>40717</c:v>
                </c:pt>
                <c:pt idx="9148">
                  <c:v>40718</c:v>
                </c:pt>
                <c:pt idx="9149">
                  <c:v>40721</c:v>
                </c:pt>
                <c:pt idx="9150">
                  <c:v>40722</c:v>
                </c:pt>
                <c:pt idx="9151">
                  <c:v>40723</c:v>
                </c:pt>
                <c:pt idx="9152">
                  <c:v>40724</c:v>
                </c:pt>
                <c:pt idx="9153">
                  <c:v>40725</c:v>
                </c:pt>
                <c:pt idx="9154">
                  <c:v>40728</c:v>
                </c:pt>
                <c:pt idx="9155">
                  <c:v>40729</c:v>
                </c:pt>
                <c:pt idx="9156">
                  <c:v>40730</c:v>
                </c:pt>
                <c:pt idx="9157">
                  <c:v>40731</c:v>
                </c:pt>
                <c:pt idx="9158">
                  <c:v>40732</c:v>
                </c:pt>
                <c:pt idx="9159">
                  <c:v>40735</c:v>
                </c:pt>
                <c:pt idx="9160">
                  <c:v>40736</c:v>
                </c:pt>
                <c:pt idx="9161">
                  <c:v>40737</c:v>
                </c:pt>
                <c:pt idx="9162">
                  <c:v>40738</c:v>
                </c:pt>
                <c:pt idx="9163">
                  <c:v>40739</c:v>
                </c:pt>
                <c:pt idx="9164">
                  <c:v>40742</c:v>
                </c:pt>
                <c:pt idx="9165">
                  <c:v>40743</c:v>
                </c:pt>
                <c:pt idx="9166">
                  <c:v>40744</c:v>
                </c:pt>
                <c:pt idx="9167">
                  <c:v>40745</c:v>
                </c:pt>
                <c:pt idx="9168">
                  <c:v>40746</c:v>
                </c:pt>
                <c:pt idx="9169">
                  <c:v>40749</c:v>
                </c:pt>
                <c:pt idx="9170">
                  <c:v>40750</c:v>
                </c:pt>
                <c:pt idx="9171">
                  <c:v>40751</c:v>
                </c:pt>
                <c:pt idx="9172">
                  <c:v>40752</c:v>
                </c:pt>
                <c:pt idx="9173">
                  <c:v>40753</c:v>
                </c:pt>
                <c:pt idx="9174">
                  <c:v>40756</c:v>
                </c:pt>
                <c:pt idx="9175">
                  <c:v>40757</c:v>
                </c:pt>
                <c:pt idx="9176">
                  <c:v>40758</c:v>
                </c:pt>
                <c:pt idx="9177">
                  <c:v>40759</c:v>
                </c:pt>
                <c:pt idx="9178">
                  <c:v>40760</c:v>
                </c:pt>
                <c:pt idx="9179">
                  <c:v>40763</c:v>
                </c:pt>
                <c:pt idx="9180">
                  <c:v>40764</c:v>
                </c:pt>
                <c:pt idx="9181">
                  <c:v>40765</c:v>
                </c:pt>
                <c:pt idx="9182">
                  <c:v>40766</c:v>
                </c:pt>
                <c:pt idx="9183">
                  <c:v>40767</c:v>
                </c:pt>
                <c:pt idx="9184">
                  <c:v>40770</c:v>
                </c:pt>
                <c:pt idx="9185">
                  <c:v>40771</c:v>
                </c:pt>
                <c:pt idx="9186">
                  <c:v>40772</c:v>
                </c:pt>
                <c:pt idx="9187">
                  <c:v>40773</c:v>
                </c:pt>
                <c:pt idx="9188">
                  <c:v>40774</c:v>
                </c:pt>
                <c:pt idx="9189">
                  <c:v>40777</c:v>
                </c:pt>
                <c:pt idx="9190">
                  <c:v>40778</c:v>
                </c:pt>
                <c:pt idx="9191">
                  <c:v>40779</c:v>
                </c:pt>
                <c:pt idx="9192">
                  <c:v>40780</c:v>
                </c:pt>
                <c:pt idx="9193">
                  <c:v>40781</c:v>
                </c:pt>
                <c:pt idx="9194">
                  <c:v>40784</c:v>
                </c:pt>
                <c:pt idx="9195">
                  <c:v>40785</c:v>
                </c:pt>
                <c:pt idx="9196">
                  <c:v>40786</c:v>
                </c:pt>
                <c:pt idx="9197">
                  <c:v>40787</c:v>
                </c:pt>
                <c:pt idx="9198">
                  <c:v>40788</c:v>
                </c:pt>
                <c:pt idx="9199">
                  <c:v>40791</c:v>
                </c:pt>
                <c:pt idx="9200">
                  <c:v>40792</c:v>
                </c:pt>
                <c:pt idx="9201">
                  <c:v>40793</c:v>
                </c:pt>
                <c:pt idx="9202">
                  <c:v>40794</c:v>
                </c:pt>
                <c:pt idx="9203">
                  <c:v>40795</c:v>
                </c:pt>
                <c:pt idx="9204">
                  <c:v>40798</c:v>
                </c:pt>
                <c:pt idx="9205">
                  <c:v>40799</c:v>
                </c:pt>
                <c:pt idx="9206">
                  <c:v>40800</c:v>
                </c:pt>
                <c:pt idx="9207">
                  <c:v>40801</c:v>
                </c:pt>
                <c:pt idx="9208">
                  <c:v>40802</c:v>
                </c:pt>
                <c:pt idx="9209">
                  <c:v>40805</c:v>
                </c:pt>
                <c:pt idx="9210">
                  <c:v>40806</c:v>
                </c:pt>
                <c:pt idx="9211">
                  <c:v>40807</c:v>
                </c:pt>
                <c:pt idx="9212">
                  <c:v>40808</c:v>
                </c:pt>
                <c:pt idx="9213">
                  <c:v>40809</c:v>
                </c:pt>
                <c:pt idx="9214">
                  <c:v>40812</c:v>
                </c:pt>
                <c:pt idx="9215">
                  <c:v>40813</c:v>
                </c:pt>
                <c:pt idx="9216">
                  <c:v>40814</c:v>
                </c:pt>
                <c:pt idx="9217">
                  <c:v>40815</c:v>
                </c:pt>
                <c:pt idx="9218">
                  <c:v>40816</c:v>
                </c:pt>
                <c:pt idx="9219">
                  <c:v>40819</c:v>
                </c:pt>
                <c:pt idx="9220">
                  <c:v>40820</c:v>
                </c:pt>
                <c:pt idx="9221">
                  <c:v>40821</c:v>
                </c:pt>
                <c:pt idx="9222">
                  <c:v>40822</c:v>
                </c:pt>
                <c:pt idx="9223">
                  <c:v>40823</c:v>
                </c:pt>
                <c:pt idx="9224">
                  <c:v>40826</c:v>
                </c:pt>
                <c:pt idx="9225">
                  <c:v>40827</c:v>
                </c:pt>
                <c:pt idx="9226">
                  <c:v>40828</c:v>
                </c:pt>
                <c:pt idx="9227">
                  <c:v>40829</c:v>
                </c:pt>
                <c:pt idx="9228">
                  <c:v>40830</c:v>
                </c:pt>
                <c:pt idx="9229">
                  <c:v>40833</c:v>
                </c:pt>
                <c:pt idx="9230">
                  <c:v>40834</c:v>
                </c:pt>
                <c:pt idx="9231">
                  <c:v>40835</c:v>
                </c:pt>
                <c:pt idx="9232">
                  <c:v>40836</c:v>
                </c:pt>
                <c:pt idx="9233">
                  <c:v>40837</c:v>
                </c:pt>
                <c:pt idx="9234">
                  <c:v>40840</c:v>
                </c:pt>
                <c:pt idx="9235">
                  <c:v>40841</c:v>
                </c:pt>
                <c:pt idx="9236">
                  <c:v>40842</c:v>
                </c:pt>
                <c:pt idx="9237">
                  <c:v>40843</c:v>
                </c:pt>
                <c:pt idx="9238">
                  <c:v>40844</c:v>
                </c:pt>
                <c:pt idx="9239">
                  <c:v>40847</c:v>
                </c:pt>
                <c:pt idx="9240">
                  <c:v>40848</c:v>
                </c:pt>
                <c:pt idx="9241">
                  <c:v>40849</c:v>
                </c:pt>
                <c:pt idx="9242">
                  <c:v>40850</c:v>
                </c:pt>
                <c:pt idx="9243">
                  <c:v>40851</c:v>
                </c:pt>
                <c:pt idx="9244">
                  <c:v>40854</c:v>
                </c:pt>
                <c:pt idx="9245">
                  <c:v>40855</c:v>
                </c:pt>
                <c:pt idx="9246">
                  <c:v>40856</c:v>
                </c:pt>
                <c:pt idx="9247">
                  <c:v>40857</c:v>
                </c:pt>
                <c:pt idx="9248">
                  <c:v>40858</c:v>
                </c:pt>
                <c:pt idx="9249">
                  <c:v>40861</c:v>
                </c:pt>
                <c:pt idx="9250">
                  <c:v>40862</c:v>
                </c:pt>
                <c:pt idx="9251">
                  <c:v>40863</c:v>
                </c:pt>
                <c:pt idx="9252">
                  <c:v>40864</c:v>
                </c:pt>
                <c:pt idx="9253">
                  <c:v>40865</c:v>
                </c:pt>
                <c:pt idx="9254">
                  <c:v>40868</c:v>
                </c:pt>
                <c:pt idx="9255">
                  <c:v>40869</c:v>
                </c:pt>
                <c:pt idx="9256">
                  <c:v>40870</c:v>
                </c:pt>
                <c:pt idx="9257">
                  <c:v>40871</c:v>
                </c:pt>
                <c:pt idx="9258">
                  <c:v>40872</c:v>
                </c:pt>
                <c:pt idx="9259">
                  <c:v>40875</c:v>
                </c:pt>
                <c:pt idx="9260">
                  <c:v>40876</c:v>
                </c:pt>
                <c:pt idx="9261">
                  <c:v>40877</c:v>
                </c:pt>
                <c:pt idx="9262">
                  <c:v>40878</c:v>
                </c:pt>
                <c:pt idx="9263">
                  <c:v>40879</c:v>
                </c:pt>
                <c:pt idx="9264">
                  <c:v>40882</c:v>
                </c:pt>
                <c:pt idx="9265">
                  <c:v>40883</c:v>
                </c:pt>
                <c:pt idx="9266">
                  <c:v>40884</c:v>
                </c:pt>
                <c:pt idx="9267">
                  <c:v>40885</c:v>
                </c:pt>
                <c:pt idx="9268">
                  <c:v>40886</c:v>
                </c:pt>
                <c:pt idx="9269">
                  <c:v>40889</c:v>
                </c:pt>
                <c:pt idx="9270">
                  <c:v>40890</c:v>
                </c:pt>
                <c:pt idx="9271">
                  <c:v>40891</c:v>
                </c:pt>
                <c:pt idx="9272">
                  <c:v>40892</c:v>
                </c:pt>
                <c:pt idx="9273">
                  <c:v>40893</c:v>
                </c:pt>
                <c:pt idx="9274">
                  <c:v>40896</c:v>
                </c:pt>
                <c:pt idx="9275">
                  <c:v>40897</c:v>
                </c:pt>
                <c:pt idx="9276">
                  <c:v>40898</c:v>
                </c:pt>
                <c:pt idx="9277">
                  <c:v>40899</c:v>
                </c:pt>
                <c:pt idx="9278">
                  <c:v>40900</c:v>
                </c:pt>
                <c:pt idx="9279">
                  <c:v>40903</c:v>
                </c:pt>
                <c:pt idx="9280">
                  <c:v>40904</c:v>
                </c:pt>
                <c:pt idx="9281">
                  <c:v>40905</c:v>
                </c:pt>
                <c:pt idx="9282">
                  <c:v>40906</c:v>
                </c:pt>
                <c:pt idx="9283">
                  <c:v>40907</c:v>
                </c:pt>
                <c:pt idx="9284">
                  <c:v>40910</c:v>
                </c:pt>
                <c:pt idx="9285">
                  <c:v>40911</c:v>
                </c:pt>
                <c:pt idx="9286">
                  <c:v>40912</c:v>
                </c:pt>
                <c:pt idx="9287">
                  <c:v>40913</c:v>
                </c:pt>
                <c:pt idx="9288">
                  <c:v>40914</c:v>
                </c:pt>
                <c:pt idx="9289">
                  <c:v>40917</c:v>
                </c:pt>
                <c:pt idx="9290">
                  <c:v>40918</c:v>
                </c:pt>
                <c:pt idx="9291">
                  <c:v>40919</c:v>
                </c:pt>
                <c:pt idx="9292">
                  <c:v>40920</c:v>
                </c:pt>
                <c:pt idx="9293">
                  <c:v>40921</c:v>
                </c:pt>
                <c:pt idx="9294">
                  <c:v>40924</c:v>
                </c:pt>
                <c:pt idx="9295">
                  <c:v>40925</c:v>
                </c:pt>
                <c:pt idx="9296">
                  <c:v>40926</c:v>
                </c:pt>
                <c:pt idx="9297">
                  <c:v>40927</c:v>
                </c:pt>
                <c:pt idx="9298">
                  <c:v>40928</c:v>
                </c:pt>
                <c:pt idx="9299">
                  <c:v>40931</c:v>
                </c:pt>
                <c:pt idx="9300">
                  <c:v>40932</c:v>
                </c:pt>
                <c:pt idx="9301">
                  <c:v>40933</c:v>
                </c:pt>
                <c:pt idx="9302">
                  <c:v>40934</c:v>
                </c:pt>
                <c:pt idx="9303">
                  <c:v>40935</c:v>
                </c:pt>
                <c:pt idx="9304">
                  <c:v>40938</c:v>
                </c:pt>
                <c:pt idx="9305">
                  <c:v>40939</c:v>
                </c:pt>
                <c:pt idx="9306">
                  <c:v>40940</c:v>
                </c:pt>
                <c:pt idx="9307">
                  <c:v>40941</c:v>
                </c:pt>
                <c:pt idx="9308">
                  <c:v>40942</c:v>
                </c:pt>
                <c:pt idx="9309">
                  <c:v>40945</c:v>
                </c:pt>
                <c:pt idx="9310">
                  <c:v>40946</c:v>
                </c:pt>
                <c:pt idx="9311">
                  <c:v>40947</c:v>
                </c:pt>
                <c:pt idx="9312">
                  <c:v>40948</c:v>
                </c:pt>
                <c:pt idx="9313">
                  <c:v>40949</c:v>
                </c:pt>
                <c:pt idx="9314">
                  <c:v>40952</c:v>
                </c:pt>
                <c:pt idx="9315">
                  <c:v>40953</c:v>
                </c:pt>
                <c:pt idx="9316">
                  <c:v>40954</c:v>
                </c:pt>
                <c:pt idx="9317">
                  <c:v>40955</c:v>
                </c:pt>
                <c:pt idx="9318">
                  <c:v>40956</c:v>
                </c:pt>
                <c:pt idx="9319">
                  <c:v>40959</c:v>
                </c:pt>
                <c:pt idx="9320">
                  <c:v>40960</c:v>
                </c:pt>
                <c:pt idx="9321">
                  <c:v>40961</c:v>
                </c:pt>
                <c:pt idx="9322">
                  <c:v>40962</c:v>
                </c:pt>
                <c:pt idx="9323">
                  <c:v>40963</c:v>
                </c:pt>
                <c:pt idx="9324">
                  <c:v>40966</c:v>
                </c:pt>
                <c:pt idx="9325">
                  <c:v>40967</c:v>
                </c:pt>
                <c:pt idx="9326">
                  <c:v>40968</c:v>
                </c:pt>
                <c:pt idx="9327">
                  <c:v>40969</c:v>
                </c:pt>
                <c:pt idx="9328">
                  <c:v>40970</c:v>
                </c:pt>
                <c:pt idx="9329">
                  <c:v>40973</c:v>
                </c:pt>
                <c:pt idx="9330">
                  <c:v>40974</c:v>
                </c:pt>
                <c:pt idx="9331">
                  <c:v>40975</c:v>
                </c:pt>
                <c:pt idx="9332">
                  <c:v>40976</c:v>
                </c:pt>
                <c:pt idx="9333">
                  <c:v>40977</c:v>
                </c:pt>
                <c:pt idx="9334">
                  <c:v>40980</c:v>
                </c:pt>
                <c:pt idx="9335">
                  <c:v>40981</c:v>
                </c:pt>
                <c:pt idx="9336">
                  <c:v>40982</c:v>
                </c:pt>
                <c:pt idx="9337">
                  <c:v>40983</c:v>
                </c:pt>
                <c:pt idx="9338">
                  <c:v>40984</c:v>
                </c:pt>
                <c:pt idx="9339">
                  <c:v>40987</c:v>
                </c:pt>
                <c:pt idx="9340">
                  <c:v>40988</c:v>
                </c:pt>
                <c:pt idx="9341">
                  <c:v>40989</c:v>
                </c:pt>
                <c:pt idx="9342">
                  <c:v>40990</c:v>
                </c:pt>
                <c:pt idx="9343">
                  <c:v>40991</c:v>
                </c:pt>
                <c:pt idx="9344">
                  <c:v>40994</c:v>
                </c:pt>
                <c:pt idx="9345">
                  <c:v>40995</c:v>
                </c:pt>
                <c:pt idx="9346">
                  <c:v>40996</c:v>
                </c:pt>
                <c:pt idx="9347">
                  <c:v>40997</c:v>
                </c:pt>
                <c:pt idx="9348">
                  <c:v>40998</c:v>
                </c:pt>
                <c:pt idx="9349">
                  <c:v>41001</c:v>
                </c:pt>
                <c:pt idx="9350">
                  <c:v>41002</c:v>
                </c:pt>
                <c:pt idx="9351">
                  <c:v>41003</c:v>
                </c:pt>
                <c:pt idx="9352">
                  <c:v>41004</c:v>
                </c:pt>
                <c:pt idx="9353">
                  <c:v>41005</c:v>
                </c:pt>
                <c:pt idx="9354">
                  <c:v>41008</c:v>
                </c:pt>
                <c:pt idx="9355">
                  <c:v>41009</c:v>
                </c:pt>
                <c:pt idx="9356">
                  <c:v>41010</c:v>
                </c:pt>
                <c:pt idx="9357">
                  <c:v>41011</c:v>
                </c:pt>
                <c:pt idx="9358">
                  <c:v>41012</c:v>
                </c:pt>
                <c:pt idx="9359">
                  <c:v>41015</c:v>
                </c:pt>
                <c:pt idx="9360">
                  <c:v>41016</c:v>
                </c:pt>
                <c:pt idx="9361">
                  <c:v>41017</c:v>
                </c:pt>
                <c:pt idx="9362">
                  <c:v>41018</c:v>
                </c:pt>
                <c:pt idx="9363">
                  <c:v>41019</c:v>
                </c:pt>
                <c:pt idx="9364">
                  <c:v>41022</c:v>
                </c:pt>
                <c:pt idx="9365">
                  <c:v>41023</c:v>
                </c:pt>
                <c:pt idx="9366">
                  <c:v>41024</c:v>
                </c:pt>
                <c:pt idx="9367">
                  <c:v>41025</c:v>
                </c:pt>
                <c:pt idx="9368">
                  <c:v>41026</c:v>
                </c:pt>
                <c:pt idx="9369">
                  <c:v>41029</c:v>
                </c:pt>
                <c:pt idx="9370">
                  <c:v>41030</c:v>
                </c:pt>
                <c:pt idx="9371">
                  <c:v>41031</c:v>
                </c:pt>
                <c:pt idx="9372">
                  <c:v>41032</c:v>
                </c:pt>
                <c:pt idx="9373">
                  <c:v>41033</c:v>
                </c:pt>
                <c:pt idx="9374">
                  <c:v>41036</c:v>
                </c:pt>
                <c:pt idx="9375">
                  <c:v>41037</c:v>
                </c:pt>
                <c:pt idx="9376">
                  <c:v>41038</c:v>
                </c:pt>
                <c:pt idx="9377">
                  <c:v>41039</c:v>
                </c:pt>
                <c:pt idx="9378">
                  <c:v>41040</c:v>
                </c:pt>
                <c:pt idx="9379">
                  <c:v>41043</c:v>
                </c:pt>
                <c:pt idx="9380">
                  <c:v>41044</c:v>
                </c:pt>
                <c:pt idx="9381">
                  <c:v>41045</c:v>
                </c:pt>
                <c:pt idx="9382">
                  <c:v>41046</c:v>
                </c:pt>
                <c:pt idx="9383">
                  <c:v>41047</c:v>
                </c:pt>
                <c:pt idx="9384">
                  <c:v>41050</c:v>
                </c:pt>
                <c:pt idx="9385">
                  <c:v>41051</c:v>
                </c:pt>
                <c:pt idx="9386">
                  <c:v>41052</c:v>
                </c:pt>
                <c:pt idx="9387">
                  <c:v>41053</c:v>
                </c:pt>
                <c:pt idx="9388">
                  <c:v>41054</c:v>
                </c:pt>
                <c:pt idx="9389">
                  <c:v>41057</c:v>
                </c:pt>
                <c:pt idx="9390">
                  <c:v>41058</c:v>
                </c:pt>
                <c:pt idx="9391">
                  <c:v>41059</c:v>
                </c:pt>
                <c:pt idx="9392">
                  <c:v>41060</c:v>
                </c:pt>
                <c:pt idx="9393">
                  <c:v>41061</c:v>
                </c:pt>
                <c:pt idx="9394">
                  <c:v>41064</c:v>
                </c:pt>
                <c:pt idx="9395">
                  <c:v>41065</c:v>
                </c:pt>
                <c:pt idx="9396">
                  <c:v>41066</c:v>
                </c:pt>
                <c:pt idx="9397">
                  <c:v>41067</c:v>
                </c:pt>
                <c:pt idx="9398">
                  <c:v>41068</c:v>
                </c:pt>
                <c:pt idx="9399">
                  <c:v>41071</c:v>
                </c:pt>
                <c:pt idx="9400">
                  <c:v>41072</c:v>
                </c:pt>
                <c:pt idx="9401">
                  <c:v>41073</c:v>
                </c:pt>
                <c:pt idx="9402">
                  <c:v>41074</c:v>
                </c:pt>
                <c:pt idx="9403">
                  <c:v>41075</c:v>
                </c:pt>
                <c:pt idx="9404">
                  <c:v>41078</c:v>
                </c:pt>
                <c:pt idx="9405">
                  <c:v>41079</c:v>
                </c:pt>
                <c:pt idx="9406">
                  <c:v>41080</c:v>
                </c:pt>
                <c:pt idx="9407">
                  <c:v>41081</c:v>
                </c:pt>
                <c:pt idx="9408">
                  <c:v>41082</c:v>
                </c:pt>
                <c:pt idx="9409">
                  <c:v>41085</c:v>
                </c:pt>
                <c:pt idx="9410">
                  <c:v>41086</c:v>
                </c:pt>
                <c:pt idx="9411">
                  <c:v>41087</c:v>
                </c:pt>
                <c:pt idx="9412">
                  <c:v>41088</c:v>
                </c:pt>
                <c:pt idx="9413">
                  <c:v>41089</c:v>
                </c:pt>
                <c:pt idx="9414">
                  <c:v>41092</c:v>
                </c:pt>
                <c:pt idx="9415">
                  <c:v>41093</c:v>
                </c:pt>
                <c:pt idx="9416">
                  <c:v>41094</c:v>
                </c:pt>
                <c:pt idx="9417">
                  <c:v>41095</c:v>
                </c:pt>
                <c:pt idx="9418">
                  <c:v>41096</c:v>
                </c:pt>
                <c:pt idx="9419">
                  <c:v>41099</c:v>
                </c:pt>
                <c:pt idx="9420">
                  <c:v>41100</c:v>
                </c:pt>
                <c:pt idx="9421">
                  <c:v>41101</c:v>
                </c:pt>
                <c:pt idx="9422">
                  <c:v>41102</c:v>
                </c:pt>
                <c:pt idx="9423">
                  <c:v>41103</c:v>
                </c:pt>
                <c:pt idx="9424">
                  <c:v>41106</c:v>
                </c:pt>
                <c:pt idx="9425">
                  <c:v>41107</c:v>
                </c:pt>
                <c:pt idx="9426">
                  <c:v>41108</c:v>
                </c:pt>
                <c:pt idx="9427">
                  <c:v>41109</c:v>
                </c:pt>
                <c:pt idx="9428">
                  <c:v>41110</c:v>
                </c:pt>
                <c:pt idx="9429">
                  <c:v>41113</c:v>
                </c:pt>
                <c:pt idx="9430">
                  <c:v>41114</c:v>
                </c:pt>
                <c:pt idx="9431">
                  <c:v>41115</c:v>
                </c:pt>
                <c:pt idx="9432">
                  <c:v>41116</c:v>
                </c:pt>
                <c:pt idx="9433">
                  <c:v>41117</c:v>
                </c:pt>
                <c:pt idx="9434">
                  <c:v>41120</c:v>
                </c:pt>
                <c:pt idx="9435">
                  <c:v>41121</c:v>
                </c:pt>
                <c:pt idx="9436">
                  <c:v>41122</c:v>
                </c:pt>
                <c:pt idx="9437">
                  <c:v>41123</c:v>
                </c:pt>
                <c:pt idx="9438">
                  <c:v>41124</c:v>
                </c:pt>
                <c:pt idx="9439">
                  <c:v>41127</c:v>
                </c:pt>
                <c:pt idx="9440">
                  <c:v>41128</c:v>
                </c:pt>
                <c:pt idx="9441">
                  <c:v>41129</c:v>
                </c:pt>
                <c:pt idx="9442">
                  <c:v>41130</c:v>
                </c:pt>
                <c:pt idx="9443">
                  <c:v>41131</c:v>
                </c:pt>
                <c:pt idx="9444">
                  <c:v>41134</c:v>
                </c:pt>
                <c:pt idx="9445">
                  <c:v>41135</c:v>
                </c:pt>
                <c:pt idx="9446">
                  <c:v>41136</c:v>
                </c:pt>
                <c:pt idx="9447">
                  <c:v>41137</c:v>
                </c:pt>
                <c:pt idx="9448">
                  <c:v>41138</c:v>
                </c:pt>
                <c:pt idx="9449">
                  <c:v>41141</c:v>
                </c:pt>
                <c:pt idx="9450">
                  <c:v>41142</c:v>
                </c:pt>
                <c:pt idx="9451">
                  <c:v>41143</c:v>
                </c:pt>
                <c:pt idx="9452">
                  <c:v>41144</c:v>
                </c:pt>
                <c:pt idx="9453">
                  <c:v>41145</c:v>
                </c:pt>
                <c:pt idx="9454">
                  <c:v>41148</c:v>
                </c:pt>
                <c:pt idx="9455">
                  <c:v>41149</c:v>
                </c:pt>
                <c:pt idx="9456">
                  <c:v>41150</c:v>
                </c:pt>
                <c:pt idx="9457">
                  <c:v>41151</c:v>
                </c:pt>
                <c:pt idx="9458">
                  <c:v>41152</c:v>
                </c:pt>
                <c:pt idx="9459">
                  <c:v>41155</c:v>
                </c:pt>
                <c:pt idx="9460">
                  <c:v>41156</c:v>
                </c:pt>
                <c:pt idx="9461">
                  <c:v>41157</c:v>
                </c:pt>
                <c:pt idx="9462">
                  <c:v>41158</c:v>
                </c:pt>
                <c:pt idx="9463">
                  <c:v>41159</c:v>
                </c:pt>
                <c:pt idx="9464">
                  <c:v>41162</c:v>
                </c:pt>
                <c:pt idx="9465">
                  <c:v>41163</c:v>
                </c:pt>
                <c:pt idx="9466">
                  <c:v>41164</c:v>
                </c:pt>
                <c:pt idx="9467">
                  <c:v>41165</c:v>
                </c:pt>
                <c:pt idx="9468">
                  <c:v>41166</c:v>
                </c:pt>
                <c:pt idx="9469">
                  <c:v>41169</c:v>
                </c:pt>
                <c:pt idx="9470">
                  <c:v>41170</c:v>
                </c:pt>
                <c:pt idx="9471">
                  <c:v>41171</c:v>
                </c:pt>
                <c:pt idx="9472">
                  <c:v>41172</c:v>
                </c:pt>
                <c:pt idx="9473">
                  <c:v>41173</c:v>
                </c:pt>
                <c:pt idx="9474">
                  <c:v>41176</c:v>
                </c:pt>
                <c:pt idx="9475">
                  <c:v>41177</c:v>
                </c:pt>
                <c:pt idx="9476">
                  <c:v>41178</c:v>
                </c:pt>
                <c:pt idx="9477">
                  <c:v>41179</c:v>
                </c:pt>
                <c:pt idx="9478">
                  <c:v>41180</c:v>
                </c:pt>
                <c:pt idx="9479">
                  <c:v>41183</c:v>
                </c:pt>
                <c:pt idx="9480">
                  <c:v>41184</c:v>
                </c:pt>
                <c:pt idx="9481">
                  <c:v>41185</c:v>
                </c:pt>
                <c:pt idx="9482">
                  <c:v>41186</c:v>
                </c:pt>
                <c:pt idx="9483">
                  <c:v>41187</c:v>
                </c:pt>
                <c:pt idx="9484">
                  <c:v>41190</c:v>
                </c:pt>
                <c:pt idx="9485">
                  <c:v>41191</c:v>
                </c:pt>
                <c:pt idx="9486">
                  <c:v>41192</c:v>
                </c:pt>
                <c:pt idx="9487">
                  <c:v>41193</c:v>
                </c:pt>
                <c:pt idx="9488">
                  <c:v>41194</c:v>
                </c:pt>
                <c:pt idx="9489">
                  <c:v>41197</c:v>
                </c:pt>
                <c:pt idx="9490">
                  <c:v>41198</c:v>
                </c:pt>
                <c:pt idx="9491">
                  <c:v>41199</c:v>
                </c:pt>
                <c:pt idx="9492">
                  <c:v>41200</c:v>
                </c:pt>
                <c:pt idx="9493">
                  <c:v>41201</c:v>
                </c:pt>
                <c:pt idx="9494">
                  <c:v>41204</c:v>
                </c:pt>
                <c:pt idx="9495">
                  <c:v>41205</c:v>
                </c:pt>
                <c:pt idx="9496">
                  <c:v>41206</c:v>
                </c:pt>
                <c:pt idx="9497">
                  <c:v>41207</c:v>
                </c:pt>
                <c:pt idx="9498">
                  <c:v>41208</c:v>
                </c:pt>
                <c:pt idx="9499">
                  <c:v>41211</c:v>
                </c:pt>
                <c:pt idx="9500">
                  <c:v>41212</c:v>
                </c:pt>
                <c:pt idx="9501">
                  <c:v>41213</c:v>
                </c:pt>
                <c:pt idx="9502">
                  <c:v>41214</c:v>
                </c:pt>
                <c:pt idx="9503">
                  <c:v>41215</c:v>
                </c:pt>
                <c:pt idx="9504">
                  <c:v>41218</c:v>
                </c:pt>
                <c:pt idx="9505">
                  <c:v>41219</c:v>
                </c:pt>
                <c:pt idx="9506">
                  <c:v>41220</c:v>
                </c:pt>
                <c:pt idx="9507">
                  <c:v>41221</c:v>
                </c:pt>
                <c:pt idx="9508">
                  <c:v>41222</c:v>
                </c:pt>
                <c:pt idx="9509">
                  <c:v>41225</c:v>
                </c:pt>
                <c:pt idx="9510">
                  <c:v>41226</c:v>
                </c:pt>
                <c:pt idx="9511">
                  <c:v>41227</c:v>
                </c:pt>
                <c:pt idx="9512">
                  <c:v>41228</c:v>
                </c:pt>
                <c:pt idx="9513">
                  <c:v>41229</c:v>
                </c:pt>
                <c:pt idx="9514">
                  <c:v>41232</c:v>
                </c:pt>
                <c:pt idx="9515">
                  <c:v>41233</c:v>
                </c:pt>
                <c:pt idx="9516">
                  <c:v>41234</c:v>
                </c:pt>
                <c:pt idx="9517">
                  <c:v>41235</c:v>
                </c:pt>
                <c:pt idx="9518">
                  <c:v>41236</c:v>
                </c:pt>
                <c:pt idx="9519">
                  <c:v>41239</c:v>
                </c:pt>
                <c:pt idx="9520">
                  <c:v>41240</c:v>
                </c:pt>
                <c:pt idx="9521">
                  <c:v>41241</c:v>
                </c:pt>
                <c:pt idx="9522">
                  <c:v>41242</c:v>
                </c:pt>
                <c:pt idx="9523">
                  <c:v>41243</c:v>
                </c:pt>
                <c:pt idx="9524">
                  <c:v>41246</c:v>
                </c:pt>
                <c:pt idx="9525">
                  <c:v>41247</c:v>
                </c:pt>
                <c:pt idx="9526">
                  <c:v>41248</c:v>
                </c:pt>
                <c:pt idx="9527">
                  <c:v>41249</c:v>
                </c:pt>
                <c:pt idx="9528">
                  <c:v>41250</c:v>
                </c:pt>
                <c:pt idx="9529">
                  <c:v>41253</c:v>
                </c:pt>
                <c:pt idx="9530">
                  <c:v>41254</c:v>
                </c:pt>
                <c:pt idx="9531">
                  <c:v>41255</c:v>
                </c:pt>
                <c:pt idx="9532">
                  <c:v>41256</c:v>
                </c:pt>
                <c:pt idx="9533">
                  <c:v>41257</c:v>
                </c:pt>
                <c:pt idx="9534">
                  <c:v>41260</c:v>
                </c:pt>
                <c:pt idx="9535">
                  <c:v>41261</c:v>
                </c:pt>
                <c:pt idx="9536">
                  <c:v>41262</c:v>
                </c:pt>
                <c:pt idx="9537">
                  <c:v>41263</c:v>
                </c:pt>
                <c:pt idx="9538">
                  <c:v>41264</c:v>
                </c:pt>
                <c:pt idx="9539">
                  <c:v>41267</c:v>
                </c:pt>
                <c:pt idx="9540">
                  <c:v>41268</c:v>
                </c:pt>
                <c:pt idx="9541">
                  <c:v>41269</c:v>
                </c:pt>
                <c:pt idx="9542">
                  <c:v>41270</c:v>
                </c:pt>
                <c:pt idx="9543">
                  <c:v>41271</c:v>
                </c:pt>
                <c:pt idx="9544">
                  <c:v>41274</c:v>
                </c:pt>
                <c:pt idx="9545">
                  <c:v>41275</c:v>
                </c:pt>
                <c:pt idx="9546">
                  <c:v>41276</c:v>
                </c:pt>
                <c:pt idx="9547">
                  <c:v>41277</c:v>
                </c:pt>
                <c:pt idx="9548">
                  <c:v>41278</c:v>
                </c:pt>
                <c:pt idx="9549">
                  <c:v>41281</c:v>
                </c:pt>
                <c:pt idx="9550">
                  <c:v>41282</c:v>
                </c:pt>
                <c:pt idx="9551">
                  <c:v>41283</c:v>
                </c:pt>
                <c:pt idx="9552">
                  <c:v>41284</c:v>
                </c:pt>
                <c:pt idx="9553">
                  <c:v>41285</c:v>
                </c:pt>
                <c:pt idx="9554">
                  <c:v>41288</c:v>
                </c:pt>
                <c:pt idx="9555">
                  <c:v>41289</c:v>
                </c:pt>
                <c:pt idx="9556">
                  <c:v>41290</c:v>
                </c:pt>
                <c:pt idx="9557">
                  <c:v>41291</c:v>
                </c:pt>
                <c:pt idx="9558">
                  <c:v>41292</c:v>
                </c:pt>
                <c:pt idx="9559">
                  <c:v>41295</c:v>
                </c:pt>
                <c:pt idx="9560">
                  <c:v>41296</c:v>
                </c:pt>
                <c:pt idx="9561">
                  <c:v>41297</c:v>
                </c:pt>
                <c:pt idx="9562">
                  <c:v>41298</c:v>
                </c:pt>
                <c:pt idx="9563">
                  <c:v>41299</c:v>
                </c:pt>
                <c:pt idx="9564">
                  <c:v>41302</c:v>
                </c:pt>
                <c:pt idx="9565">
                  <c:v>41303</c:v>
                </c:pt>
                <c:pt idx="9566">
                  <c:v>41304</c:v>
                </c:pt>
                <c:pt idx="9567">
                  <c:v>41305</c:v>
                </c:pt>
                <c:pt idx="9568">
                  <c:v>41306</c:v>
                </c:pt>
                <c:pt idx="9569">
                  <c:v>41309</c:v>
                </c:pt>
                <c:pt idx="9570">
                  <c:v>41310</c:v>
                </c:pt>
                <c:pt idx="9571">
                  <c:v>41311</c:v>
                </c:pt>
                <c:pt idx="9572">
                  <c:v>41312</c:v>
                </c:pt>
                <c:pt idx="9573">
                  <c:v>41313</c:v>
                </c:pt>
                <c:pt idx="9574">
                  <c:v>41316</c:v>
                </c:pt>
                <c:pt idx="9575">
                  <c:v>41317</c:v>
                </c:pt>
                <c:pt idx="9576">
                  <c:v>41318</c:v>
                </c:pt>
                <c:pt idx="9577">
                  <c:v>41319</c:v>
                </c:pt>
                <c:pt idx="9578">
                  <c:v>41320</c:v>
                </c:pt>
                <c:pt idx="9579">
                  <c:v>41323</c:v>
                </c:pt>
                <c:pt idx="9580">
                  <c:v>41324</c:v>
                </c:pt>
                <c:pt idx="9581">
                  <c:v>41325</c:v>
                </c:pt>
                <c:pt idx="9582">
                  <c:v>41326</c:v>
                </c:pt>
                <c:pt idx="9583">
                  <c:v>41327</c:v>
                </c:pt>
                <c:pt idx="9584">
                  <c:v>41330</c:v>
                </c:pt>
                <c:pt idx="9585">
                  <c:v>41331</c:v>
                </c:pt>
                <c:pt idx="9586">
                  <c:v>41332</c:v>
                </c:pt>
                <c:pt idx="9587">
                  <c:v>41333</c:v>
                </c:pt>
                <c:pt idx="9588">
                  <c:v>41334</c:v>
                </c:pt>
                <c:pt idx="9589">
                  <c:v>41337</c:v>
                </c:pt>
                <c:pt idx="9590">
                  <c:v>41338</c:v>
                </c:pt>
                <c:pt idx="9591">
                  <c:v>41339</c:v>
                </c:pt>
                <c:pt idx="9592">
                  <c:v>41340</c:v>
                </c:pt>
                <c:pt idx="9593">
                  <c:v>41341</c:v>
                </c:pt>
                <c:pt idx="9594">
                  <c:v>41344</c:v>
                </c:pt>
                <c:pt idx="9595">
                  <c:v>41345</c:v>
                </c:pt>
                <c:pt idx="9596">
                  <c:v>41346</c:v>
                </c:pt>
                <c:pt idx="9597">
                  <c:v>41347</c:v>
                </c:pt>
                <c:pt idx="9598">
                  <c:v>41348</c:v>
                </c:pt>
                <c:pt idx="9599">
                  <c:v>41351</c:v>
                </c:pt>
                <c:pt idx="9600">
                  <c:v>41352</c:v>
                </c:pt>
                <c:pt idx="9601">
                  <c:v>41353</c:v>
                </c:pt>
                <c:pt idx="9602">
                  <c:v>41354</c:v>
                </c:pt>
                <c:pt idx="9603">
                  <c:v>41355</c:v>
                </c:pt>
                <c:pt idx="9604">
                  <c:v>41358</c:v>
                </c:pt>
                <c:pt idx="9605">
                  <c:v>41359</c:v>
                </c:pt>
                <c:pt idx="9606">
                  <c:v>41360</c:v>
                </c:pt>
                <c:pt idx="9607">
                  <c:v>41361</c:v>
                </c:pt>
                <c:pt idx="9608">
                  <c:v>41362</c:v>
                </c:pt>
                <c:pt idx="9609">
                  <c:v>41365</c:v>
                </c:pt>
                <c:pt idx="9610">
                  <c:v>41366</c:v>
                </c:pt>
                <c:pt idx="9611">
                  <c:v>41367</c:v>
                </c:pt>
                <c:pt idx="9612">
                  <c:v>41368</c:v>
                </c:pt>
                <c:pt idx="9613">
                  <c:v>41369</c:v>
                </c:pt>
                <c:pt idx="9614">
                  <c:v>41372</c:v>
                </c:pt>
                <c:pt idx="9615">
                  <c:v>41373</c:v>
                </c:pt>
                <c:pt idx="9616">
                  <c:v>41374</c:v>
                </c:pt>
                <c:pt idx="9617">
                  <c:v>41375</c:v>
                </c:pt>
                <c:pt idx="9618">
                  <c:v>41376</c:v>
                </c:pt>
                <c:pt idx="9619">
                  <c:v>41379</c:v>
                </c:pt>
                <c:pt idx="9620">
                  <c:v>41380</c:v>
                </c:pt>
                <c:pt idx="9621">
                  <c:v>41381</c:v>
                </c:pt>
                <c:pt idx="9622">
                  <c:v>41382</c:v>
                </c:pt>
                <c:pt idx="9623">
                  <c:v>41383</c:v>
                </c:pt>
                <c:pt idx="9624">
                  <c:v>41386</c:v>
                </c:pt>
                <c:pt idx="9625">
                  <c:v>41387</c:v>
                </c:pt>
                <c:pt idx="9626">
                  <c:v>41388</c:v>
                </c:pt>
                <c:pt idx="9627">
                  <c:v>41389</c:v>
                </c:pt>
                <c:pt idx="9628">
                  <c:v>41390</c:v>
                </c:pt>
                <c:pt idx="9629">
                  <c:v>41393</c:v>
                </c:pt>
                <c:pt idx="9630">
                  <c:v>41394</c:v>
                </c:pt>
                <c:pt idx="9631">
                  <c:v>41395</c:v>
                </c:pt>
                <c:pt idx="9632">
                  <c:v>41396</c:v>
                </c:pt>
                <c:pt idx="9633">
                  <c:v>41397</c:v>
                </c:pt>
                <c:pt idx="9634">
                  <c:v>41400</c:v>
                </c:pt>
                <c:pt idx="9635">
                  <c:v>41401</c:v>
                </c:pt>
                <c:pt idx="9636">
                  <c:v>41402</c:v>
                </c:pt>
                <c:pt idx="9637">
                  <c:v>41403</c:v>
                </c:pt>
                <c:pt idx="9638">
                  <c:v>41404</c:v>
                </c:pt>
                <c:pt idx="9639">
                  <c:v>41407</c:v>
                </c:pt>
                <c:pt idx="9640">
                  <c:v>41408</c:v>
                </c:pt>
                <c:pt idx="9641">
                  <c:v>41409</c:v>
                </c:pt>
                <c:pt idx="9642">
                  <c:v>41410</c:v>
                </c:pt>
                <c:pt idx="9643">
                  <c:v>41411</c:v>
                </c:pt>
                <c:pt idx="9644">
                  <c:v>41414</c:v>
                </c:pt>
                <c:pt idx="9645">
                  <c:v>41415</c:v>
                </c:pt>
                <c:pt idx="9646">
                  <c:v>41416</c:v>
                </c:pt>
                <c:pt idx="9647">
                  <c:v>41417</c:v>
                </c:pt>
                <c:pt idx="9648">
                  <c:v>41418</c:v>
                </c:pt>
                <c:pt idx="9649">
                  <c:v>41421</c:v>
                </c:pt>
                <c:pt idx="9650">
                  <c:v>41422</c:v>
                </c:pt>
                <c:pt idx="9651">
                  <c:v>41423</c:v>
                </c:pt>
                <c:pt idx="9652">
                  <c:v>41424</c:v>
                </c:pt>
                <c:pt idx="9653">
                  <c:v>41425</c:v>
                </c:pt>
                <c:pt idx="9654">
                  <c:v>41428</c:v>
                </c:pt>
                <c:pt idx="9655">
                  <c:v>41429</c:v>
                </c:pt>
                <c:pt idx="9656">
                  <c:v>41430</c:v>
                </c:pt>
                <c:pt idx="9657">
                  <c:v>41431</c:v>
                </c:pt>
                <c:pt idx="9658">
                  <c:v>41432</c:v>
                </c:pt>
                <c:pt idx="9659">
                  <c:v>41435</c:v>
                </c:pt>
                <c:pt idx="9660">
                  <c:v>41436</c:v>
                </c:pt>
                <c:pt idx="9661">
                  <c:v>41437</c:v>
                </c:pt>
                <c:pt idx="9662">
                  <c:v>41438</c:v>
                </c:pt>
                <c:pt idx="9663">
                  <c:v>41439</c:v>
                </c:pt>
                <c:pt idx="9664">
                  <c:v>41442</c:v>
                </c:pt>
                <c:pt idx="9665">
                  <c:v>41443</c:v>
                </c:pt>
                <c:pt idx="9666">
                  <c:v>41444</c:v>
                </c:pt>
                <c:pt idx="9667">
                  <c:v>41445</c:v>
                </c:pt>
                <c:pt idx="9668">
                  <c:v>41446</c:v>
                </c:pt>
                <c:pt idx="9669">
                  <c:v>41449</c:v>
                </c:pt>
                <c:pt idx="9670">
                  <c:v>41450</c:v>
                </c:pt>
                <c:pt idx="9671">
                  <c:v>41451</c:v>
                </c:pt>
                <c:pt idx="9672">
                  <c:v>41452</c:v>
                </c:pt>
                <c:pt idx="9673">
                  <c:v>41453</c:v>
                </c:pt>
                <c:pt idx="9674">
                  <c:v>41456</c:v>
                </c:pt>
                <c:pt idx="9675">
                  <c:v>41457</c:v>
                </c:pt>
                <c:pt idx="9676">
                  <c:v>41458</c:v>
                </c:pt>
                <c:pt idx="9677">
                  <c:v>41459</c:v>
                </c:pt>
                <c:pt idx="9678">
                  <c:v>41460</c:v>
                </c:pt>
                <c:pt idx="9679">
                  <c:v>41463</c:v>
                </c:pt>
                <c:pt idx="9680">
                  <c:v>41464</c:v>
                </c:pt>
                <c:pt idx="9681">
                  <c:v>41465</c:v>
                </c:pt>
                <c:pt idx="9682">
                  <c:v>41466</c:v>
                </c:pt>
                <c:pt idx="9683">
                  <c:v>41467</c:v>
                </c:pt>
                <c:pt idx="9684">
                  <c:v>41470</c:v>
                </c:pt>
                <c:pt idx="9685">
                  <c:v>41471</c:v>
                </c:pt>
                <c:pt idx="9686">
                  <c:v>41472</c:v>
                </c:pt>
                <c:pt idx="9687">
                  <c:v>41473</c:v>
                </c:pt>
                <c:pt idx="9688">
                  <c:v>41474</c:v>
                </c:pt>
                <c:pt idx="9689">
                  <c:v>41477</c:v>
                </c:pt>
                <c:pt idx="9690">
                  <c:v>41478</c:v>
                </c:pt>
                <c:pt idx="9691">
                  <c:v>41479</c:v>
                </c:pt>
                <c:pt idx="9692">
                  <c:v>41480</c:v>
                </c:pt>
                <c:pt idx="9693">
                  <c:v>41481</c:v>
                </c:pt>
                <c:pt idx="9694">
                  <c:v>41484</c:v>
                </c:pt>
                <c:pt idx="9695">
                  <c:v>41485</c:v>
                </c:pt>
                <c:pt idx="9696">
                  <c:v>41486</c:v>
                </c:pt>
                <c:pt idx="9697">
                  <c:v>41487</c:v>
                </c:pt>
                <c:pt idx="9698">
                  <c:v>41488</c:v>
                </c:pt>
                <c:pt idx="9699">
                  <c:v>41491</c:v>
                </c:pt>
                <c:pt idx="9700">
                  <c:v>41492</c:v>
                </c:pt>
                <c:pt idx="9701">
                  <c:v>41493</c:v>
                </c:pt>
                <c:pt idx="9702">
                  <c:v>41494</c:v>
                </c:pt>
                <c:pt idx="9703">
                  <c:v>41495</c:v>
                </c:pt>
                <c:pt idx="9704">
                  <c:v>41498</c:v>
                </c:pt>
                <c:pt idx="9705">
                  <c:v>41499</c:v>
                </c:pt>
                <c:pt idx="9706">
                  <c:v>41500</c:v>
                </c:pt>
                <c:pt idx="9707">
                  <c:v>41501</c:v>
                </c:pt>
                <c:pt idx="9708">
                  <c:v>41502</c:v>
                </c:pt>
                <c:pt idx="9709">
                  <c:v>41505</c:v>
                </c:pt>
                <c:pt idx="9710">
                  <c:v>41506</c:v>
                </c:pt>
                <c:pt idx="9711">
                  <c:v>41507</c:v>
                </c:pt>
                <c:pt idx="9712">
                  <c:v>41508</c:v>
                </c:pt>
                <c:pt idx="9713">
                  <c:v>41509</c:v>
                </c:pt>
                <c:pt idx="9714">
                  <c:v>41512</c:v>
                </c:pt>
                <c:pt idx="9715">
                  <c:v>41513</c:v>
                </c:pt>
                <c:pt idx="9716">
                  <c:v>41514</c:v>
                </c:pt>
                <c:pt idx="9717">
                  <c:v>41515</c:v>
                </c:pt>
                <c:pt idx="9718">
                  <c:v>41516</c:v>
                </c:pt>
                <c:pt idx="9719">
                  <c:v>41519</c:v>
                </c:pt>
                <c:pt idx="9720">
                  <c:v>41520</c:v>
                </c:pt>
                <c:pt idx="9721">
                  <c:v>41521</c:v>
                </c:pt>
                <c:pt idx="9722">
                  <c:v>41522</c:v>
                </c:pt>
                <c:pt idx="9723">
                  <c:v>41523</c:v>
                </c:pt>
                <c:pt idx="9724">
                  <c:v>41526</c:v>
                </c:pt>
                <c:pt idx="9725">
                  <c:v>41527</c:v>
                </c:pt>
                <c:pt idx="9726">
                  <c:v>41528</c:v>
                </c:pt>
                <c:pt idx="9727">
                  <c:v>41529</c:v>
                </c:pt>
                <c:pt idx="9728">
                  <c:v>41530</c:v>
                </c:pt>
                <c:pt idx="9729">
                  <c:v>41533</c:v>
                </c:pt>
                <c:pt idx="9730">
                  <c:v>41534</c:v>
                </c:pt>
                <c:pt idx="9731">
                  <c:v>41535</c:v>
                </c:pt>
                <c:pt idx="9732">
                  <c:v>41536</c:v>
                </c:pt>
                <c:pt idx="9733">
                  <c:v>41537</c:v>
                </c:pt>
                <c:pt idx="9734">
                  <c:v>41540</c:v>
                </c:pt>
                <c:pt idx="9735">
                  <c:v>41541</c:v>
                </c:pt>
                <c:pt idx="9736">
                  <c:v>41542</c:v>
                </c:pt>
                <c:pt idx="9737">
                  <c:v>41543</c:v>
                </c:pt>
                <c:pt idx="9738">
                  <c:v>41544</c:v>
                </c:pt>
                <c:pt idx="9739">
                  <c:v>41547</c:v>
                </c:pt>
                <c:pt idx="9740">
                  <c:v>41548</c:v>
                </c:pt>
                <c:pt idx="9741">
                  <c:v>41549</c:v>
                </c:pt>
                <c:pt idx="9742">
                  <c:v>41550</c:v>
                </c:pt>
                <c:pt idx="9743">
                  <c:v>41551</c:v>
                </c:pt>
                <c:pt idx="9744">
                  <c:v>41554</c:v>
                </c:pt>
                <c:pt idx="9745">
                  <c:v>41555</c:v>
                </c:pt>
                <c:pt idx="9746">
                  <c:v>41556</c:v>
                </c:pt>
                <c:pt idx="9747">
                  <c:v>41557</c:v>
                </c:pt>
                <c:pt idx="9748">
                  <c:v>41558</c:v>
                </c:pt>
                <c:pt idx="9749">
                  <c:v>41561</c:v>
                </c:pt>
                <c:pt idx="9750">
                  <c:v>41562</c:v>
                </c:pt>
                <c:pt idx="9751">
                  <c:v>41563</c:v>
                </c:pt>
                <c:pt idx="9752">
                  <c:v>41564</c:v>
                </c:pt>
                <c:pt idx="9753">
                  <c:v>41565</c:v>
                </c:pt>
                <c:pt idx="9754">
                  <c:v>41568</c:v>
                </c:pt>
                <c:pt idx="9755">
                  <c:v>41569</c:v>
                </c:pt>
                <c:pt idx="9756">
                  <c:v>41570</c:v>
                </c:pt>
                <c:pt idx="9757">
                  <c:v>41571</c:v>
                </c:pt>
                <c:pt idx="9758">
                  <c:v>41572</c:v>
                </c:pt>
                <c:pt idx="9759">
                  <c:v>41575</c:v>
                </c:pt>
                <c:pt idx="9760">
                  <c:v>41576</c:v>
                </c:pt>
                <c:pt idx="9761">
                  <c:v>41577</c:v>
                </c:pt>
                <c:pt idx="9762">
                  <c:v>41578</c:v>
                </c:pt>
                <c:pt idx="9763">
                  <c:v>41579</c:v>
                </c:pt>
                <c:pt idx="9764">
                  <c:v>41582</c:v>
                </c:pt>
                <c:pt idx="9765">
                  <c:v>41583</c:v>
                </c:pt>
                <c:pt idx="9766">
                  <c:v>41584</c:v>
                </c:pt>
                <c:pt idx="9767">
                  <c:v>41585</c:v>
                </c:pt>
                <c:pt idx="9768">
                  <c:v>41586</c:v>
                </c:pt>
                <c:pt idx="9769">
                  <c:v>41589</c:v>
                </c:pt>
                <c:pt idx="9770">
                  <c:v>41590</c:v>
                </c:pt>
                <c:pt idx="9771">
                  <c:v>41591</c:v>
                </c:pt>
                <c:pt idx="9772">
                  <c:v>41592</c:v>
                </c:pt>
                <c:pt idx="9773">
                  <c:v>41593</c:v>
                </c:pt>
                <c:pt idx="9774">
                  <c:v>41596</c:v>
                </c:pt>
                <c:pt idx="9775">
                  <c:v>41597</c:v>
                </c:pt>
                <c:pt idx="9776">
                  <c:v>41598</c:v>
                </c:pt>
                <c:pt idx="9777">
                  <c:v>41599</c:v>
                </c:pt>
                <c:pt idx="9778">
                  <c:v>41600</c:v>
                </c:pt>
                <c:pt idx="9779">
                  <c:v>41603</c:v>
                </c:pt>
                <c:pt idx="9780">
                  <c:v>41604</c:v>
                </c:pt>
                <c:pt idx="9781">
                  <c:v>41605</c:v>
                </c:pt>
                <c:pt idx="9782">
                  <c:v>41606</c:v>
                </c:pt>
                <c:pt idx="9783">
                  <c:v>41607</c:v>
                </c:pt>
                <c:pt idx="9784">
                  <c:v>41610</c:v>
                </c:pt>
                <c:pt idx="9785">
                  <c:v>41611</c:v>
                </c:pt>
                <c:pt idx="9786">
                  <c:v>41612</c:v>
                </c:pt>
                <c:pt idx="9787">
                  <c:v>41613</c:v>
                </c:pt>
                <c:pt idx="9788">
                  <c:v>41614</c:v>
                </c:pt>
                <c:pt idx="9789">
                  <c:v>41617</c:v>
                </c:pt>
                <c:pt idx="9790">
                  <c:v>41618</c:v>
                </c:pt>
                <c:pt idx="9791">
                  <c:v>41619</c:v>
                </c:pt>
                <c:pt idx="9792">
                  <c:v>41620</c:v>
                </c:pt>
                <c:pt idx="9793">
                  <c:v>41621</c:v>
                </c:pt>
                <c:pt idx="9794">
                  <c:v>41624</c:v>
                </c:pt>
                <c:pt idx="9795">
                  <c:v>41625</c:v>
                </c:pt>
                <c:pt idx="9796">
                  <c:v>41626</c:v>
                </c:pt>
                <c:pt idx="9797">
                  <c:v>41627</c:v>
                </c:pt>
                <c:pt idx="9798">
                  <c:v>41628</c:v>
                </c:pt>
                <c:pt idx="9799">
                  <c:v>41631</c:v>
                </c:pt>
                <c:pt idx="9800">
                  <c:v>41632</c:v>
                </c:pt>
                <c:pt idx="9801">
                  <c:v>41633</c:v>
                </c:pt>
                <c:pt idx="9802">
                  <c:v>41634</c:v>
                </c:pt>
                <c:pt idx="9803">
                  <c:v>41635</c:v>
                </c:pt>
                <c:pt idx="9804">
                  <c:v>41638</c:v>
                </c:pt>
                <c:pt idx="9805">
                  <c:v>41639</c:v>
                </c:pt>
                <c:pt idx="9806">
                  <c:v>41640</c:v>
                </c:pt>
                <c:pt idx="9807">
                  <c:v>41641</c:v>
                </c:pt>
                <c:pt idx="9808">
                  <c:v>41642</c:v>
                </c:pt>
                <c:pt idx="9809">
                  <c:v>41645</c:v>
                </c:pt>
                <c:pt idx="9810">
                  <c:v>41646</c:v>
                </c:pt>
                <c:pt idx="9811">
                  <c:v>41647</c:v>
                </c:pt>
                <c:pt idx="9812">
                  <c:v>41648</c:v>
                </c:pt>
                <c:pt idx="9813">
                  <c:v>41649</c:v>
                </c:pt>
                <c:pt idx="9814">
                  <c:v>41652</c:v>
                </c:pt>
                <c:pt idx="9815">
                  <c:v>41653</c:v>
                </c:pt>
                <c:pt idx="9816">
                  <c:v>41654</c:v>
                </c:pt>
                <c:pt idx="9817">
                  <c:v>41655</c:v>
                </c:pt>
                <c:pt idx="9818">
                  <c:v>41656</c:v>
                </c:pt>
                <c:pt idx="9819">
                  <c:v>41659</c:v>
                </c:pt>
                <c:pt idx="9820">
                  <c:v>41660</c:v>
                </c:pt>
                <c:pt idx="9821">
                  <c:v>41661</c:v>
                </c:pt>
                <c:pt idx="9822">
                  <c:v>41662</c:v>
                </c:pt>
                <c:pt idx="9823">
                  <c:v>41663</c:v>
                </c:pt>
                <c:pt idx="9824">
                  <c:v>41666</c:v>
                </c:pt>
                <c:pt idx="9825">
                  <c:v>41667</c:v>
                </c:pt>
                <c:pt idx="9826">
                  <c:v>41668</c:v>
                </c:pt>
                <c:pt idx="9827">
                  <c:v>41669</c:v>
                </c:pt>
                <c:pt idx="9828">
                  <c:v>41670</c:v>
                </c:pt>
                <c:pt idx="9829">
                  <c:v>41673</c:v>
                </c:pt>
                <c:pt idx="9830">
                  <c:v>41674</c:v>
                </c:pt>
                <c:pt idx="9831">
                  <c:v>41675</c:v>
                </c:pt>
                <c:pt idx="9832">
                  <c:v>41676</c:v>
                </c:pt>
                <c:pt idx="9833">
                  <c:v>41677</c:v>
                </c:pt>
                <c:pt idx="9834">
                  <c:v>41680</c:v>
                </c:pt>
                <c:pt idx="9835">
                  <c:v>41681</c:v>
                </c:pt>
                <c:pt idx="9836">
                  <c:v>41682</c:v>
                </c:pt>
                <c:pt idx="9837">
                  <c:v>41683</c:v>
                </c:pt>
                <c:pt idx="9838">
                  <c:v>41684</c:v>
                </c:pt>
                <c:pt idx="9839">
                  <c:v>41687</c:v>
                </c:pt>
                <c:pt idx="9840">
                  <c:v>41688</c:v>
                </c:pt>
                <c:pt idx="9841">
                  <c:v>41689</c:v>
                </c:pt>
                <c:pt idx="9842">
                  <c:v>41690</c:v>
                </c:pt>
                <c:pt idx="9843">
                  <c:v>41691</c:v>
                </c:pt>
                <c:pt idx="9844">
                  <c:v>41694</c:v>
                </c:pt>
                <c:pt idx="9845">
                  <c:v>41695</c:v>
                </c:pt>
                <c:pt idx="9846">
                  <c:v>41696</c:v>
                </c:pt>
                <c:pt idx="9847">
                  <c:v>41697</c:v>
                </c:pt>
                <c:pt idx="9848">
                  <c:v>41698</c:v>
                </c:pt>
                <c:pt idx="9849">
                  <c:v>41701</c:v>
                </c:pt>
                <c:pt idx="9850">
                  <c:v>41702</c:v>
                </c:pt>
                <c:pt idx="9851">
                  <c:v>41703</c:v>
                </c:pt>
                <c:pt idx="9852">
                  <c:v>41704</c:v>
                </c:pt>
                <c:pt idx="9853">
                  <c:v>41705</c:v>
                </c:pt>
                <c:pt idx="9854">
                  <c:v>41708</c:v>
                </c:pt>
                <c:pt idx="9855">
                  <c:v>41709</c:v>
                </c:pt>
                <c:pt idx="9856">
                  <c:v>41710</c:v>
                </c:pt>
                <c:pt idx="9857">
                  <c:v>41711</c:v>
                </c:pt>
                <c:pt idx="9858">
                  <c:v>41712</c:v>
                </c:pt>
                <c:pt idx="9859">
                  <c:v>41715</c:v>
                </c:pt>
                <c:pt idx="9860">
                  <c:v>41716</c:v>
                </c:pt>
                <c:pt idx="9861">
                  <c:v>41717</c:v>
                </c:pt>
                <c:pt idx="9862">
                  <c:v>41718</c:v>
                </c:pt>
                <c:pt idx="9863">
                  <c:v>41719</c:v>
                </c:pt>
                <c:pt idx="9864">
                  <c:v>41722</c:v>
                </c:pt>
                <c:pt idx="9865">
                  <c:v>41723</c:v>
                </c:pt>
                <c:pt idx="9866">
                  <c:v>41724</c:v>
                </c:pt>
                <c:pt idx="9867">
                  <c:v>41725</c:v>
                </c:pt>
                <c:pt idx="9868">
                  <c:v>41726</c:v>
                </c:pt>
                <c:pt idx="9869">
                  <c:v>41729</c:v>
                </c:pt>
                <c:pt idx="9870">
                  <c:v>41730</c:v>
                </c:pt>
                <c:pt idx="9871">
                  <c:v>41731</c:v>
                </c:pt>
                <c:pt idx="9872">
                  <c:v>41732</c:v>
                </c:pt>
                <c:pt idx="9873">
                  <c:v>41733</c:v>
                </c:pt>
                <c:pt idx="9874">
                  <c:v>41736</c:v>
                </c:pt>
                <c:pt idx="9875">
                  <c:v>41737</c:v>
                </c:pt>
                <c:pt idx="9876">
                  <c:v>41738</c:v>
                </c:pt>
                <c:pt idx="9877">
                  <c:v>41739</c:v>
                </c:pt>
                <c:pt idx="9878">
                  <c:v>41740</c:v>
                </c:pt>
                <c:pt idx="9879">
                  <c:v>41743</c:v>
                </c:pt>
                <c:pt idx="9880">
                  <c:v>41744</c:v>
                </c:pt>
                <c:pt idx="9881">
                  <c:v>41745</c:v>
                </c:pt>
                <c:pt idx="9882">
                  <c:v>41746</c:v>
                </c:pt>
                <c:pt idx="9883">
                  <c:v>41747</c:v>
                </c:pt>
                <c:pt idx="9884">
                  <c:v>41750</c:v>
                </c:pt>
                <c:pt idx="9885">
                  <c:v>41751</c:v>
                </c:pt>
                <c:pt idx="9886">
                  <c:v>41752</c:v>
                </c:pt>
                <c:pt idx="9887">
                  <c:v>41753</c:v>
                </c:pt>
                <c:pt idx="9888">
                  <c:v>41754</c:v>
                </c:pt>
                <c:pt idx="9889">
                  <c:v>41757</c:v>
                </c:pt>
                <c:pt idx="9890">
                  <c:v>41758</c:v>
                </c:pt>
                <c:pt idx="9891">
                  <c:v>41759</c:v>
                </c:pt>
                <c:pt idx="9892">
                  <c:v>41760</c:v>
                </c:pt>
                <c:pt idx="9893">
                  <c:v>41761</c:v>
                </c:pt>
                <c:pt idx="9894">
                  <c:v>41764</c:v>
                </c:pt>
                <c:pt idx="9895">
                  <c:v>41765</c:v>
                </c:pt>
                <c:pt idx="9896">
                  <c:v>41766</c:v>
                </c:pt>
                <c:pt idx="9897">
                  <c:v>41767</c:v>
                </c:pt>
                <c:pt idx="9898">
                  <c:v>41768</c:v>
                </c:pt>
                <c:pt idx="9899">
                  <c:v>41771</c:v>
                </c:pt>
                <c:pt idx="9900">
                  <c:v>41772</c:v>
                </c:pt>
                <c:pt idx="9901">
                  <c:v>41773</c:v>
                </c:pt>
                <c:pt idx="9902">
                  <c:v>41774</c:v>
                </c:pt>
                <c:pt idx="9903">
                  <c:v>41775</c:v>
                </c:pt>
                <c:pt idx="9904">
                  <c:v>41778</c:v>
                </c:pt>
                <c:pt idx="9905">
                  <c:v>41779</c:v>
                </c:pt>
                <c:pt idx="9906">
                  <c:v>41780</c:v>
                </c:pt>
                <c:pt idx="9907">
                  <c:v>41781</c:v>
                </c:pt>
                <c:pt idx="9908">
                  <c:v>41782</c:v>
                </c:pt>
                <c:pt idx="9909">
                  <c:v>41785</c:v>
                </c:pt>
                <c:pt idx="9910">
                  <c:v>41786</c:v>
                </c:pt>
                <c:pt idx="9911">
                  <c:v>41787</c:v>
                </c:pt>
                <c:pt idx="9912">
                  <c:v>41788</c:v>
                </c:pt>
                <c:pt idx="9913">
                  <c:v>41789</c:v>
                </c:pt>
                <c:pt idx="9914">
                  <c:v>41792</c:v>
                </c:pt>
                <c:pt idx="9915">
                  <c:v>41793</c:v>
                </c:pt>
                <c:pt idx="9916">
                  <c:v>41794</c:v>
                </c:pt>
                <c:pt idx="9917">
                  <c:v>41795</c:v>
                </c:pt>
                <c:pt idx="9918">
                  <c:v>41796</c:v>
                </c:pt>
                <c:pt idx="9919">
                  <c:v>41799</c:v>
                </c:pt>
                <c:pt idx="9920">
                  <c:v>41800</c:v>
                </c:pt>
                <c:pt idx="9921">
                  <c:v>41801</c:v>
                </c:pt>
                <c:pt idx="9922">
                  <c:v>41802</c:v>
                </c:pt>
                <c:pt idx="9923">
                  <c:v>41803</c:v>
                </c:pt>
                <c:pt idx="9924">
                  <c:v>41806</c:v>
                </c:pt>
                <c:pt idx="9925">
                  <c:v>41807</c:v>
                </c:pt>
                <c:pt idx="9926">
                  <c:v>41808</c:v>
                </c:pt>
                <c:pt idx="9927">
                  <c:v>41809</c:v>
                </c:pt>
                <c:pt idx="9928">
                  <c:v>41810</c:v>
                </c:pt>
                <c:pt idx="9929">
                  <c:v>41813</c:v>
                </c:pt>
                <c:pt idx="9930">
                  <c:v>41814</c:v>
                </c:pt>
                <c:pt idx="9931">
                  <c:v>41815</c:v>
                </c:pt>
                <c:pt idx="9932">
                  <c:v>41816</c:v>
                </c:pt>
                <c:pt idx="9933">
                  <c:v>41817</c:v>
                </c:pt>
                <c:pt idx="9934">
                  <c:v>41820</c:v>
                </c:pt>
                <c:pt idx="9935">
                  <c:v>41821</c:v>
                </c:pt>
                <c:pt idx="9936">
                  <c:v>41822</c:v>
                </c:pt>
                <c:pt idx="9937">
                  <c:v>41823</c:v>
                </c:pt>
                <c:pt idx="9938">
                  <c:v>41824</c:v>
                </c:pt>
                <c:pt idx="9939">
                  <c:v>41827</c:v>
                </c:pt>
                <c:pt idx="9940">
                  <c:v>41828</c:v>
                </c:pt>
                <c:pt idx="9941">
                  <c:v>41829</c:v>
                </c:pt>
                <c:pt idx="9942">
                  <c:v>41830</c:v>
                </c:pt>
                <c:pt idx="9943">
                  <c:v>41831</c:v>
                </c:pt>
                <c:pt idx="9944">
                  <c:v>41834</c:v>
                </c:pt>
                <c:pt idx="9945">
                  <c:v>41835</c:v>
                </c:pt>
                <c:pt idx="9946">
                  <c:v>41836</c:v>
                </c:pt>
                <c:pt idx="9947">
                  <c:v>41837</c:v>
                </c:pt>
                <c:pt idx="9948">
                  <c:v>41838</c:v>
                </c:pt>
                <c:pt idx="9949">
                  <c:v>41841</c:v>
                </c:pt>
                <c:pt idx="9950">
                  <c:v>41842</c:v>
                </c:pt>
                <c:pt idx="9951">
                  <c:v>41843</c:v>
                </c:pt>
                <c:pt idx="9952">
                  <c:v>41844</c:v>
                </c:pt>
                <c:pt idx="9953">
                  <c:v>41845</c:v>
                </c:pt>
                <c:pt idx="9954">
                  <c:v>41848</c:v>
                </c:pt>
                <c:pt idx="9955">
                  <c:v>41849</c:v>
                </c:pt>
                <c:pt idx="9956">
                  <c:v>41850</c:v>
                </c:pt>
                <c:pt idx="9957">
                  <c:v>41851</c:v>
                </c:pt>
                <c:pt idx="9958">
                  <c:v>41852</c:v>
                </c:pt>
                <c:pt idx="9959">
                  <c:v>41855</c:v>
                </c:pt>
                <c:pt idx="9960">
                  <c:v>41856</c:v>
                </c:pt>
                <c:pt idx="9961">
                  <c:v>41857</c:v>
                </c:pt>
                <c:pt idx="9962">
                  <c:v>41858</c:v>
                </c:pt>
                <c:pt idx="9963">
                  <c:v>41859</c:v>
                </c:pt>
                <c:pt idx="9964">
                  <c:v>41862</c:v>
                </c:pt>
                <c:pt idx="9965">
                  <c:v>41863</c:v>
                </c:pt>
                <c:pt idx="9966">
                  <c:v>41864</c:v>
                </c:pt>
                <c:pt idx="9967">
                  <c:v>41865</c:v>
                </c:pt>
                <c:pt idx="9968">
                  <c:v>41866</c:v>
                </c:pt>
                <c:pt idx="9969">
                  <c:v>41869</c:v>
                </c:pt>
                <c:pt idx="9970">
                  <c:v>41870</c:v>
                </c:pt>
                <c:pt idx="9971">
                  <c:v>41871</c:v>
                </c:pt>
                <c:pt idx="9972">
                  <c:v>41872</c:v>
                </c:pt>
                <c:pt idx="9973">
                  <c:v>41873</c:v>
                </c:pt>
                <c:pt idx="9974">
                  <c:v>41876</c:v>
                </c:pt>
                <c:pt idx="9975">
                  <c:v>41877</c:v>
                </c:pt>
                <c:pt idx="9976">
                  <c:v>41878</c:v>
                </c:pt>
                <c:pt idx="9977">
                  <c:v>41879</c:v>
                </c:pt>
                <c:pt idx="9978">
                  <c:v>41880</c:v>
                </c:pt>
                <c:pt idx="9979">
                  <c:v>41883</c:v>
                </c:pt>
                <c:pt idx="9980">
                  <c:v>41884</c:v>
                </c:pt>
                <c:pt idx="9981">
                  <c:v>41885</c:v>
                </c:pt>
                <c:pt idx="9982">
                  <c:v>41886</c:v>
                </c:pt>
                <c:pt idx="9983">
                  <c:v>41887</c:v>
                </c:pt>
                <c:pt idx="9984">
                  <c:v>41890</c:v>
                </c:pt>
                <c:pt idx="9985">
                  <c:v>41891</c:v>
                </c:pt>
                <c:pt idx="9986">
                  <c:v>41892</c:v>
                </c:pt>
                <c:pt idx="9987">
                  <c:v>41893</c:v>
                </c:pt>
                <c:pt idx="9988">
                  <c:v>41894</c:v>
                </c:pt>
                <c:pt idx="9989">
                  <c:v>41897</c:v>
                </c:pt>
                <c:pt idx="9990">
                  <c:v>41898</c:v>
                </c:pt>
                <c:pt idx="9991">
                  <c:v>41899</c:v>
                </c:pt>
                <c:pt idx="9992">
                  <c:v>41900</c:v>
                </c:pt>
                <c:pt idx="9993">
                  <c:v>41901</c:v>
                </c:pt>
                <c:pt idx="9994">
                  <c:v>41904</c:v>
                </c:pt>
                <c:pt idx="9995">
                  <c:v>41905</c:v>
                </c:pt>
                <c:pt idx="9996">
                  <c:v>41906</c:v>
                </c:pt>
                <c:pt idx="9997">
                  <c:v>41907</c:v>
                </c:pt>
                <c:pt idx="9998">
                  <c:v>41908</c:v>
                </c:pt>
                <c:pt idx="9999">
                  <c:v>41911</c:v>
                </c:pt>
                <c:pt idx="10000">
                  <c:v>41912</c:v>
                </c:pt>
                <c:pt idx="10001">
                  <c:v>41913</c:v>
                </c:pt>
                <c:pt idx="10002">
                  <c:v>41914</c:v>
                </c:pt>
                <c:pt idx="10003">
                  <c:v>41915</c:v>
                </c:pt>
                <c:pt idx="10004">
                  <c:v>41918</c:v>
                </c:pt>
                <c:pt idx="10005">
                  <c:v>41919</c:v>
                </c:pt>
                <c:pt idx="10006">
                  <c:v>41920</c:v>
                </c:pt>
                <c:pt idx="10007">
                  <c:v>41921</c:v>
                </c:pt>
                <c:pt idx="10008">
                  <c:v>41922</c:v>
                </c:pt>
                <c:pt idx="10009">
                  <c:v>41925</c:v>
                </c:pt>
                <c:pt idx="10010">
                  <c:v>41926</c:v>
                </c:pt>
                <c:pt idx="10011">
                  <c:v>41927</c:v>
                </c:pt>
                <c:pt idx="10012">
                  <c:v>41928</c:v>
                </c:pt>
                <c:pt idx="10013">
                  <c:v>41929</c:v>
                </c:pt>
                <c:pt idx="10014">
                  <c:v>41932</c:v>
                </c:pt>
                <c:pt idx="10015">
                  <c:v>41933</c:v>
                </c:pt>
                <c:pt idx="10016">
                  <c:v>41934</c:v>
                </c:pt>
                <c:pt idx="10017">
                  <c:v>41935</c:v>
                </c:pt>
                <c:pt idx="10018">
                  <c:v>41936</c:v>
                </c:pt>
                <c:pt idx="10019">
                  <c:v>41939</c:v>
                </c:pt>
                <c:pt idx="10020">
                  <c:v>41940</c:v>
                </c:pt>
                <c:pt idx="10021">
                  <c:v>41941</c:v>
                </c:pt>
                <c:pt idx="10022">
                  <c:v>41942</c:v>
                </c:pt>
                <c:pt idx="10023">
                  <c:v>41943</c:v>
                </c:pt>
                <c:pt idx="10024">
                  <c:v>41946</c:v>
                </c:pt>
                <c:pt idx="10025">
                  <c:v>41947</c:v>
                </c:pt>
                <c:pt idx="10026">
                  <c:v>41948</c:v>
                </c:pt>
                <c:pt idx="10027">
                  <c:v>41949</c:v>
                </c:pt>
                <c:pt idx="10028">
                  <c:v>41950</c:v>
                </c:pt>
                <c:pt idx="10029">
                  <c:v>41953</c:v>
                </c:pt>
                <c:pt idx="10030">
                  <c:v>41954</c:v>
                </c:pt>
                <c:pt idx="10031">
                  <c:v>41955</c:v>
                </c:pt>
                <c:pt idx="10032">
                  <c:v>41956</c:v>
                </c:pt>
                <c:pt idx="10033">
                  <c:v>41957</c:v>
                </c:pt>
                <c:pt idx="10034">
                  <c:v>41960</c:v>
                </c:pt>
                <c:pt idx="10035">
                  <c:v>41961</c:v>
                </c:pt>
                <c:pt idx="10036">
                  <c:v>41962</c:v>
                </c:pt>
                <c:pt idx="10037">
                  <c:v>41963</c:v>
                </c:pt>
                <c:pt idx="10038">
                  <c:v>41964</c:v>
                </c:pt>
                <c:pt idx="10039">
                  <c:v>41967</c:v>
                </c:pt>
                <c:pt idx="10040">
                  <c:v>41968</c:v>
                </c:pt>
                <c:pt idx="10041">
                  <c:v>41969</c:v>
                </c:pt>
                <c:pt idx="10042">
                  <c:v>41970</c:v>
                </c:pt>
                <c:pt idx="10043">
                  <c:v>41971</c:v>
                </c:pt>
                <c:pt idx="10044">
                  <c:v>41974</c:v>
                </c:pt>
                <c:pt idx="10045">
                  <c:v>41975</c:v>
                </c:pt>
                <c:pt idx="10046">
                  <c:v>41976</c:v>
                </c:pt>
                <c:pt idx="10047">
                  <c:v>41977</c:v>
                </c:pt>
                <c:pt idx="10048">
                  <c:v>41978</c:v>
                </c:pt>
                <c:pt idx="10049">
                  <c:v>41981</c:v>
                </c:pt>
                <c:pt idx="10050">
                  <c:v>41982</c:v>
                </c:pt>
                <c:pt idx="10051">
                  <c:v>41983</c:v>
                </c:pt>
                <c:pt idx="10052">
                  <c:v>41984</c:v>
                </c:pt>
                <c:pt idx="10053">
                  <c:v>41985</c:v>
                </c:pt>
                <c:pt idx="10054">
                  <c:v>41988</c:v>
                </c:pt>
                <c:pt idx="10055">
                  <c:v>41989</c:v>
                </c:pt>
                <c:pt idx="10056">
                  <c:v>41990</c:v>
                </c:pt>
                <c:pt idx="10057">
                  <c:v>41991</c:v>
                </c:pt>
                <c:pt idx="10058">
                  <c:v>41992</c:v>
                </c:pt>
                <c:pt idx="10059">
                  <c:v>41995</c:v>
                </c:pt>
                <c:pt idx="10060">
                  <c:v>41996</c:v>
                </c:pt>
                <c:pt idx="10061">
                  <c:v>41997</c:v>
                </c:pt>
                <c:pt idx="10062">
                  <c:v>41998</c:v>
                </c:pt>
                <c:pt idx="10063">
                  <c:v>41999</c:v>
                </c:pt>
                <c:pt idx="10064">
                  <c:v>42002</c:v>
                </c:pt>
                <c:pt idx="10065">
                  <c:v>42003</c:v>
                </c:pt>
                <c:pt idx="10066">
                  <c:v>42004</c:v>
                </c:pt>
                <c:pt idx="10067">
                  <c:v>42005</c:v>
                </c:pt>
                <c:pt idx="10068">
                  <c:v>42006</c:v>
                </c:pt>
                <c:pt idx="10069">
                  <c:v>42009</c:v>
                </c:pt>
                <c:pt idx="10070">
                  <c:v>42010</c:v>
                </c:pt>
                <c:pt idx="10071">
                  <c:v>42011</c:v>
                </c:pt>
                <c:pt idx="10072">
                  <c:v>42012</c:v>
                </c:pt>
                <c:pt idx="10073">
                  <c:v>42013</c:v>
                </c:pt>
                <c:pt idx="10074">
                  <c:v>42016</c:v>
                </c:pt>
                <c:pt idx="10075">
                  <c:v>42017</c:v>
                </c:pt>
                <c:pt idx="10076">
                  <c:v>42018</c:v>
                </c:pt>
                <c:pt idx="10077">
                  <c:v>42019</c:v>
                </c:pt>
                <c:pt idx="10078">
                  <c:v>42020</c:v>
                </c:pt>
                <c:pt idx="10079">
                  <c:v>42023</c:v>
                </c:pt>
                <c:pt idx="10080">
                  <c:v>42024</c:v>
                </c:pt>
                <c:pt idx="10081">
                  <c:v>42025</c:v>
                </c:pt>
                <c:pt idx="10082">
                  <c:v>42026</c:v>
                </c:pt>
                <c:pt idx="10083">
                  <c:v>42027</c:v>
                </c:pt>
                <c:pt idx="10084">
                  <c:v>42030</c:v>
                </c:pt>
                <c:pt idx="10085">
                  <c:v>42031</c:v>
                </c:pt>
                <c:pt idx="10086">
                  <c:v>42032</c:v>
                </c:pt>
                <c:pt idx="10087">
                  <c:v>42033</c:v>
                </c:pt>
                <c:pt idx="10088">
                  <c:v>42034</c:v>
                </c:pt>
                <c:pt idx="10089">
                  <c:v>42037</c:v>
                </c:pt>
                <c:pt idx="10090">
                  <c:v>42038</c:v>
                </c:pt>
                <c:pt idx="10091">
                  <c:v>42039</c:v>
                </c:pt>
                <c:pt idx="10092">
                  <c:v>42040</c:v>
                </c:pt>
                <c:pt idx="10093">
                  <c:v>42041</c:v>
                </c:pt>
                <c:pt idx="10094">
                  <c:v>42044</c:v>
                </c:pt>
                <c:pt idx="10095">
                  <c:v>42045</c:v>
                </c:pt>
                <c:pt idx="10096">
                  <c:v>42046</c:v>
                </c:pt>
                <c:pt idx="10097">
                  <c:v>42047</c:v>
                </c:pt>
                <c:pt idx="10098">
                  <c:v>42048</c:v>
                </c:pt>
                <c:pt idx="10099">
                  <c:v>42051</c:v>
                </c:pt>
                <c:pt idx="10100">
                  <c:v>42052</c:v>
                </c:pt>
                <c:pt idx="10101">
                  <c:v>42053</c:v>
                </c:pt>
                <c:pt idx="10102">
                  <c:v>42054</c:v>
                </c:pt>
                <c:pt idx="10103">
                  <c:v>42055</c:v>
                </c:pt>
                <c:pt idx="10104">
                  <c:v>42058</c:v>
                </c:pt>
                <c:pt idx="10105">
                  <c:v>42059</c:v>
                </c:pt>
                <c:pt idx="10106">
                  <c:v>42060</c:v>
                </c:pt>
                <c:pt idx="10107">
                  <c:v>42061</c:v>
                </c:pt>
                <c:pt idx="10108">
                  <c:v>42062</c:v>
                </c:pt>
                <c:pt idx="10109">
                  <c:v>42065</c:v>
                </c:pt>
                <c:pt idx="10110">
                  <c:v>42066</c:v>
                </c:pt>
                <c:pt idx="10111">
                  <c:v>42067</c:v>
                </c:pt>
                <c:pt idx="10112">
                  <c:v>42068</c:v>
                </c:pt>
                <c:pt idx="10113">
                  <c:v>42069</c:v>
                </c:pt>
                <c:pt idx="10114">
                  <c:v>42072</c:v>
                </c:pt>
                <c:pt idx="10115">
                  <c:v>42073</c:v>
                </c:pt>
                <c:pt idx="10116">
                  <c:v>42074</c:v>
                </c:pt>
                <c:pt idx="10117">
                  <c:v>42075</c:v>
                </c:pt>
                <c:pt idx="10118">
                  <c:v>42076</c:v>
                </c:pt>
                <c:pt idx="10119">
                  <c:v>42079</c:v>
                </c:pt>
                <c:pt idx="10120">
                  <c:v>42080</c:v>
                </c:pt>
                <c:pt idx="10121">
                  <c:v>42081</c:v>
                </c:pt>
                <c:pt idx="10122">
                  <c:v>42082</c:v>
                </c:pt>
                <c:pt idx="10123">
                  <c:v>42083</c:v>
                </c:pt>
                <c:pt idx="10124">
                  <c:v>42086</c:v>
                </c:pt>
                <c:pt idx="10125">
                  <c:v>42087</c:v>
                </c:pt>
                <c:pt idx="10126">
                  <c:v>42088</c:v>
                </c:pt>
                <c:pt idx="10127">
                  <c:v>42089</c:v>
                </c:pt>
                <c:pt idx="10128">
                  <c:v>42090</c:v>
                </c:pt>
                <c:pt idx="10129">
                  <c:v>42093</c:v>
                </c:pt>
                <c:pt idx="10130">
                  <c:v>42094</c:v>
                </c:pt>
                <c:pt idx="10131">
                  <c:v>42095</c:v>
                </c:pt>
                <c:pt idx="10132">
                  <c:v>42096</c:v>
                </c:pt>
                <c:pt idx="10133">
                  <c:v>42097</c:v>
                </c:pt>
                <c:pt idx="10134">
                  <c:v>42100</c:v>
                </c:pt>
                <c:pt idx="10135">
                  <c:v>42101</c:v>
                </c:pt>
                <c:pt idx="10136">
                  <c:v>42102</c:v>
                </c:pt>
                <c:pt idx="10137">
                  <c:v>42103</c:v>
                </c:pt>
                <c:pt idx="10138">
                  <c:v>42104</c:v>
                </c:pt>
                <c:pt idx="10139">
                  <c:v>42107</c:v>
                </c:pt>
                <c:pt idx="10140">
                  <c:v>42108</c:v>
                </c:pt>
                <c:pt idx="10141">
                  <c:v>42109</c:v>
                </c:pt>
                <c:pt idx="10142">
                  <c:v>42110</c:v>
                </c:pt>
                <c:pt idx="10143">
                  <c:v>42111</c:v>
                </c:pt>
                <c:pt idx="10144">
                  <c:v>42114</c:v>
                </c:pt>
                <c:pt idx="10145">
                  <c:v>42115</c:v>
                </c:pt>
                <c:pt idx="10146">
                  <c:v>42116</c:v>
                </c:pt>
                <c:pt idx="10147">
                  <c:v>42117</c:v>
                </c:pt>
                <c:pt idx="10148">
                  <c:v>42118</c:v>
                </c:pt>
                <c:pt idx="10149">
                  <c:v>42121</c:v>
                </c:pt>
                <c:pt idx="10150">
                  <c:v>42122</c:v>
                </c:pt>
                <c:pt idx="10151">
                  <c:v>42123</c:v>
                </c:pt>
                <c:pt idx="10152">
                  <c:v>42124</c:v>
                </c:pt>
                <c:pt idx="10153">
                  <c:v>42125</c:v>
                </c:pt>
                <c:pt idx="10154">
                  <c:v>42128</c:v>
                </c:pt>
                <c:pt idx="10155">
                  <c:v>42129</c:v>
                </c:pt>
                <c:pt idx="10156">
                  <c:v>42130</c:v>
                </c:pt>
                <c:pt idx="10157">
                  <c:v>42131</c:v>
                </c:pt>
                <c:pt idx="10158">
                  <c:v>42132</c:v>
                </c:pt>
                <c:pt idx="10159">
                  <c:v>42135</c:v>
                </c:pt>
                <c:pt idx="10160">
                  <c:v>42136</c:v>
                </c:pt>
                <c:pt idx="10161">
                  <c:v>42137</c:v>
                </c:pt>
                <c:pt idx="10162">
                  <c:v>42138</c:v>
                </c:pt>
                <c:pt idx="10163">
                  <c:v>42139</c:v>
                </c:pt>
                <c:pt idx="10164">
                  <c:v>42142</c:v>
                </c:pt>
                <c:pt idx="10165">
                  <c:v>42143</c:v>
                </c:pt>
                <c:pt idx="10166">
                  <c:v>42144</c:v>
                </c:pt>
                <c:pt idx="10167">
                  <c:v>42145</c:v>
                </c:pt>
                <c:pt idx="10168">
                  <c:v>42146</c:v>
                </c:pt>
                <c:pt idx="10169">
                  <c:v>42149</c:v>
                </c:pt>
                <c:pt idx="10170">
                  <c:v>42150</c:v>
                </c:pt>
                <c:pt idx="10171">
                  <c:v>42151</c:v>
                </c:pt>
                <c:pt idx="10172">
                  <c:v>42152</c:v>
                </c:pt>
                <c:pt idx="10173">
                  <c:v>42153</c:v>
                </c:pt>
                <c:pt idx="10174">
                  <c:v>42156</c:v>
                </c:pt>
                <c:pt idx="10175">
                  <c:v>42157</c:v>
                </c:pt>
                <c:pt idx="10176">
                  <c:v>42158</c:v>
                </c:pt>
                <c:pt idx="10177">
                  <c:v>42159</c:v>
                </c:pt>
                <c:pt idx="10178">
                  <c:v>42160</c:v>
                </c:pt>
                <c:pt idx="10179">
                  <c:v>42163</c:v>
                </c:pt>
                <c:pt idx="10180">
                  <c:v>42164</c:v>
                </c:pt>
                <c:pt idx="10181">
                  <c:v>42165</c:v>
                </c:pt>
                <c:pt idx="10182">
                  <c:v>42166</c:v>
                </c:pt>
                <c:pt idx="10183">
                  <c:v>42167</c:v>
                </c:pt>
                <c:pt idx="10184">
                  <c:v>42170</c:v>
                </c:pt>
                <c:pt idx="10185">
                  <c:v>42171</c:v>
                </c:pt>
                <c:pt idx="10186">
                  <c:v>42172</c:v>
                </c:pt>
                <c:pt idx="10187">
                  <c:v>42173</c:v>
                </c:pt>
                <c:pt idx="10188">
                  <c:v>42174</c:v>
                </c:pt>
                <c:pt idx="10189">
                  <c:v>42177</c:v>
                </c:pt>
                <c:pt idx="10190">
                  <c:v>42178</c:v>
                </c:pt>
                <c:pt idx="10191">
                  <c:v>42179</c:v>
                </c:pt>
                <c:pt idx="10192">
                  <c:v>42180</c:v>
                </c:pt>
                <c:pt idx="10193">
                  <c:v>42181</c:v>
                </c:pt>
                <c:pt idx="10194">
                  <c:v>42184</c:v>
                </c:pt>
                <c:pt idx="10195">
                  <c:v>42185</c:v>
                </c:pt>
                <c:pt idx="10196">
                  <c:v>42186</c:v>
                </c:pt>
                <c:pt idx="10197">
                  <c:v>42187</c:v>
                </c:pt>
                <c:pt idx="10198">
                  <c:v>42188</c:v>
                </c:pt>
                <c:pt idx="10199">
                  <c:v>42191</c:v>
                </c:pt>
                <c:pt idx="10200">
                  <c:v>42192</c:v>
                </c:pt>
                <c:pt idx="10201">
                  <c:v>42193</c:v>
                </c:pt>
                <c:pt idx="10202">
                  <c:v>42194</c:v>
                </c:pt>
                <c:pt idx="10203">
                  <c:v>42195</c:v>
                </c:pt>
                <c:pt idx="10204">
                  <c:v>42198</c:v>
                </c:pt>
                <c:pt idx="10205">
                  <c:v>42199</c:v>
                </c:pt>
                <c:pt idx="10206">
                  <c:v>42200</c:v>
                </c:pt>
                <c:pt idx="10207">
                  <c:v>42201</c:v>
                </c:pt>
                <c:pt idx="10208">
                  <c:v>42202</c:v>
                </c:pt>
                <c:pt idx="10209">
                  <c:v>42205</c:v>
                </c:pt>
                <c:pt idx="10210">
                  <c:v>42206</c:v>
                </c:pt>
                <c:pt idx="10211">
                  <c:v>42207</c:v>
                </c:pt>
                <c:pt idx="10212">
                  <c:v>42208</c:v>
                </c:pt>
                <c:pt idx="10213">
                  <c:v>42209</c:v>
                </c:pt>
                <c:pt idx="10214">
                  <c:v>42212</c:v>
                </c:pt>
                <c:pt idx="10215">
                  <c:v>42213</c:v>
                </c:pt>
                <c:pt idx="10216">
                  <c:v>42214</c:v>
                </c:pt>
                <c:pt idx="10217">
                  <c:v>42215</c:v>
                </c:pt>
                <c:pt idx="10218">
                  <c:v>42216</c:v>
                </c:pt>
                <c:pt idx="10219">
                  <c:v>42219</c:v>
                </c:pt>
                <c:pt idx="10220">
                  <c:v>42220</c:v>
                </c:pt>
                <c:pt idx="10221">
                  <c:v>42221</c:v>
                </c:pt>
                <c:pt idx="10222">
                  <c:v>42222</c:v>
                </c:pt>
                <c:pt idx="10223">
                  <c:v>42223</c:v>
                </c:pt>
                <c:pt idx="10224">
                  <c:v>42226</c:v>
                </c:pt>
                <c:pt idx="10225">
                  <c:v>42227</c:v>
                </c:pt>
                <c:pt idx="10226">
                  <c:v>42228</c:v>
                </c:pt>
                <c:pt idx="10227">
                  <c:v>42229</c:v>
                </c:pt>
                <c:pt idx="10228">
                  <c:v>42230</c:v>
                </c:pt>
                <c:pt idx="10229">
                  <c:v>42233</c:v>
                </c:pt>
                <c:pt idx="10230">
                  <c:v>42234</c:v>
                </c:pt>
                <c:pt idx="10231">
                  <c:v>42235</c:v>
                </c:pt>
                <c:pt idx="10232">
                  <c:v>42236</c:v>
                </c:pt>
                <c:pt idx="10233">
                  <c:v>42237</c:v>
                </c:pt>
                <c:pt idx="10234">
                  <c:v>42240</c:v>
                </c:pt>
                <c:pt idx="10235">
                  <c:v>42241</c:v>
                </c:pt>
                <c:pt idx="10236">
                  <c:v>42242</c:v>
                </c:pt>
                <c:pt idx="10237">
                  <c:v>42243</c:v>
                </c:pt>
                <c:pt idx="10238">
                  <c:v>42244</c:v>
                </c:pt>
                <c:pt idx="10239">
                  <c:v>42247</c:v>
                </c:pt>
                <c:pt idx="10240">
                  <c:v>42248</c:v>
                </c:pt>
                <c:pt idx="10241">
                  <c:v>42249</c:v>
                </c:pt>
                <c:pt idx="10242">
                  <c:v>42250</c:v>
                </c:pt>
                <c:pt idx="10243">
                  <c:v>42251</c:v>
                </c:pt>
                <c:pt idx="10244">
                  <c:v>42254</c:v>
                </c:pt>
                <c:pt idx="10245">
                  <c:v>42255</c:v>
                </c:pt>
                <c:pt idx="10246">
                  <c:v>42256</c:v>
                </c:pt>
                <c:pt idx="10247">
                  <c:v>42257</c:v>
                </c:pt>
                <c:pt idx="10248">
                  <c:v>42258</c:v>
                </c:pt>
                <c:pt idx="10249">
                  <c:v>42261</c:v>
                </c:pt>
                <c:pt idx="10250">
                  <c:v>42262</c:v>
                </c:pt>
                <c:pt idx="10251">
                  <c:v>42263</c:v>
                </c:pt>
                <c:pt idx="10252">
                  <c:v>42264</c:v>
                </c:pt>
                <c:pt idx="10253">
                  <c:v>42265</c:v>
                </c:pt>
                <c:pt idx="10254">
                  <c:v>42268</c:v>
                </c:pt>
                <c:pt idx="10255">
                  <c:v>42269</c:v>
                </c:pt>
                <c:pt idx="10256">
                  <c:v>42270</c:v>
                </c:pt>
                <c:pt idx="10257">
                  <c:v>42271</c:v>
                </c:pt>
                <c:pt idx="10258">
                  <c:v>42272</c:v>
                </c:pt>
                <c:pt idx="10259">
                  <c:v>42275</c:v>
                </c:pt>
                <c:pt idx="10260">
                  <c:v>42276</c:v>
                </c:pt>
                <c:pt idx="10261">
                  <c:v>42277</c:v>
                </c:pt>
                <c:pt idx="10262">
                  <c:v>42278</c:v>
                </c:pt>
                <c:pt idx="10263">
                  <c:v>42279</c:v>
                </c:pt>
                <c:pt idx="10264">
                  <c:v>42282</c:v>
                </c:pt>
                <c:pt idx="10265">
                  <c:v>42283</c:v>
                </c:pt>
                <c:pt idx="10266">
                  <c:v>42284</c:v>
                </c:pt>
                <c:pt idx="10267">
                  <c:v>42285</c:v>
                </c:pt>
                <c:pt idx="10268">
                  <c:v>42286</c:v>
                </c:pt>
                <c:pt idx="10269">
                  <c:v>42289</c:v>
                </c:pt>
                <c:pt idx="10270">
                  <c:v>42290</c:v>
                </c:pt>
                <c:pt idx="10271">
                  <c:v>42291</c:v>
                </c:pt>
                <c:pt idx="10272">
                  <c:v>42292</c:v>
                </c:pt>
                <c:pt idx="10273">
                  <c:v>42293</c:v>
                </c:pt>
                <c:pt idx="10274">
                  <c:v>42296</c:v>
                </c:pt>
                <c:pt idx="10275">
                  <c:v>42297</c:v>
                </c:pt>
                <c:pt idx="10276">
                  <c:v>42298</c:v>
                </c:pt>
                <c:pt idx="10277">
                  <c:v>42299</c:v>
                </c:pt>
                <c:pt idx="10278">
                  <c:v>42300</c:v>
                </c:pt>
                <c:pt idx="10279">
                  <c:v>42303</c:v>
                </c:pt>
                <c:pt idx="10280">
                  <c:v>42304</c:v>
                </c:pt>
                <c:pt idx="10281">
                  <c:v>42305</c:v>
                </c:pt>
                <c:pt idx="10282">
                  <c:v>42306</c:v>
                </c:pt>
                <c:pt idx="10283">
                  <c:v>42307</c:v>
                </c:pt>
                <c:pt idx="10284">
                  <c:v>42310</c:v>
                </c:pt>
                <c:pt idx="10285">
                  <c:v>42311</c:v>
                </c:pt>
                <c:pt idx="10286">
                  <c:v>42312</c:v>
                </c:pt>
                <c:pt idx="10287">
                  <c:v>42313</c:v>
                </c:pt>
                <c:pt idx="10288">
                  <c:v>42314</c:v>
                </c:pt>
                <c:pt idx="10289">
                  <c:v>42317</c:v>
                </c:pt>
                <c:pt idx="10290">
                  <c:v>42318</c:v>
                </c:pt>
                <c:pt idx="10291">
                  <c:v>42319</c:v>
                </c:pt>
                <c:pt idx="10292">
                  <c:v>42320</c:v>
                </c:pt>
                <c:pt idx="10293">
                  <c:v>42321</c:v>
                </c:pt>
                <c:pt idx="10294">
                  <c:v>42324</c:v>
                </c:pt>
                <c:pt idx="10295">
                  <c:v>42325</c:v>
                </c:pt>
                <c:pt idx="10296">
                  <c:v>42326</c:v>
                </c:pt>
                <c:pt idx="10297">
                  <c:v>42327</c:v>
                </c:pt>
                <c:pt idx="10298">
                  <c:v>42328</c:v>
                </c:pt>
                <c:pt idx="10299">
                  <c:v>42331</c:v>
                </c:pt>
                <c:pt idx="10300">
                  <c:v>42332</c:v>
                </c:pt>
                <c:pt idx="10301">
                  <c:v>42333</c:v>
                </c:pt>
                <c:pt idx="10302">
                  <c:v>42334</c:v>
                </c:pt>
                <c:pt idx="10303">
                  <c:v>42335</c:v>
                </c:pt>
                <c:pt idx="10304">
                  <c:v>42338</c:v>
                </c:pt>
                <c:pt idx="10305">
                  <c:v>42339</c:v>
                </c:pt>
                <c:pt idx="10306">
                  <c:v>42340</c:v>
                </c:pt>
                <c:pt idx="10307">
                  <c:v>42341</c:v>
                </c:pt>
                <c:pt idx="10308">
                  <c:v>42342</c:v>
                </c:pt>
                <c:pt idx="10309">
                  <c:v>42345</c:v>
                </c:pt>
                <c:pt idx="10310">
                  <c:v>42346</c:v>
                </c:pt>
                <c:pt idx="10311">
                  <c:v>42347</c:v>
                </c:pt>
                <c:pt idx="10312">
                  <c:v>42348</c:v>
                </c:pt>
                <c:pt idx="10313">
                  <c:v>42349</c:v>
                </c:pt>
                <c:pt idx="10314">
                  <c:v>42352</c:v>
                </c:pt>
                <c:pt idx="10315">
                  <c:v>42353</c:v>
                </c:pt>
                <c:pt idx="10316">
                  <c:v>42354</c:v>
                </c:pt>
                <c:pt idx="10317">
                  <c:v>42355</c:v>
                </c:pt>
                <c:pt idx="10318">
                  <c:v>42356</c:v>
                </c:pt>
                <c:pt idx="10319">
                  <c:v>42359</c:v>
                </c:pt>
                <c:pt idx="10320">
                  <c:v>42360</c:v>
                </c:pt>
                <c:pt idx="10321">
                  <c:v>42361</c:v>
                </c:pt>
                <c:pt idx="10322">
                  <c:v>42362</c:v>
                </c:pt>
                <c:pt idx="10323">
                  <c:v>42363</c:v>
                </c:pt>
                <c:pt idx="10324">
                  <c:v>42366</c:v>
                </c:pt>
                <c:pt idx="10325">
                  <c:v>42367</c:v>
                </c:pt>
                <c:pt idx="10326">
                  <c:v>42368</c:v>
                </c:pt>
                <c:pt idx="10327">
                  <c:v>42369</c:v>
                </c:pt>
                <c:pt idx="10328">
                  <c:v>42370</c:v>
                </c:pt>
                <c:pt idx="10329">
                  <c:v>42373</c:v>
                </c:pt>
                <c:pt idx="10330">
                  <c:v>42374</c:v>
                </c:pt>
                <c:pt idx="10331">
                  <c:v>42375</c:v>
                </c:pt>
                <c:pt idx="10332">
                  <c:v>42376</c:v>
                </c:pt>
                <c:pt idx="10333">
                  <c:v>42377</c:v>
                </c:pt>
                <c:pt idx="10334">
                  <c:v>42380</c:v>
                </c:pt>
                <c:pt idx="10335">
                  <c:v>42381</c:v>
                </c:pt>
                <c:pt idx="10336">
                  <c:v>42382</c:v>
                </c:pt>
                <c:pt idx="10337">
                  <c:v>42383</c:v>
                </c:pt>
                <c:pt idx="10338">
                  <c:v>42384</c:v>
                </c:pt>
                <c:pt idx="10339">
                  <c:v>42387</c:v>
                </c:pt>
                <c:pt idx="10340">
                  <c:v>42388</c:v>
                </c:pt>
                <c:pt idx="10341">
                  <c:v>42389</c:v>
                </c:pt>
                <c:pt idx="10342">
                  <c:v>42390</c:v>
                </c:pt>
                <c:pt idx="10343">
                  <c:v>42391</c:v>
                </c:pt>
                <c:pt idx="10344">
                  <c:v>42394</c:v>
                </c:pt>
                <c:pt idx="10345">
                  <c:v>42395</c:v>
                </c:pt>
                <c:pt idx="10346">
                  <c:v>42396</c:v>
                </c:pt>
                <c:pt idx="10347">
                  <c:v>42397</c:v>
                </c:pt>
                <c:pt idx="10348">
                  <c:v>42398</c:v>
                </c:pt>
                <c:pt idx="10349">
                  <c:v>42401</c:v>
                </c:pt>
                <c:pt idx="10350">
                  <c:v>42402</c:v>
                </c:pt>
                <c:pt idx="10351">
                  <c:v>42403</c:v>
                </c:pt>
                <c:pt idx="10352">
                  <c:v>42404</c:v>
                </c:pt>
                <c:pt idx="10353">
                  <c:v>42405</c:v>
                </c:pt>
                <c:pt idx="10354">
                  <c:v>42408</c:v>
                </c:pt>
                <c:pt idx="10355">
                  <c:v>42409</c:v>
                </c:pt>
                <c:pt idx="10356">
                  <c:v>42410</c:v>
                </c:pt>
                <c:pt idx="10357">
                  <c:v>42411</c:v>
                </c:pt>
                <c:pt idx="10358">
                  <c:v>42412</c:v>
                </c:pt>
                <c:pt idx="10359">
                  <c:v>42415</c:v>
                </c:pt>
                <c:pt idx="10360">
                  <c:v>42416</c:v>
                </c:pt>
                <c:pt idx="10361">
                  <c:v>42417</c:v>
                </c:pt>
                <c:pt idx="10362">
                  <c:v>42418</c:v>
                </c:pt>
                <c:pt idx="10363">
                  <c:v>42419</c:v>
                </c:pt>
                <c:pt idx="10364">
                  <c:v>42422</c:v>
                </c:pt>
                <c:pt idx="10365">
                  <c:v>42423</c:v>
                </c:pt>
                <c:pt idx="10366">
                  <c:v>42424</c:v>
                </c:pt>
                <c:pt idx="10367">
                  <c:v>42425</c:v>
                </c:pt>
                <c:pt idx="10368">
                  <c:v>42426</c:v>
                </c:pt>
                <c:pt idx="10369">
                  <c:v>42429</c:v>
                </c:pt>
                <c:pt idx="10370">
                  <c:v>42430</c:v>
                </c:pt>
                <c:pt idx="10371">
                  <c:v>42431</c:v>
                </c:pt>
                <c:pt idx="10372">
                  <c:v>42432</c:v>
                </c:pt>
                <c:pt idx="10373">
                  <c:v>42433</c:v>
                </c:pt>
                <c:pt idx="10374">
                  <c:v>42436</c:v>
                </c:pt>
                <c:pt idx="10375">
                  <c:v>42437</c:v>
                </c:pt>
                <c:pt idx="10376">
                  <c:v>42438</c:v>
                </c:pt>
                <c:pt idx="10377">
                  <c:v>42439</c:v>
                </c:pt>
                <c:pt idx="10378">
                  <c:v>42440</c:v>
                </c:pt>
                <c:pt idx="10379">
                  <c:v>42443</c:v>
                </c:pt>
                <c:pt idx="10380">
                  <c:v>42444</c:v>
                </c:pt>
                <c:pt idx="10381">
                  <c:v>42445</c:v>
                </c:pt>
                <c:pt idx="10382">
                  <c:v>42446</c:v>
                </c:pt>
                <c:pt idx="10383">
                  <c:v>42447</c:v>
                </c:pt>
                <c:pt idx="10384">
                  <c:v>42450</c:v>
                </c:pt>
                <c:pt idx="10385">
                  <c:v>42451</c:v>
                </c:pt>
                <c:pt idx="10386">
                  <c:v>42452</c:v>
                </c:pt>
                <c:pt idx="10387">
                  <c:v>42453</c:v>
                </c:pt>
                <c:pt idx="10388">
                  <c:v>42454</c:v>
                </c:pt>
                <c:pt idx="10389">
                  <c:v>42457</c:v>
                </c:pt>
                <c:pt idx="10390">
                  <c:v>42458</c:v>
                </c:pt>
                <c:pt idx="10391">
                  <c:v>42459</c:v>
                </c:pt>
                <c:pt idx="10392">
                  <c:v>42460</c:v>
                </c:pt>
                <c:pt idx="10393">
                  <c:v>42461</c:v>
                </c:pt>
                <c:pt idx="10394">
                  <c:v>42464</c:v>
                </c:pt>
                <c:pt idx="10395">
                  <c:v>42465</c:v>
                </c:pt>
                <c:pt idx="10396">
                  <c:v>42466</c:v>
                </c:pt>
                <c:pt idx="10397">
                  <c:v>42467</c:v>
                </c:pt>
                <c:pt idx="10398">
                  <c:v>42468</c:v>
                </c:pt>
                <c:pt idx="10399">
                  <c:v>42471</c:v>
                </c:pt>
                <c:pt idx="10400">
                  <c:v>42472</c:v>
                </c:pt>
                <c:pt idx="10401">
                  <c:v>42473</c:v>
                </c:pt>
                <c:pt idx="10402">
                  <c:v>42474</c:v>
                </c:pt>
                <c:pt idx="10403">
                  <c:v>42475</c:v>
                </c:pt>
                <c:pt idx="10404">
                  <c:v>42478</c:v>
                </c:pt>
                <c:pt idx="10405">
                  <c:v>42479</c:v>
                </c:pt>
                <c:pt idx="10406">
                  <c:v>42480</c:v>
                </c:pt>
                <c:pt idx="10407">
                  <c:v>42481</c:v>
                </c:pt>
                <c:pt idx="10408">
                  <c:v>42482</c:v>
                </c:pt>
                <c:pt idx="10409">
                  <c:v>42485</c:v>
                </c:pt>
                <c:pt idx="10410">
                  <c:v>42486</c:v>
                </c:pt>
                <c:pt idx="10411">
                  <c:v>42487</c:v>
                </c:pt>
                <c:pt idx="10412">
                  <c:v>42488</c:v>
                </c:pt>
                <c:pt idx="10413">
                  <c:v>42489</c:v>
                </c:pt>
                <c:pt idx="10414">
                  <c:v>42492</c:v>
                </c:pt>
                <c:pt idx="10415">
                  <c:v>42493</c:v>
                </c:pt>
                <c:pt idx="10416">
                  <c:v>42494</c:v>
                </c:pt>
                <c:pt idx="10417">
                  <c:v>42495</c:v>
                </c:pt>
                <c:pt idx="10418">
                  <c:v>42496</c:v>
                </c:pt>
                <c:pt idx="10419">
                  <c:v>42499</c:v>
                </c:pt>
                <c:pt idx="10420">
                  <c:v>42500</c:v>
                </c:pt>
                <c:pt idx="10421">
                  <c:v>42501</c:v>
                </c:pt>
                <c:pt idx="10422">
                  <c:v>42502</c:v>
                </c:pt>
                <c:pt idx="10423">
                  <c:v>42503</c:v>
                </c:pt>
                <c:pt idx="10424">
                  <c:v>42506</c:v>
                </c:pt>
                <c:pt idx="10425">
                  <c:v>42507</c:v>
                </c:pt>
                <c:pt idx="10426">
                  <c:v>42508</c:v>
                </c:pt>
                <c:pt idx="10427">
                  <c:v>42509</c:v>
                </c:pt>
                <c:pt idx="10428">
                  <c:v>42510</c:v>
                </c:pt>
                <c:pt idx="10429">
                  <c:v>42513</c:v>
                </c:pt>
                <c:pt idx="10430">
                  <c:v>42514</c:v>
                </c:pt>
                <c:pt idx="10431">
                  <c:v>42515</c:v>
                </c:pt>
                <c:pt idx="10432">
                  <c:v>42516</c:v>
                </c:pt>
                <c:pt idx="10433">
                  <c:v>42517</c:v>
                </c:pt>
                <c:pt idx="10434">
                  <c:v>42520</c:v>
                </c:pt>
                <c:pt idx="10435">
                  <c:v>42521</c:v>
                </c:pt>
                <c:pt idx="10436">
                  <c:v>42522</c:v>
                </c:pt>
                <c:pt idx="10437">
                  <c:v>42523</c:v>
                </c:pt>
                <c:pt idx="10438">
                  <c:v>42524</c:v>
                </c:pt>
                <c:pt idx="10439">
                  <c:v>42527</c:v>
                </c:pt>
                <c:pt idx="10440">
                  <c:v>42528</c:v>
                </c:pt>
                <c:pt idx="10441">
                  <c:v>42529</c:v>
                </c:pt>
                <c:pt idx="10442">
                  <c:v>42530</c:v>
                </c:pt>
                <c:pt idx="10443">
                  <c:v>42531</c:v>
                </c:pt>
                <c:pt idx="10444">
                  <c:v>42534</c:v>
                </c:pt>
                <c:pt idx="10445">
                  <c:v>42535</c:v>
                </c:pt>
                <c:pt idx="10446">
                  <c:v>42536</c:v>
                </c:pt>
                <c:pt idx="10447">
                  <c:v>42537</c:v>
                </c:pt>
                <c:pt idx="10448">
                  <c:v>42538</c:v>
                </c:pt>
                <c:pt idx="10449">
                  <c:v>42541</c:v>
                </c:pt>
                <c:pt idx="10450">
                  <c:v>42542</c:v>
                </c:pt>
                <c:pt idx="10451">
                  <c:v>42543</c:v>
                </c:pt>
                <c:pt idx="10452">
                  <c:v>42544</c:v>
                </c:pt>
                <c:pt idx="10453">
                  <c:v>42545</c:v>
                </c:pt>
                <c:pt idx="10454">
                  <c:v>42548</c:v>
                </c:pt>
                <c:pt idx="10455">
                  <c:v>42549</c:v>
                </c:pt>
                <c:pt idx="10456">
                  <c:v>42550</c:v>
                </c:pt>
                <c:pt idx="10457">
                  <c:v>42551</c:v>
                </c:pt>
                <c:pt idx="10458">
                  <c:v>42552</c:v>
                </c:pt>
                <c:pt idx="10459">
                  <c:v>42555</c:v>
                </c:pt>
                <c:pt idx="10460">
                  <c:v>42556</c:v>
                </c:pt>
                <c:pt idx="10461">
                  <c:v>42557</c:v>
                </c:pt>
                <c:pt idx="10462">
                  <c:v>42558</c:v>
                </c:pt>
                <c:pt idx="10463">
                  <c:v>42559</c:v>
                </c:pt>
                <c:pt idx="10464">
                  <c:v>42562</c:v>
                </c:pt>
                <c:pt idx="10465">
                  <c:v>42563</c:v>
                </c:pt>
                <c:pt idx="10466">
                  <c:v>42564</c:v>
                </c:pt>
                <c:pt idx="10467">
                  <c:v>42565</c:v>
                </c:pt>
                <c:pt idx="10468">
                  <c:v>42566</c:v>
                </c:pt>
                <c:pt idx="10469">
                  <c:v>42569</c:v>
                </c:pt>
                <c:pt idx="10470">
                  <c:v>42570</c:v>
                </c:pt>
                <c:pt idx="10471">
                  <c:v>42571</c:v>
                </c:pt>
                <c:pt idx="10472">
                  <c:v>42572</c:v>
                </c:pt>
                <c:pt idx="10473">
                  <c:v>42573</c:v>
                </c:pt>
                <c:pt idx="10474">
                  <c:v>42576</c:v>
                </c:pt>
                <c:pt idx="10475">
                  <c:v>42577</c:v>
                </c:pt>
                <c:pt idx="10476">
                  <c:v>42578</c:v>
                </c:pt>
                <c:pt idx="10477">
                  <c:v>42579</c:v>
                </c:pt>
                <c:pt idx="10478">
                  <c:v>42580</c:v>
                </c:pt>
                <c:pt idx="10479">
                  <c:v>42583</c:v>
                </c:pt>
                <c:pt idx="10480">
                  <c:v>42584</c:v>
                </c:pt>
                <c:pt idx="10481">
                  <c:v>42585</c:v>
                </c:pt>
                <c:pt idx="10482">
                  <c:v>42586</c:v>
                </c:pt>
                <c:pt idx="10483">
                  <c:v>42587</c:v>
                </c:pt>
                <c:pt idx="10484">
                  <c:v>42590</c:v>
                </c:pt>
                <c:pt idx="10485">
                  <c:v>42591</c:v>
                </c:pt>
                <c:pt idx="10486">
                  <c:v>42592</c:v>
                </c:pt>
                <c:pt idx="10487">
                  <c:v>42593</c:v>
                </c:pt>
                <c:pt idx="10488">
                  <c:v>42594</c:v>
                </c:pt>
                <c:pt idx="10489">
                  <c:v>42597</c:v>
                </c:pt>
                <c:pt idx="10490">
                  <c:v>42598</c:v>
                </c:pt>
                <c:pt idx="10491">
                  <c:v>42599</c:v>
                </c:pt>
                <c:pt idx="10492">
                  <c:v>42600</c:v>
                </c:pt>
                <c:pt idx="10493">
                  <c:v>42601</c:v>
                </c:pt>
                <c:pt idx="10494">
                  <c:v>42604</c:v>
                </c:pt>
                <c:pt idx="10495">
                  <c:v>42605</c:v>
                </c:pt>
                <c:pt idx="10496">
                  <c:v>42606</c:v>
                </c:pt>
                <c:pt idx="10497">
                  <c:v>42607</c:v>
                </c:pt>
                <c:pt idx="10498">
                  <c:v>42608</c:v>
                </c:pt>
                <c:pt idx="10499">
                  <c:v>42611</c:v>
                </c:pt>
                <c:pt idx="10500">
                  <c:v>42612</c:v>
                </c:pt>
                <c:pt idx="10501">
                  <c:v>42613</c:v>
                </c:pt>
                <c:pt idx="10502">
                  <c:v>42614</c:v>
                </c:pt>
                <c:pt idx="10503">
                  <c:v>42615</c:v>
                </c:pt>
                <c:pt idx="10504">
                  <c:v>42618</c:v>
                </c:pt>
                <c:pt idx="10505">
                  <c:v>42619</c:v>
                </c:pt>
                <c:pt idx="10506">
                  <c:v>42620</c:v>
                </c:pt>
                <c:pt idx="10507">
                  <c:v>42621</c:v>
                </c:pt>
                <c:pt idx="10508">
                  <c:v>42622</c:v>
                </c:pt>
                <c:pt idx="10509">
                  <c:v>42625</c:v>
                </c:pt>
                <c:pt idx="10510">
                  <c:v>42626</c:v>
                </c:pt>
                <c:pt idx="10511">
                  <c:v>42627</c:v>
                </c:pt>
                <c:pt idx="10512">
                  <c:v>42628</c:v>
                </c:pt>
                <c:pt idx="10513">
                  <c:v>42629</c:v>
                </c:pt>
                <c:pt idx="10514">
                  <c:v>42632</c:v>
                </c:pt>
                <c:pt idx="10515">
                  <c:v>42633</c:v>
                </c:pt>
                <c:pt idx="10516">
                  <c:v>42634</c:v>
                </c:pt>
                <c:pt idx="10517">
                  <c:v>42635</c:v>
                </c:pt>
                <c:pt idx="10518">
                  <c:v>42636</c:v>
                </c:pt>
                <c:pt idx="10519">
                  <c:v>42639</c:v>
                </c:pt>
                <c:pt idx="10520">
                  <c:v>42640</c:v>
                </c:pt>
                <c:pt idx="10521">
                  <c:v>42641</c:v>
                </c:pt>
                <c:pt idx="10522">
                  <c:v>42642</c:v>
                </c:pt>
                <c:pt idx="10523">
                  <c:v>42643</c:v>
                </c:pt>
                <c:pt idx="10524">
                  <c:v>42646</c:v>
                </c:pt>
                <c:pt idx="10525">
                  <c:v>42647</c:v>
                </c:pt>
                <c:pt idx="10526">
                  <c:v>42648</c:v>
                </c:pt>
                <c:pt idx="10527">
                  <c:v>42649</c:v>
                </c:pt>
                <c:pt idx="10528">
                  <c:v>42650</c:v>
                </c:pt>
                <c:pt idx="10529">
                  <c:v>42653</c:v>
                </c:pt>
                <c:pt idx="10530">
                  <c:v>42654</c:v>
                </c:pt>
                <c:pt idx="10531">
                  <c:v>42655</c:v>
                </c:pt>
                <c:pt idx="10532">
                  <c:v>42656</c:v>
                </c:pt>
                <c:pt idx="10533">
                  <c:v>42657</c:v>
                </c:pt>
                <c:pt idx="10534">
                  <c:v>42660</c:v>
                </c:pt>
                <c:pt idx="10535">
                  <c:v>42661</c:v>
                </c:pt>
                <c:pt idx="10536">
                  <c:v>42662</c:v>
                </c:pt>
                <c:pt idx="10537">
                  <c:v>42663</c:v>
                </c:pt>
                <c:pt idx="10538">
                  <c:v>42664</c:v>
                </c:pt>
                <c:pt idx="10539">
                  <c:v>42667</c:v>
                </c:pt>
                <c:pt idx="10540">
                  <c:v>42668</c:v>
                </c:pt>
                <c:pt idx="10541">
                  <c:v>42669</c:v>
                </c:pt>
                <c:pt idx="10542">
                  <c:v>42670</c:v>
                </c:pt>
                <c:pt idx="10543">
                  <c:v>42671</c:v>
                </c:pt>
                <c:pt idx="10544">
                  <c:v>42674</c:v>
                </c:pt>
                <c:pt idx="10545">
                  <c:v>42675</c:v>
                </c:pt>
                <c:pt idx="10546">
                  <c:v>42676</c:v>
                </c:pt>
                <c:pt idx="10547">
                  <c:v>42677</c:v>
                </c:pt>
                <c:pt idx="10548">
                  <c:v>42678</c:v>
                </c:pt>
                <c:pt idx="10549">
                  <c:v>42681</c:v>
                </c:pt>
                <c:pt idx="10550">
                  <c:v>42682</c:v>
                </c:pt>
                <c:pt idx="10551">
                  <c:v>42683</c:v>
                </c:pt>
                <c:pt idx="10552">
                  <c:v>42684</c:v>
                </c:pt>
                <c:pt idx="10553">
                  <c:v>42685</c:v>
                </c:pt>
                <c:pt idx="10554">
                  <c:v>42688</c:v>
                </c:pt>
                <c:pt idx="10555">
                  <c:v>42689</c:v>
                </c:pt>
                <c:pt idx="10556">
                  <c:v>42690</c:v>
                </c:pt>
                <c:pt idx="10557">
                  <c:v>42691</c:v>
                </c:pt>
                <c:pt idx="10558">
                  <c:v>42692</c:v>
                </c:pt>
                <c:pt idx="10559">
                  <c:v>42695</c:v>
                </c:pt>
                <c:pt idx="10560">
                  <c:v>42696</c:v>
                </c:pt>
                <c:pt idx="10561">
                  <c:v>42697</c:v>
                </c:pt>
                <c:pt idx="10562">
                  <c:v>42698</c:v>
                </c:pt>
                <c:pt idx="10563">
                  <c:v>42699</c:v>
                </c:pt>
                <c:pt idx="10564">
                  <c:v>42702</c:v>
                </c:pt>
                <c:pt idx="10565">
                  <c:v>42703</c:v>
                </c:pt>
                <c:pt idx="10566">
                  <c:v>42704</c:v>
                </c:pt>
                <c:pt idx="10567">
                  <c:v>42705</c:v>
                </c:pt>
                <c:pt idx="10568">
                  <c:v>42706</c:v>
                </c:pt>
                <c:pt idx="10569">
                  <c:v>42709</c:v>
                </c:pt>
                <c:pt idx="10570">
                  <c:v>42710</c:v>
                </c:pt>
                <c:pt idx="10571">
                  <c:v>42711</c:v>
                </c:pt>
                <c:pt idx="10572">
                  <c:v>42712</c:v>
                </c:pt>
                <c:pt idx="10573">
                  <c:v>42713</c:v>
                </c:pt>
                <c:pt idx="10574">
                  <c:v>42716</c:v>
                </c:pt>
                <c:pt idx="10575">
                  <c:v>42717</c:v>
                </c:pt>
                <c:pt idx="10576">
                  <c:v>42718</c:v>
                </c:pt>
                <c:pt idx="10577">
                  <c:v>42719</c:v>
                </c:pt>
                <c:pt idx="10578">
                  <c:v>42720</c:v>
                </c:pt>
                <c:pt idx="10579">
                  <c:v>42723</c:v>
                </c:pt>
                <c:pt idx="10580">
                  <c:v>42724</c:v>
                </c:pt>
                <c:pt idx="10581">
                  <c:v>42725</c:v>
                </c:pt>
                <c:pt idx="10582">
                  <c:v>42726</c:v>
                </c:pt>
                <c:pt idx="10583">
                  <c:v>42727</c:v>
                </c:pt>
                <c:pt idx="10584">
                  <c:v>42730</c:v>
                </c:pt>
                <c:pt idx="10585">
                  <c:v>42731</c:v>
                </c:pt>
                <c:pt idx="10586">
                  <c:v>42732</c:v>
                </c:pt>
                <c:pt idx="10587">
                  <c:v>42733</c:v>
                </c:pt>
                <c:pt idx="10588">
                  <c:v>42734</c:v>
                </c:pt>
                <c:pt idx="10589">
                  <c:v>42737</c:v>
                </c:pt>
                <c:pt idx="10590">
                  <c:v>42738</c:v>
                </c:pt>
                <c:pt idx="10591">
                  <c:v>42739</c:v>
                </c:pt>
                <c:pt idx="10592">
                  <c:v>42740</c:v>
                </c:pt>
                <c:pt idx="10593">
                  <c:v>42741</c:v>
                </c:pt>
                <c:pt idx="10594">
                  <c:v>42744</c:v>
                </c:pt>
                <c:pt idx="10595">
                  <c:v>42745</c:v>
                </c:pt>
                <c:pt idx="10596">
                  <c:v>42746</c:v>
                </c:pt>
                <c:pt idx="10597">
                  <c:v>42747</c:v>
                </c:pt>
                <c:pt idx="10598">
                  <c:v>42748</c:v>
                </c:pt>
                <c:pt idx="10599">
                  <c:v>42751</c:v>
                </c:pt>
                <c:pt idx="10600">
                  <c:v>42752</c:v>
                </c:pt>
                <c:pt idx="10601">
                  <c:v>42753</c:v>
                </c:pt>
                <c:pt idx="10602">
                  <c:v>42754</c:v>
                </c:pt>
                <c:pt idx="10603">
                  <c:v>42755</c:v>
                </c:pt>
                <c:pt idx="10604">
                  <c:v>42758</c:v>
                </c:pt>
                <c:pt idx="10605">
                  <c:v>42759</c:v>
                </c:pt>
                <c:pt idx="10606">
                  <c:v>42760</c:v>
                </c:pt>
                <c:pt idx="10607">
                  <c:v>42761</c:v>
                </c:pt>
                <c:pt idx="10608">
                  <c:v>42762</c:v>
                </c:pt>
                <c:pt idx="10609">
                  <c:v>42765</c:v>
                </c:pt>
                <c:pt idx="10610">
                  <c:v>42766</c:v>
                </c:pt>
                <c:pt idx="10611">
                  <c:v>42767</c:v>
                </c:pt>
                <c:pt idx="10612">
                  <c:v>42768</c:v>
                </c:pt>
                <c:pt idx="10613">
                  <c:v>42769</c:v>
                </c:pt>
                <c:pt idx="10614">
                  <c:v>42772</c:v>
                </c:pt>
                <c:pt idx="10615">
                  <c:v>42773</c:v>
                </c:pt>
                <c:pt idx="10616">
                  <c:v>42774</c:v>
                </c:pt>
                <c:pt idx="10617">
                  <c:v>42775</c:v>
                </c:pt>
                <c:pt idx="10618">
                  <c:v>42776</c:v>
                </c:pt>
                <c:pt idx="10619">
                  <c:v>42779</c:v>
                </c:pt>
                <c:pt idx="10620">
                  <c:v>42780</c:v>
                </c:pt>
                <c:pt idx="10621">
                  <c:v>42781</c:v>
                </c:pt>
                <c:pt idx="10622">
                  <c:v>42782</c:v>
                </c:pt>
                <c:pt idx="10623">
                  <c:v>42783</c:v>
                </c:pt>
                <c:pt idx="10624">
                  <c:v>42786</c:v>
                </c:pt>
                <c:pt idx="10625">
                  <c:v>42787</c:v>
                </c:pt>
                <c:pt idx="10626">
                  <c:v>42788</c:v>
                </c:pt>
                <c:pt idx="10627">
                  <c:v>42789</c:v>
                </c:pt>
                <c:pt idx="10628">
                  <c:v>42790</c:v>
                </c:pt>
                <c:pt idx="10629">
                  <c:v>42793</c:v>
                </c:pt>
                <c:pt idx="10630">
                  <c:v>42794</c:v>
                </c:pt>
                <c:pt idx="10631">
                  <c:v>42795</c:v>
                </c:pt>
                <c:pt idx="10632">
                  <c:v>42796</c:v>
                </c:pt>
                <c:pt idx="10633">
                  <c:v>42797</c:v>
                </c:pt>
                <c:pt idx="10634">
                  <c:v>42800</c:v>
                </c:pt>
                <c:pt idx="10635">
                  <c:v>42801</c:v>
                </c:pt>
                <c:pt idx="10636">
                  <c:v>42802</c:v>
                </c:pt>
                <c:pt idx="10637">
                  <c:v>42803</c:v>
                </c:pt>
                <c:pt idx="10638">
                  <c:v>42804</c:v>
                </c:pt>
                <c:pt idx="10639">
                  <c:v>42807</c:v>
                </c:pt>
                <c:pt idx="10640">
                  <c:v>42808</c:v>
                </c:pt>
                <c:pt idx="10641">
                  <c:v>42809</c:v>
                </c:pt>
                <c:pt idx="10642">
                  <c:v>42810</c:v>
                </c:pt>
                <c:pt idx="10643">
                  <c:v>42811</c:v>
                </c:pt>
                <c:pt idx="10644">
                  <c:v>42814</c:v>
                </c:pt>
                <c:pt idx="10645">
                  <c:v>42815</c:v>
                </c:pt>
                <c:pt idx="10646">
                  <c:v>42816</c:v>
                </c:pt>
                <c:pt idx="10647">
                  <c:v>42817</c:v>
                </c:pt>
                <c:pt idx="10648">
                  <c:v>42818</c:v>
                </c:pt>
                <c:pt idx="10649">
                  <c:v>42821</c:v>
                </c:pt>
                <c:pt idx="10650">
                  <c:v>42822</c:v>
                </c:pt>
                <c:pt idx="10651">
                  <c:v>42823</c:v>
                </c:pt>
                <c:pt idx="10652">
                  <c:v>42824</c:v>
                </c:pt>
                <c:pt idx="10653">
                  <c:v>42825</c:v>
                </c:pt>
                <c:pt idx="10654">
                  <c:v>42828</c:v>
                </c:pt>
                <c:pt idx="10655">
                  <c:v>42829</c:v>
                </c:pt>
                <c:pt idx="10656">
                  <c:v>42830</c:v>
                </c:pt>
                <c:pt idx="10657">
                  <c:v>42831</c:v>
                </c:pt>
                <c:pt idx="10658">
                  <c:v>42832</c:v>
                </c:pt>
                <c:pt idx="10659">
                  <c:v>42835</c:v>
                </c:pt>
                <c:pt idx="10660">
                  <c:v>42836</c:v>
                </c:pt>
                <c:pt idx="10661">
                  <c:v>42837</c:v>
                </c:pt>
                <c:pt idx="10662">
                  <c:v>42838</c:v>
                </c:pt>
                <c:pt idx="10663">
                  <c:v>42839</c:v>
                </c:pt>
                <c:pt idx="10664">
                  <c:v>42842</c:v>
                </c:pt>
                <c:pt idx="10665">
                  <c:v>42843</c:v>
                </c:pt>
                <c:pt idx="10666">
                  <c:v>42844</c:v>
                </c:pt>
                <c:pt idx="10667">
                  <c:v>42845</c:v>
                </c:pt>
                <c:pt idx="10668">
                  <c:v>42846</c:v>
                </c:pt>
                <c:pt idx="10669">
                  <c:v>42849</c:v>
                </c:pt>
                <c:pt idx="10670">
                  <c:v>42850</c:v>
                </c:pt>
                <c:pt idx="10671">
                  <c:v>42851</c:v>
                </c:pt>
                <c:pt idx="10672">
                  <c:v>42852</c:v>
                </c:pt>
                <c:pt idx="10673">
                  <c:v>42853</c:v>
                </c:pt>
                <c:pt idx="10674">
                  <c:v>42856</c:v>
                </c:pt>
                <c:pt idx="10675">
                  <c:v>42857</c:v>
                </c:pt>
                <c:pt idx="10676">
                  <c:v>42858</c:v>
                </c:pt>
                <c:pt idx="10677">
                  <c:v>42859</c:v>
                </c:pt>
                <c:pt idx="10678">
                  <c:v>42860</c:v>
                </c:pt>
                <c:pt idx="10679">
                  <c:v>42863</c:v>
                </c:pt>
                <c:pt idx="10680">
                  <c:v>42864</c:v>
                </c:pt>
                <c:pt idx="10681">
                  <c:v>42865</c:v>
                </c:pt>
                <c:pt idx="10682">
                  <c:v>42866</c:v>
                </c:pt>
                <c:pt idx="10683">
                  <c:v>42867</c:v>
                </c:pt>
                <c:pt idx="10684">
                  <c:v>42870</c:v>
                </c:pt>
                <c:pt idx="10685">
                  <c:v>42871</c:v>
                </c:pt>
                <c:pt idx="10686">
                  <c:v>42872</c:v>
                </c:pt>
                <c:pt idx="10687">
                  <c:v>42873</c:v>
                </c:pt>
                <c:pt idx="10688">
                  <c:v>42874</c:v>
                </c:pt>
                <c:pt idx="10689">
                  <c:v>42877</c:v>
                </c:pt>
                <c:pt idx="10690">
                  <c:v>42878</c:v>
                </c:pt>
                <c:pt idx="10691">
                  <c:v>42879</c:v>
                </c:pt>
                <c:pt idx="10692">
                  <c:v>42880</c:v>
                </c:pt>
                <c:pt idx="10693">
                  <c:v>42881</c:v>
                </c:pt>
                <c:pt idx="10694">
                  <c:v>42884</c:v>
                </c:pt>
                <c:pt idx="10695">
                  <c:v>42885</c:v>
                </c:pt>
                <c:pt idx="10696">
                  <c:v>42886</c:v>
                </c:pt>
                <c:pt idx="10697">
                  <c:v>42887</c:v>
                </c:pt>
                <c:pt idx="10698">
                  <c:v>42888</c:v>
                </c:pt>
                <c:pt idx="10699">
                  <c:v>42891</c:v>
                </c:pt>
                <c:pt idx="10700">
                  <c:v>42892</c:v>
                </c:pt>
                <c:pt idx="10701">
                  <c:v>42893</c:v>
                </c:pt>
                <c:pt idx="10702">
                  <c:v>42894</c:v>
                </c:pt>
                <c:pt idx="10703">
                  <c:v>42895</c:v>
                </c:pt>
                <c:pt idx="10704">
                  <c:v>42898</c:v>
                </c:pt>
                <c:pt idx="10705">
                  <c:v>42899</c:v>
                </c:pt>
                <c:pt idx="10706">
                  <c:v>42900</c:v>
                </c:pt>
                <c:pt idx="10707">
                  <c:v>42901</c:v>
                </c:pt>
                <c:pt idx="10708">
                  <c:v>42902</c:v>
                </c:pt>
                <c:pt idx="10709">
                  <c:v>42905</c:v>
                </c:pt>
                <c:pt idx="10710">
                  <c:v>42906</c:v>
                </c:pt>
                <c:pt idx="10711">
                  <c:v>42907</c:v>
                </c:pt>
                <c:pt idx="10712">
                  <c:v>42908</c:v>
                </c:pt>
                <c:pt idx="10713">
                  <c:v>42909</c:v>
                </c:pt>
                <c:pt idx="10714">
                  <c:v>42912</c:v>
                </c:pt>
                <c:pt idx="10715">
                  <c:v>42913</c:v>
                </c:pt>
                <c:pt idx="10716">
                  <c:v>42914</c:v>
                </c:pt>
                <c:pt idx="10717">
                  <c:v>42915</c:v>
                </c:pt>
                <c:pt idx="10718">
                  <c:v>42916</c:v>
                </c:pt>
                <c:pt idx="10719">
                  <c:v>42919</c:v>
                </c:pt>
                <c:pt idx="10720">
                  <c:v>42920</c:v>
                </c:pt>
                <c:pt idx="10721">
                  <c:v>42921</c:v>
                </c:pt>
                <c:pt idx="10722">
                  <c:v>42922</c:v>
                </c:pt>
                <c:pt idx="10723">
                  <c:v>42923</c:v>
                </c:pt>
                <c:pt idx="10724">
                  <c:v>42926</c:v>
                </c:pt>
                <c:pt idx="10725">
                  <c:v>42927</c:v>
                </c:pt>
                <c:pt idx="10726">
                  <c:v>42928</c:v>
                </c:pt>
                <c:pt idx="10727">
                  <c:v>42929</c:v>
                </c:pt>
                <c:pt idx="10728">
                  <c:v>42930</c:v>
                </c:pt>
                <c:pt idx="10729">
                  <c:v>42933</c:v>
                </c:pt>
                <c:pt idx="10730">
                  <c:v>42934</c:v>
                </c:pt>
                <c:pt idx="10731">
                  <c:v>42935</c:v>
                </c:pt>
                <c:pt idx="10732">
                  <c:v>42936</c:v>
                </c:pt>
                <c:pt idx="10733">
                  <c:v>42937</c:v>
                </c:pt>
                <c:pt idx="10734">
                  <c:v>42940</c:v>
                </c:pt>
                <c:pt idx="10735">
                  <c:v>42941</c:v>
                </c:pt>
                <c:pt idx="10736">
                  <c:v>42942</c:v>
                </c:pt>
                <c:pt idx="10737">
                  <c:v>42943</c:v>
                </c:pt>
                <c:pt idx="10738">
                  <c:v>42944</c:v>
                </c:pt>
                <c:pt idx="10739">
                  <c:v>42947</c:v>
                </c:pt>
                <c:pt idx="10740">
                  <c:v>42948</c:v>
                </c:pt>
                <c:pt idx="10741">
                  <c:v>42949</c:v>
                </c:pt>
                <c:pt idx="10742">
                  <c:v>42950</c:v>
                </c:pt>
                <c:pt idx="10743">
                  <c:v>42951</c:v>
                </c:pt>
                <c:pt idx="10744">
                  <c:v>42954</c:v>
                </c:pt>
                <c:pt idx="10745">
                  <c:v>42955</c:v>
                </c:pt>
                <c:pt idx="10746">
                  <c:v>42956</c:v>
                </c:pt>
                <c:pt idx="10747">
                  <c:v>42957</c:v>
                </c:pt>
                <c:pt idx="10748">
                  <c:v>42958</c:v>
                </c:pt>
                <c:pt idx="10749">
                  <c:v>42961</c:v>
                </c:pt>
                <c:pt idx="10750">
                  <c:v>42962</c:v>
                </c:pt>
                <c:pt idx="10751">
                  <c:v>42963</c:v>
                </c:pt>
                <c:pt idx="10752">
                  <c:v>42964</c:v>
                </c:pt>
                <c:pt idx="10753">
                  <c:v>42965</c:v>
                </c:pt>
                <c:pt idx="10754">
                  <c:v>42968</c:v>
                </c:pt>
                <c:pt idx="10755">
                  <c:v>42969</c:v>
                </c:pt>
                <c:pt idx="10756">
                  <c:v>42970</c:v>
                </c:pt>
                <c:pt idx="10757">
                  <c:v>42971</c:v>
                </c:pt>
                <c:pt idx="10758">
                  <c:v>42972</c:v>
                </c:pt>
                <c:pt idx="10759">
                  <c:v>42975</c:v>
                </c:pt>
                <c:pt idx="10760">
                  <c:v>42976</c:v>
                </c:pt>
                <c:pt idx="10761">
                  <c:v>42977</c:v>
                </c:pt>
                <c:pt idx="10762">
                  <c:v>42978</c:v>
                </c:pt>
                <c:pt idx="10763">
                  <c:v>42979</c:v>
                </c:pt>
                <c:pt idx="10764">
                  <c:v>42982</c:v>
                </c:pt>
                <c:pt idx="10765">
                  <c:v>42983</c:v>
                </c:pt>
                <c:pt idx="10766">
                  <c:v>42984</c:v>
                </c:pt>
                <c:pt idx="10767">
                  <c:v>42985</c:v>
                </c:pt>
                <c:pt idx="10768">
                  <c:v>42986</c:v>
                </c:pt>
                <c:pt idx="10769">
                  <c:v>42989</c:v>
                </c:pt>
                <c:pt idx="10770">
                  <c:v>42990</c:v>
                </c:pt>
                <c:pt idx="10771">
                  <c:v>42991</c:v>
                </c:pt>
                <c:pt idx="10772">
                  <c:v>42992</c:v>
                </c:pt>
                <c:pt idx="10773">
                  <c:v>42993</c:v>
                </c:pt>
                <c:pt idx="10774">
                  <c:v>42996</c:v>
                </c:pt>
                <c:pt idx="10775">
                  <c:v>42997</c:v>
                </c:pt>
                <c:pt idx="10776">
                  <c:v>42998</c:v>
                </c:pt>
                <c:pt idx="10777">
                  <c:v>42999</c:v>
                </c:pt>
                <c:pt idx="10778">
                  <c:v>43000</c:v>
                </c:pt>
                <c:pt idx="10779">
                  <c:v>43003</c:v>
                </c:pt>
                <c:pt idx="10780">
                  <c:v>43004</c:v>
                </c:pt>
                <c:pt idx="10781">
                  <c:v>43005</c:v>
                </c:pt>
                <c:pt idx="10782">
                  <c:v>43006</c:v>
                </c:pt>
                <c:pt idx="10783">
                  <c:v>43007</c:v>
                </c:pt>
                <c:pt idx="10784">
                  <c:v>43010</c:v>
                </c:pt>
                <c:pt idx="10785">
                  <c:v>43011</c:v>
                </c:pt>
                <c:pt idx="10786">
                  <c:v>43012</c:v>
                </c:pt>
                <c:pt idx="10787">
                  <c:v>43013</c:v>
                </c:pt>
                <c:pt idx="10788">
                  <c:v>43014</c:v>
                </c:pt>
                <c:pt idx="10789">
                  <c:v>43017</c:v>
                </c:pt>
                <c:pt idx="10790">
                  <c:v>43018</c:v>
                </c:pt>
                <c:pt idx="10791">
                  <c:v>43019</c:v>
                </c:pt>
                <c:pt idx="10792">
                  <c:v>43020</c:v>
                </c:pt>
                <c:pt idx="10793">
                  <c:v>43021</c:v>
                </c:pt>
                <c:pt idx="10794">
                  <c:v>43024</c:v>
                </c:pt>
                <c:pt idx="10795">
                  <c:v>43025</c:v>
                </c:pt>
                <c:pt idx="10796">
                  <c:v>43026</c:v>
                </c:pt>
                <c:pt idx="10797">
                  <c:v>43027</c:v>
                </c:pt>
                <c:pt idx="10798">
                  <c:v>43028</c:v>
                </c:pt>
                <c:pt idx="10799">
                  <c:v>43031</c:v>
                </c:pt>
                <c:pt idx="10800">
                  <c:v>43032</c:v>
                </c:pt>
                <c:pt idx="10801">
                  <c:v>43033</c:v>
                </c:pt>
                <c:pt idx="10802">
                  <c:v>43034</c:v>
                </c:pt>
                <c:pt idx="10803">
                  <c:v>43035</c:v>
                </c:pt>
                <c:pt idx="10804">
                  <c:v>43038</c:v>
                </c:pt>
                <c:pt idx="10805">
                  <c:v>43039</c:v>
                </c:pt>
                <c:pt idx="10806">
                  <c:v>43040</c:v>
                </c:pt>
                <c:pt idx="10807">
                  <c:v>43041</c:v>
                </c:pt>
                <c:pt idx="10808">
                  <c:v>43042</c:v>
                </c:pt>
                <c:pt idx="10809">
                  <c:v>43045</c:v>
                </c:pt>
                <c:pt idx="10810">
                  <c:v>43046</c:v>
                </c:pt>
                <c:pt idx="10811">
                  <c:v>43047</c:v>
                </c:pt>
                <c:pt idx="10812">
                  <c:v>43048</c:v>
                </c:pt>
                <c:pt idx="10813">
                  <c:v>43049</c:v>
                </c:pt>
                <c:pt idx="10814">
                  <c:v>43052</c:v>
                </c:pt>
                <c:pt idx="10815">
                  <c:v>43053</c:v>
                </c:pt>
                <c:pt idx="10816">
                  <c:v>43054</c:v>
                </c:pt>
                <c:pt idx="10817">
                  <c:v>43055</c:v>
                </c:pt>
                <c:pt idx="10818">
                  <c:v>43056</c:v>
                </c:pt>
                <c:pt idx="10819">
                  <c:v>43059</c:v>
                </c:pt>
                <c:pt idx="10820">
                  <c:v>43060</c:v>
                </c:pt>
                <c:pt idx="10821">
                  <c:v>43061</c:v>
                </c:pt>
                <c:pt idx="10822">
                  <c:v>43062</c:v>
                </c:pt>
                <c:pt idx="10823">
                  <c:v>43063</c:v>
                </c:pt>
                <c:pt idx="10824">
                  <c:v>43066</c:v>
                </c:pt>
                <c:pt idx="10825">
                  <c:v>43067</c:v>
                </c:pt>
                <c:pt idx="10826">
                  <c:v>43068</c:v>
                </c:pt>
                <c:pt idx="10827">
                  <c:v>43069</c:v>
                </c:pt>
                <c:pt idx="10828">
                  <c:v>43070</c:v>
                </c:pt>
                <c:pt idx="10829">
                  <c:v>43073</c:v>
                </c:pt>
                <c:pt idx="10830">
                  <c:v>43074</c:v>
                </c:pt>
                <c:pt idx="10831">
                  <c:v>43075</c:v>
                </c:pt>
                <c:pt idx="10832">
                  <c:v>43076</c:v>
                </c:pt>
                <c:pt idx="10833">
                  <c:v>43077</c:v>
                </c:pt>
                <c:pt idx="10834">
                  <c:v>43080</c:v>
                </c:pt>
                <c:pt idx="10835">
                  <c:v>43081</c:v>
                </c:pt>
                <c:pt idx="10836">
                  <c:v>43082</c:v>
                </c:pt>
                <c:pt idx="10837">
                  <c:v>43083</c:v>
                </c:pt>
                <c:pt idx="10838">
                  <c:v>43084</c:v>
                </c:pt>
                <c:pt idx="10839">
                  <c:v>43087</c:v>
                </c:pt>
                <c:pt idx="10840">
                  <c:v>43088</c:v>
                </c:pt>
                <c:pt idx="10841">
                  <c:v>43089</c:v>
                </c:pt>
                <c:pt idx="10842">
                  <c:v>43090</c:v>
                </c:pt>
                <c:pt idx="10843">
                  <c:v>43091</c:v>
                </c:pt>
                <c:pt idx="10844">
                  <c:v>43094</c:v>
                </c:pt>
                <c:pt idx="10845">
                  <c:v>43095</c:v>
                </c:pt>
                <c:pt idx="10846">
                  <c:v>43096</c:v>
                </c:pt>
                <c:pt idx="10847">
                  <c:v>43097</c:v>
                </c:pt>
                <c:pt idx="10848">
                  <c:v>43098</c:v>
                </c:pt>
                <c:pt idx="10849">
                  <c:v>43101</c:v>
                </c:pt>
                <c:pt idx="10850">
                  <c:v>43102</c:v>
                </c:pt>
                <c:pt idx="10851">
                  <c:v>43103</c:v>
                </c:pt>
                <c:pt idx="10852">
                  <c:v>43104</c:v>
                </c:pt>
                <c:pt idx="10853">
                  <c:v>43105</c:v>
                </c:pt>
                <c:pt idx="10854">
                  <c:v>43108</c:v>
                </c:pt>
                <c:pt idx="10855">
                  <c:v>43109</c:v>
                </c:pt>
                <c:pt idx="10856">
                  <c:v>43110</c:v>
                </c:pt>
                <c:pt idx="10857">
                  <c:v>43111</c:v>
                </c:pt>
                <c:pt idx="10858">
                  <c:v>43112</c:v>
                </c:pt>
                <c:pt idx="10859">
                  <c:v>43115</c:v>
                </c:pt>
                <c:pt idx="10860">
                  <c:v>43116</c:v>
                </c:pt>
                <c:pt idx="10861">
                  <c:v>43117</c:v>
                </c:pt>
                <c:pt idx="10862">
                  <c:v>43118</c:v>
                </c:pt>
                <c:pt idx="10863">
                  <c:v>43119</c:v>
                </c:pt>
                <c:pt idx="10864">
                  <c:v>43122</c:v>
                </c:pt>
                <c:pt idx="10865">
                  <c:v>43123</c:v>
                </c:pt>
                <c:pt idx="10866">
                  <c:v>43124</c:v>
                </c:pt>
                <c:pt idx="10867">
                  <c:v>43125</c:v>
                </c:pt>
                <c:pt idx="10868">
                  <c:v>43126</c:v>
                </c:pt>
                <c:pt idx="10869">
                  <c:v>43129</c:v>
                </c:pt>
                <c:pt idx="10870">
                  <c:v>43130</c:v>
                </c:pt>
                <c:pt idx="10871">
                  <c:v>43131</c:v>
                </c:pt>
                <c:pt idx="10872">
                  <c:v>43132</c:v>
                </c:pt>
                <c:pt idx="10873">
                  <c:v>43133</c:v>
                </c:pt>
                <c:pt idx="10874">
                  <c:v>43136</c:v>
                </c:pt>
                <c:pt idx="10875">
                  <c:v>43137</c:v>
                </c:pt>
                <c:pt idx="10876">
                  <c:v>43138</c:v>
                </c:pt>
                <c:pt idx="10877">
                  <c:v>43139</c:v>
                </c:pt>
                <c:pt idx="10878">
                  <c:v>43140</c:v>
                </c:pt>
                <c:pt idx="10879">
                  <c:v>43143</c:v>
                </c:pt>
                <c:pt idx="10880">
                  <c:v>43144</c:v>
                </c:pt>
                <c:pt idx="10881">
                  <c:v>43145</c:v>
                </c:pt>
                <c:pt idx="10882">
                  <c:v>43146</c:v>
                </c:pt>
                <c:pt idx="10883">
                  <c:v>43147</c:v>
                </c:pt>
                <c:pt idx="10884">
                  <c:v>43150</c:v>
                </c:pt>
                <c:pt idx="10885">
                  <c:v>43151</c:v>
                </c:pt>
                <c:pt idx="10886">
                  <c:v>43152</c:v>
                </c:pt>
                <c:pt idx="10887">
                  <c:v>43153</c:v>
                </c:pt>
                <c:pt idx="10888">
                  <c:v>43154</c:v>
                </c:pt>
                <c:pt idx="10889">
                  <c:v>43157</c:v>
                </c:pt>
                <c:pt idx="10890">
                  <c:v>43158</c:v>
                </c:pt>
                <c:pt idx="10891">
                  <c:v>43159</c:v>
                </c:pt>
                <c:pt idx="10892">
                  <c:v>43160</c:v>
                </c:pt>
                <c:pt idx="10893">
                  <c:v>43161</c:v>
                </c:pt>
                <c:pt idx="10894">
                  <c:v>43164</c:v>
                </c:pt>
                <c:pt idx="10895">
                  <c:v>43165</c:v>
                </c:pt>
                <c:pt idx="10896">
                  <c:v>43166</c:v>
                </c:pt>
                <c:pt idx="10897">
                  <c:v>43167</c:v>
                </c:pt>
                <c:pt idx="10898">
                  <c:v>43168</c:v>
                </c:pt>
                <c:pt idx="10899">
                  <c:v>43171</c:v>
                </c:pt>
                <c:pt idx="10900">
                  <c:v>43172</c:v>
                </c:pt>
                <c:pt idx="10901">
                  <c:v>43173</c:v>
                </c:pt>
                <c:pt idx="10902">
                  <c:v>43174</c:v>
                </c:pt>
                <c:pt idx="10903">
                  <c:v>43175</c:v>
                </c:pt>
                <c:pt idx="10904">
                  <c:v>43178</c:v>
                </c:pt>
                <c:pt idx="10905">
                  <c:v>43179</c:v>
                </c:pt>
                <c:pt idx="10906">
                  <c:v>43180</c:v>
                </c:pt>
                <c:pt idx="10907">
                  <c:v>43181</c:v>
                </c:pt>
                <c:pt idx="10908">
                  <c:v>43182</c:v>
                </c:pt>
                <c:pt idx="10909">
                  <c:v>43185</c:v>
                </c:pt>
                <c:pt idx="10910">
                  <c:v>43186</c:v>
                </c:pt>
                <c:pt idx="10911">
                  <c:v>43187</c:v>
                </c:pt>
                <c:pt idx="10912">
                  <c:v>43188</c:v>
                </c:pt>
                <c:pt idx="10913">
                  <c:v>43189</c:v>
                </c:pt>
                <c:pt idx="10914">
                  <c:v>43192</c:v>
                </c:pt>
                <c:pt idx="10915">
                  <c:v>43193</c:v>
                </c:pt>
                <c:pt idx="10916">
                  <c:v>43194</c:v>
                </c:pt>
                <c:pt idx="10917">
                  <c:v>43195</c:v>
                </c:pt>
                <c:pt idx="10918">
                  <c:v>43196</c:v>
                </c:pt>
                <c:pt idx="10919">
                  <c:v>43199</c:v>
                </c:pt>
                <c:pt idx="10920">
                  <c:v>43200</c:v>
                </c:pt>
                <c:pt idx="10921">
                  <c:v>43201</c:v>
                </c:pt>
                <c:pt idx="10922">
                  <c:v>43202</c:v>
                </c:pt>
                <c:pt idx="10923">
                  <c:v>43203</c:v>
                </c:pt>
                <c:pt idx="10924">
                  <c:v>43206</c:v>
                </c:pt>
                <c:pt idx="10925">
                  <c:v>43207</c:v>
                </c:pt>
                <c:pt idx="10926">
                  <c:v>43208</c:v>
                </c:pt>
                <c:pt idx="10927">
                  <c:v>43209</c:v>
                </c:pt>
                <c:pt idx="10928">
                  <c:v>43210</c:v>
                </c:pt>
                <c:pt idx="10929">
                  <c:v>43213</c:v>
                </c:pt>
                <c:pt idx="10930">
                  <c:v>43214</c:v>
                </c:pt>
                <c:pt idx="10931">
                  <c:v>43215</c:v>
                </c:pt>
                <c:pt idx="10932">
                  <c:v>43216</c:v>
                </c:pt>
                <c:pt idx="10933">
                  <c:v>43217</c:v>
                </c:pt>
                <c:pt idx="10934">
                  <c:v>43220</c:v>
                </c:pt>
                <c:pt idx="10935">
                  <c:v>43221</c:v>
                </c:pt>
                <c:pt idx="10936">
                  <c:v>43222</c:v>
                </c:pt>
                <c:pt idx="10937">
                  <c:v>43223</c:v>
                </c:pt>
                <c:pt idx="10938">
                  <c:v>43224</c:v>
                </c:pt>
                <c:pt idx="10939">
                  <c:v>43227</c:v>
                </c:pt>
                <c:pt idx="10940">
                  <c:v>43228</c:v>
                </c:pt>
                <c:pt idx="10941">
                  <c:v>43229</c:v>
                </c:pt>
                <c:pt idx="10942">
                  <c:v>43230</c:v>
                </c:pt>
                <c:pt idx="10943">
                  <c:v>43231</c:v>
                </c:pt>
                <c:pt idx="10944">
                  <c:v>43234</c:v>
                </c:pt>
                <c:pt idx="10945">
                  <c:v>43235</c:v>
                </c:pt>
                <c:pt idx="10946">
                  <c:v>43236</c:v>
                </c:pt>
                <c:pt idx="10947">
                  <c:v>43237</c:v>
                </c:pt>
                <c:pt idx="10948">
                  <c:v>43238</c:v>
                </c:pt>
                <c:pt idx="10949">
                  <c:v>43241</c:v>
                </c:pt>
                <c:pt idx="10950">
                  <c:v>43242</c:v>
                </c:pt>
                <c:pt idx="10951">
                  <c:v>43243</c:v>
                </c:pt>
                <c:pt idx="10952">
                  <c:v>43244</c:v>
                </c:pt>
                <c:pt idx="10953">
                  <c:v>43245</c:v>
                </c:pt>
                <c:pt idx="10954">
                  <c:v>43248</c:v>
                </c:pt>
                <c:pt idx="10955">
                  <c:v>43249</c:v>
                </c:pt>
                <c:pt idx="10956">
                  <c:v>43250</c:v>
                </c:pt>
                <c:pt idx="10957">
                  <c:v>43251</c:v>
                </c:pt>
                <c:pt idx="10958">
                  <c:v>43252</c:v>
                </c:pt>
                <c:pt idx="10959">
                  <c:v>43255</c:v>
                </c:pt>
                <c:pt idx="10960">
                  <c:v>43256</c:v>
                </c:pt>
                <c:pt idx="10961">
                  <c:v>43257</c:v>
                </c:pt>
                <c:pt idx="10962">
                  <c:v>43258</c:v>
                </c:pt>
                <c:pt idx="10963">
                  <c:v>43259</c:v>
                </c:pt>
                <c:pt idx="10964">
                  <c:v>43262</c:v>
                </c:pt>
                <c:pt idx="10965">
                  <c:v>43263</c:v>
                </c:pt>
                <c:pt idx="10966">
                  <c:v>43264</c:v>
                </c:pt>
                <c:pt idx="10967">
                  <c:v>43265</c:v>
                </c:pt>
                <c:pt idx="10968">
                  <c:v>43266</c:v>
                </c:pt>
                <c:pt idx="10969">
                  <c:v>43269</c:v>
                </c:pt>
                <c:pt idx="10970">
                  <c:v>43270</c:v>
                </c:pt>
                <c:pt idx="10971">
                  <c:v>43271</c:v>
                </c:pt>
                <c:pt idx="10972">
                  <c:v>43272</c:v>
                </c:pt>
                <c:pt idx="10973">
                  <c:v>43273</c:v>
                </c:pt>
                <c:pt idx="10974">
                  <c:v>43276</c:v>
                </c:pt>
                <c:pt idx="10975">
                  <c:v>43277</c:v>
                </c:pt>
                <c:pt idx="10976">
                  <c:v>43278</c:v>
                </c:pt>
                <c:pt idx="10977">
                  <c:v>43279</c:v>
                </c:pt>
                <c:pt idx="10978">
                  <c:v>43280</c:v>
                </c:pt>
                <c:pt idx="10979">
                  <c:v>43283</c:v>
                </c:pt>
                <c:pt idx="10980">
                  <c:v>43284</c:v>
                </c:pt>
                <c:pt idx="10981">
                  <c:v>43285</c:v>
                </c:pt>
                <c:pt idx="10982">
                  <c:v>43286</c:v>
                </c:pt>
                <c:pt idx="10983">
                  <c:v>43287</c:v>
                </c:pt>
                <c:pt idx="10984">
                  <c:v>43290</c:v>
                </c:pt>
                <c:pt idx="10985">
                  <c:v>43291</c:v>
                </c:pt>
                <c:pt idx="10986">
                  <c:v>43292</c:v>
                </c:pt>
                <c:pt idx="10987">
                  <c:v>43293</c:v>
                </c:pt>
                <c:pt idx="10988">
                  <c:v>43294</c:v>
                </c:pt>
                <c:pt idx="10989">
                  <c:v>43297</c:v>
                </c:pt>
                <c:pt idx="10990">
                  <c:v>43298</c:v>
                </c:pt>
                <c:pt idx="10991">
                  <c:v>43299</c:v>
                </c:pt>
                <c:pt idx="10992">
                  <c:v>43300</c:v>
                </c:pt>
                <c:pt idx="10993">
                  <c:v>43301</c:v>
                </c:pt>
                <c:pt idx="10994">
                  <c:v>43304</c:v>
                </c:pt>
                <c:pt idx="10995">
                  <c:v>43305</c:v>
                </c:pt>
                <c:pt idx="10996">
                  <c:v>43306</c:v>
                </c:pt>
                <c:pt idx="10997">
                  <c:v>43307</c:v>
                </c:pt>
                <c:pt idx="10998">
                  <c:v>43308</c:v>
                </c:pt>
                <c:pt idx="10999">
                  <c:v>43311</c:v>
                </c:pt>
                <c:pt idx="11000">
                  <c:v>43312</c:v>
                </c:pt>
                <c:pt idx="11001">
                  <c:v>43313</c:v>
                </c:pt>
                <c:pt idx="11002">
                  <c:v>43314</c:v>
                </c:pt>
                <c:pt idx="11003">
                  <c:v>43315</c:v>
                </c:pt>
                <c:pt idx="11004">
                  <c:v>43318</c:v>
                </c:pt>
                <c:pt idx="11005">
                  <c:v>43319</c:v>
                </c:pt>
                <c:pt idx="11006">
                  <c:v>43320</c:v>
                </c:pt>
                <c:pt idx="11007">
                  <c:v>43321</c:v>
                </c:pt>
                <c:pt idx="11008">
                  <c:v>43322</c:v>
                </c:pt>
                <c:pt idx="11009">
                  <c:v>43325</c:v>
                </c:pt>
                <c:pt idx="11010">
                  <c:v>43326</c:v>
                </c:pt>
                <c:pt idx="11011">
                  <c:v>43327</c:v>
                </c:pt>
                <c:pt idx="11012">
                  <c:v>43328</c:v>
                </c:pt>
                <c:pt idx="11013">
                  <c:v>43329</c:v>
                </c:pt>
                <c:pt idx="11014">
                  <c:v>43332</c:v>
                </c:pt>
                <c:pt idx="11015">
                  <c:v>43333</c:v>
                </c:pt>
                <c:pt idx="11016">
                  <c:v>43334</c:v>
                </c:pt>
                <c:pt idx="11017">
                  <c:v>43335</c:v>
                </c:pt>
                <c:pt idx="11018">
                  <c:v>43336</c:v>
                </c:pt>
                <c:pt idx="11019">
                  <c:v>43339</c:v>
                </c:pt>
                <c:pt idx="11020">
                  <c:v>43340</c:v>
                </c:pt>
                <c:pt idx="11021">
                  <c:v>43341</c:v>
                </c:pt>
                <c:pt idx="11022">
                  <c:v>43342</c:v>
                </c:pt>
                <c:pt idx="11023">
                  <c:v>43343</c:v>
                </c:pt>
                <c:pt idx="11024">
                  <c:v>43346</c:v>
                </c:pt>
                <c:pt idx="11025">
                  <c:v>43347</c:v>
                </c:pt>
                <c:pt idx="11026">
                  <c:v>43348</c:v>
                </c:pt>
                <c:pt idx="11027">
                  <c:v>43349</c:v>
                </c:pt>
                <c:pt idx="11028">
                  <c:v>43350</c:v>
                </c:pt>
                <c:pt idx="11029">
                  <c:v>43353</c:v>
                </c:pt>
                <c:pt idx="11030">
                  <c:v>43354</c:v>
                </c:pt>
                <c:pt idx="11031">
                  <c:v>43355</c:v>
                </c:pt>
                <c:pt idx="11032">
                  <c:v>43356</c:v>
                </c:pt>
                <c:pt idx="11033">
                  <c:v>43357</c:v>
                </c:pt>
                <c:pt idx="11034">
                  <c:v>43360</c:v>
                </c:pt>
                <c:pt idx="11035">
                  <c:v>43361</c:v>
                </c:pt>
                <c:pt idx="11036">
                  <c:v>43362</c:v>
                </c:pt>
                <c:pt idx="11037">
                  <c:v>43363</c:v>
                </c:pt>
                <c:pt idx="11038">
                  <c:v>43364</c:v>
                </c:pt>
                <c:pt idx="11039">
                  <c:v>43367</c:v>
                </c:pt>
                <c:pt idx="11040">
                  <c:v>43368</c:v>
                </c:pt>
                <c:pt idx="11041">
                  <c:v>43369</c:v>
                </c:pt>
                <c:pt idx="11042">
                  <c:v>43370</c:v>
                </c:pt>
                <c:pt idx="11043">
                  <c:v>43371</c:v>
                </c:pt>
                <c:pt idx="11044">
                  <c:v>43374</c:v>
                </c:pt>
                <c:pt idx="11045">
                  <c:v>43375</c:v>
                </c:pt>
                <c:pt idx="11046">
                  <c:v>43376</c:v>
                </c:pt>
                <c:pt idx="11047">
                  <c:v>43377</c:v>
                </c:pt>
                <c:pt idx="11048">
                  <c:v>43378</c:v>
                </c:pt>
                <c:pt idx="11049">
                  <c:v>43381</c:v>
                </c:pt>
                <c:pt idx="11050">
                  <c:v>43382</c:v>
                </c:pt>
                <c:pt idx="11051">
                  <c:v>43383</c:v>
                </c:pt>
                <c:pt idx="11052">
                  <c:v>43384</c:v>
                </c:pt>
                <c:pt idx="11053">
                  <c:v>43385</c:v>
                </c:pt>
                <c:pt idx="11054">
                  <c:v>43388</c:v>
                </c:pt>
                <c:pt idx="11055">
                  <c:v>43389</c:v>
                </c:pt>
                <c:pt idx="11056">
                  <c:v>43390</c:v>
                </c:pt>
                <c:pt idx="11057">
                  <c:v>43391</c:v>
                </c:pt>
                <c:pt idx="11058">
                  <c:v>43392</c:v>
                </c:pt>
                <c:pt idx="11059">
                  <c:v>43395</c:v>
                </c:pt>
                <c:pt idx="11060">
                  <c:v>43396</c:v>
                </c:pt>
                <c:pt idx="11061">
                  <c:v>43397</c:v>
                </c:pt>
                <c:pt idx="11062">
                  <c:v>43398</c:v>
                </c:pt>
                <c:pt idx="11063">
                  <c:v>43399</c:v>
                </c:pt>
                <c:pt idx="11064">
                  <c:v>43402</c:v>
                </c:pt>
                <c:pt idx="11065">
                  <c:v>43403</c:v>
                </c:pt>
                <c:pt idx="11066">
                  <c:v>43404</c:v>
                </c:pt>
                <c:pt idx="11067">
                  <c:v>43405</c:v>
                </c:pt>
                <c:pt idx="11068">
                  <c:v>43406</c:v>
                </c:pt>
                <c:pt idx="11069">
                  <c:v>43409</c:v>
                </c:pt>
                <c:pt idx="11070">
                  <c:v>43410</c:v>
                </c:pt>
                <c:pt idx="11071">
                  <c:v>43411</c:v>
                </c:pt>
                <c:pt idx="11072">
                  <c:v>43412</c:v>
                </c:pt>
                <c:pt idx="11073">
                  <c:v>43413</c:v>
                </c:pt>
                <c:pt idx="11074">
                  <c:v>43416</c:v>
                </c:pt>
                <c:pt idx="11075">
                  <c:v>43417</c:v>
                </c:pt>
                <c:pt idx="11076">
                  <c:v>43418</c:v>
                </c:pt>
                <c:pt idx="11077">
                  <c:v>43419</c:v>
                </c:pt>
                <c:pt idx="11078">
                  <c:v>43420</c:v>
                </c:pt>
                <c:pt idx="11079">
                  <c:v>43423</c:v>
                </c:pt>
                <c:pt idx="11080">
                  <c:v>43424</c:v>
                </c:pt>
                <c:pt idx="11081">
                  <c:v>43425</c:v>
                </c:pt>
                <c:pt idx="11082">
                  <c:v>43426</c:v>
                </c:pt>
                <c:pt idx="11083">
                  <c:v>43427</c:v>
                </c:pt>
                <c:pt idx="11084">
                  <c:v>43430</c:v>
                </c:pt>
                <c:pt idx="11085">
                  <c:v>43431</c:v>
                </c:pt>
                <c:pt idx="11086">
                  <c:v>43432</c:v>
                </c:pt>
                <c:pt idx="11087">
                  <c:v>43433</c:v>
                </c:pt>
                <c:pt idx="11088">
                  <c:v>43434</c:v>
                </c:pt>
                <c:pt idx="11089">
                  <c:v>43437</c:v>
                </c:pt>
                <c:pt idx="11090">
                  <c:v>43438</c:v>
                </c:pt>
                <c:pt idx="11091">
                  <c:v>43439</c:v>
                </c:pt>
                <c:pt idx="11092">
                  <c:v>43440</c:v>
                </c:pt>
                <c:pt idx="11093">
                  <c:v>43441</c:v>
                </c:pt>
                <c:pt idx="11094">
                  <c:v>43444</c:v>
                </c:pt>
                <c:pt idx="11095">
                  <c:v>43445</c:v>
                </c:pt>
                <c:pt idx="11096">
                  <c:v>43446</c:v>
                </c:pt>
                <c:pt idx="11097">
                  <c:v>43447</c:v>
                </c:pt>
                <c:pt idx="11098">
                  <c:v>43448</c:v>
                </c:pt>
                <c:pt idx="11099">
                  <c:v>43451</c:v>
                </c:pt>
                <c:pt idx="11100">
                  <c:v>43452</c:v>
                </c:pt>
                <c:pt idx="11101">
                  <c:v>43453</c:v>
                </c:pt>
                <c:pt idx="11102">
                  <c:v>43454</c:v>
                </c:pt>
                <c:pt idx="11103">
                  <c:v>43455</c:v>
                </c:pt>
                <c:pt idx="11104">
                  <c:v>43458</c:v>
                </c:pt>
                <c:pt idx="11105">
                  <c:v>43459</c:v>
                </c:pt>
                <c:pt idx="11106">
                  <c:v>43460</c:v>
                </c:pt>
                <c:pt idx="11107">
                  <c:v>43461</c:v>
                </c:pt>
                <c:pt idx="11108">
                  <c:v>43462</c:v>
                </c:pt>
                <c:pt idx="11109">
                  <c:v>43465</c:v>
                </c:pt>
                <c:pt idx="11110">
                  <c:v>43466</c:v>
                </c:pt>
                <c:pt idx="11111">
                  <c:v>43467</c:v>
                </c:pt>
                <c:pt idx="11112">
                  <c:v>43468</c:v>
                </c:pt>
                <c:pt idx="11113">
                  <c:v>43469</c:v>
                </c:pt>
                <c:pt idx="11114">
                  <c:v>43472</c:v>
                </c:pt>
                <c:pt idx="11115">
                  <c:v>43473</c:v>
                </c:pt>
                <c:pt idx="11116">
                  <c:v>43474</c:v>
                </c:pt>
                <c:pt idx="11117">
                  <c:v>43475</c:v>
                </c:pt>
                <c:pt idx="11118">
                  <c:v>43476</c:v>
                </c:pt>
                <c:pt idx="11119">
                  <c:v>43479</c:v>
                </c:pt>
                <c:pt idx="11120">
                  <c:v>43480</c:v>
                </c:pt>
                <c:pt idx="11121">
                  <c:v>43481</c:v>
                </c:pt>
                <c:pt idx="11122">
                  <c:v>43482</c:v>
                </c:pt>
                <c:pt idx="11123">
                  <c:v>43483</c:v>
                </c:pt>
                <c:pt idx="11124">
                  <c:v>43486</c:v>
                </c:pt>
                <c:pt idx="11125">
                  <c:v>43487</c:v>
                </c:pt>
                <c:pt idx="11126">
                  <c:v>43488</c:v>
                </c:pt>
                <c:pt idx="11127">
                  <c:v>43489</c:v>
                </c:pt>
                <c:pt idx="11128">
                  <c:v>43490</c:v>
                </c:pt>
                <c:pt idx="11129">
                  <c:v>43493</c:v>
                </c:pt>
                <c:pt idx="11130">
                  <c:v>43494</c:v>
                </c:pt>
                <c:pt idx="11131">
                  <c:v>43495</c:v>
                </c:pt>
                <c:pt idx="11132">
                  <c:v>43496</c:v>
                </c:pt>
                <c:pt idx="11133">
                  <c:v>43497</c:v>
                </c:pt>
                <c:pt idx="11134">
                  <c:v>43500</c:v>
                </c:pt>
                <c:pt idx="11135">
                  <c:v>43501</c:v>
                </c:pt>
                <c:pt idx="11136">
                  <c:v>43502</c:v>
                </c:pt>
                <c:pt idx="11137">
                  <c:v>43503</c:v>
                </c:pt>
                <c:pt idx="11138">
                  <c:v>43504</c:v>
                </c:pt>
                <c:pt idx="11139">
                  <c:v>43507</c:v>
                </c:pt>
                <c:pt idx="11140">
                  <c:v>43508</c:v>
                </c:pt>
                <c:pt idx="11141">
                  <c:v>43509</c:v>
                </c:pt>
                <c:pt idx="11142">
                  <c:v>43510</c:v>
                </c:pt>
                <c:pt idx="11143">
                  <c:v>43511</c:v>
                </c:pt>
                <c:pt idx="11144">
                  <c:v>43514</c:v>
                </c:pt>
                <c:pt idx="11145">
                  <c:v>43515</c:v>
                </c:pt>
                <c:pt idx="11146">
                  <c:v>43516</c:v>
                </c:pt>
                <c:pt idx="11147">
                  <c:v>43517</c:v>
                </c:pt>
                <c:pt idx="11148">
                  <c:v>43518</c:v>
                </c:pt>
                <c:pt idx="11149">
                  <c:v>43521</c:v>
                </c:pt>
                <c:pt idx="11150">
                  <c:v>43522</c:v>
                </c:pt>
                <c:pt idx="11151">
                  <c:v>43523</c:v>
                </c:pt>
                <c:pt idx="11152">
                  <c:v>43524</c:v>
                </c:pt>
                <c:pt idx="11153">
                  <c:v>43525</c:v>
                </c:pt>
                <c:pt idx="11154">
                  <c:v>43528</c:v>
                </c:pt>
                <c:pt idx="11155">
                  <c:v>43529</c:v>
                </c:pt>
                <c:pt idx="11156">
                  <c:v>43530</c:v>
                </c:pt>
                <c:pt idx="11157">
                  <c:v>43531</c:v>
                </c:pt>
                <c:pt idx="11158">
                  <c:v>43532</c:v>
                </c:pt>
                <c:pt idx="11159">
                  <c:v>43535</c:v>
                </c:pt>
                <c:pt idx="11160">
                  <c:v>43536</c:v>
                </c:pt>
                <c:pt idx="11161">
                  <c:v>43537</c:v>
                </c:pt>
                <c:pt idx="11162">
                  <c:v>43538</c:v>
                </c:pt>
                <c:pt idx="11163">
                  <c:v>43539</c:v>
                </c:pt>
                <c:pt idx="11164">
                  <c:v>43542</c:v>
                </c:pt>
                <c:pt idx="11165">
                  <c:v>43543</c:v>
                </c:pt>
                <c:pt idx="11166">
                  <c:v>43544</c:v>
                </c:pt>
                <c:pt idx="11167">
                  <c:v>43545</c:v>
                </c:pt>
                <c:pt idx="11168">
                  <c:v>43546</c:v>
                </c:pt>
                <c:pt idx="11169">
                  <c:v>43549</c:v>
                </c:pt>
                <c:pt idx="11170">
                  <c:v>43550</c:v>
                </c:pt>
                <c:pt idx="11171">
                  <c:v>43551</c:v>
                </c:pt>
                <c:pt idx="11172">
                  <c:v>43552</c:v>
                </c:pt>
                <c:pt idx="11173">
                  <c:v>43553</c:v>
                </c:pt>
                <c:pt idx="11174">
                  <c:v>43556</c:v>
                </c:pt>
                <c:pt idx="11175">
                  <c:v>43557</c:v>
                </c:pt>
                <c:pt idx="11176">
                  <c:v>43558</c:v>
                </c:pt>
                <c:pt idx="11177">
                  <c:v>43559</c:v>
                </c:pt>
                <c:pt idx="11178">
                  <c:v>43560</c:v>
                </c:pt>
                <c:pt idx="11179">
                  <c:v>43563</c:v>
                </c:pt>
                <c:pt idx="11180">
                  <c:v>43564</c:v>
                </c:pt>
                <c:pt idx="11181">
                  <c:v>43565</c:v>
                </c:pt>
                <c:pt idx="11182">
                  <c:v>43566</c:v>
                </c:pt>
                <c:pt idx="11183">
                  <c:v>43567</c:v>
                </c:pt>
                <c:pt idx="11184">
                  <c:v>43570</c:v>
                </c:pt>
                <c:pt idx="11185">
                  <c:v>43571</c:v>
                </c:pt>
                <c:pt idx="11186">
                  <c:v>43572</c:v>
                </c:pt>
                <c:pt idx="11187">
                  <c:v>43573</c:v>
                </c:pt>
                <c:pt idx="11188">
                  <c:v>43574</c:v>
                </c:pt>
                <c:pt idx="11189">
                  <c:v>43577</c:v>
                </c:pt>
                <c:pt idx="11190">
                  <c:v>43578</c:v>
                </c:pt>
                <c:pt idx="11191">
                  <c:v>43579</c:v>
                </c:pt>
                <c:pt idx="11192">
                  <c:v>43580</c:v>
                </c:pt>
                <c:pt idx="11193">
                  <c:v>43581</c:v>
                </c:pt>
                <c:pt idx="11194">
                  <c:v>43584</c:v>
                </c:pt>
                <c:pt idx="11195">
                  <c:v>43585</c:v>
                </c:pt>
                <c:pt idx="11196">
                  <c:v>43586</c:v>
                </c:pt>
                <c:pt idx="11197">
                  <c:v>43587</c:v>
                </c:pt>
                <c:pt idx="11198">
                  <c:v>43588</c:v>
                </c:pt>
                <c:pt idx="11199">
                  <c:v>43591</c:v>
                </c:pt>
                <c:pt idx="11200">
                  <c:v>43592</c:v>
                </c:pt>
                <c:pt idx="11201">
                  <c:v>43593</c:v>
                </c:pt>
                <c:pt idx="11202">
                  <c:v>43594</c:v>
                </c:pt>
                <c:pt idx="11203">
                  <c:v>43595</c:v>
                </c:pt>
                <c:pt idx="11204">
                  <c:v>43598</c:v>
                </c:pt>
                <c:pt idx="11205">
                  <c:v>43599</c:v>
                </c:pt>
                <c:pt idx="11206">
                  <c:v>43600</c:v>
                </c:pt>
                <c:pt idx="11207">
                  <c:v>43601</c:v>
                </c:pt>
                <c:pt idx="11208">
                  <c:v>43602</c:v>
                </c:pt>
                <c:pt idx="11209">
                  <c:v>43605</c:v>
                </c:pt>
                <c:pt idx="11210">
                  <c:v>43606</c:v>
                </c:pt>
                <c:pt idx="11211">
                  <c:v>43607</c:v>
                </c:pt>
                <c:pt idx="11212">
                  <c:v>43608</c:v>
                </c:pt>
                <c:pt idx="11213">
                  <c:v>43609</c:v>
                </c:pt>
                <c:pt idx="11214">
                  <c:v>43612</c:v>
                </c:pt>
                <c:pt idx="11215">
                  <c:v>43613</c:v>
                </c:pt>
                <c:pt idx="11216">
                  <c:v>43614</c:v>
                </c:pt>
                <c:pt idx="11217">
                  <c:v>43615</c:v>
                </c:pt>
                <c:pt idx="11218">
                  <c:v>43616</c:v>
                </c:pt>
                <c:pt idx="11219">
                  <c:v>43619</c:v>
                </c:pt>
                <c:pt idx="11220">
                  <c:v>43620</c:v>
                </c:pt>
                <c:pt idx="11221">
                  <c:v>43621</c:v>
                </c:pt>
                <c:pt idx="11222">
                  <c:v>43622</c:v>
                </c:pt>
                <c:pt idx="11223">
                  <c:v>43623</c:v>
                </c:pt>
                <c:pt idx="11224">
                  <c:v>43626</c:v>
                </c:pt>
                <c:pt idx="11225">
                  <c:v>43627</c:v>
                </c:pt>
                <c:pt idx="11226">
                  <c:v>43628</c:v>
                </c:pt>
                <c:pt idx="11227">
                  <c:v>43629</c:v>
                </c:pt>
                <c:pt idx="11228">
                  <c:v>43630</c:v>
                </c:pt>
                <c:pt idx="11229">
                  <c:v>43633</c:v>
                </c:pt>
                <c:pt idx="11230">
                  <c:v>43634</c:v>
                </c:pt>
                <c:pt idx="11231">
                  <c:v>43635</c:v>
                </c:pt>
                <c:pt idx="11232">
                  <c:v>43636</c:v>
                </c:pt>
                <c:pt idx="11233">
                  <c:v>43637</c:v>
                </c:pt>
                <c:pt idx="11234">
                  <c:v>43640</c:v>
                </c:pt>
                <c:pt idx="11235">
                  <c:v>43641</c:v>
                </c:pt>
                <c:pt idx="11236">
                  <c:v>43642</c:v>
                </c:pt>
                <c:pt idx="11237">
                  <c:v>43643</c:v>
                </c:pt>
                <c:pt idx="11238">
                  <c:v>43644</c:v>
                </c:pt>
                <c:pt idx="11239">
                  <c:v>43647</c:v>
                </c:pt>
                <c:pt idx="11240">
                  <c:v>43648</c:v>
                </c:pt>
                <c:pt idx="11241">
                  <c:v>43649</c:v>
                </c:pt>
                <c:pt idx="11242">
                  <c:v>43650</c:v>
                </c:pt>
                <c:pt idx="11243">
                  <c:v>43651</c:v>
                </c:pt>
                <c:pt idx="11244">
                  <c:v>43654</c:v>
                </c:pt>
                <c:pt idx="11245">
                  <c:v>43655</c:v>
                </c:pt>
                <c:pt idx="11246">
                  <c:v>43656</c:v>
                </c:pt>
                <c:pt idx="11247">
                  <c:v>43657</c:v>
                </c:pt>
                <c:pt idx="11248">
                  <c:v>43658</c:v>
                </c:pt>
                <c:pt idx="11249">
                  <c:v>43661</c:v>
                </c:pt>
                <c:pt idx="11250">
                  <c:v>43662</c:v>
                </c:pt>
                <c:pt idx="11251">
                  <c:v>43663</c:v>
                </c:pt>
                <c:pt idx="11252">
                  <c:v>43664</c:v>
                </c:pt>
                <c:pt idx="11253">
                  <c:v>43665</c:v>
                </c:pt>
                <c:pt idx="11254">
                  <c:v>43668</c:v>
                </c:pt>
                <c:pt idx="11255">
                  <c:v>43669</c:v>
                </c:pt>
                <c:pt idx="11256">
                  <c:v>43670</c:v>
                </c:pt>
                <c:pt idx="11257">
                  <c:v>43671</c:v>
                </c:pt>
                <c:pt idx="11258">
                  <c:v>43672</c:v>
                </c:pt>
                <c:pt idx="11259">
                  <c:v>43675</c:v>
                </c:pt>
                <c:pt idx="11260">
                  <c:v>43676</c:v>
                </c:pt>
                <c:pt idx="11261">
                  <c:v>43677</c:v>
                </c:pt>
                <c:pt idx="11262">
                  <c:v>43678</c:v>
                </c:pt>
                <c:pt idx="11263">
                  <c:v>43679</c:v>
                </c:pt>
                <c:pt idx="11264">
                  <c:v>43682</c:v>
                </c:pt>
                <c:pt idx="11265">
                  <c:v>43683</c:v>
                </c:pt>
                <c:pt idx="11266">
                  <c:v>43684</c:v>
                </c:pt>
                <c:pt idx="11267">
                  <c:v>43685</c:v>
                </c:pt>
                <c:pt idx="11268">
                  <c:v>43686</c:v>
                </c:pt>
                <c:pt idx="11269">
                  <c:v>43689</c:v>
                </c:pt>
                <c:pt idx="11270">
                  <c:v>43690</c:v>
                </c:pt>
                <c:pt idx="11271">
                  <c:v>43691</c:v>
                </c:pt>
                <c:pt idx="11272">
                  <c:v>43692</c:v>
                </c:pt>
                <c:pt idx="11273">
                  <c:v>43693</c:v>
                </c:pt>
                <c:pt idx="11274">
                  <c:v>43696</c:v>
                </c:pt>
                <c:pt idx="11275">
                  <c:v>43697</c:v>
                </c:pt>
                <c:pt idx="11276">
                  <c:v>43698</c:v>
                </c:pt>
                <c:pt idx="11277">
                  <c:v>43699</c:v>
                </c:pt>
                <c:pt idx="11278">
                  <c:v>43700</c:v>
                </c:pt>
                <c:pt idx="11279">
                  <c:v>43703</c:v>
                </c:pt>
                <c:pt idx="11280">
                  <c:v>43704</c:v>
                </c:pt>
                <c:pt idx="11281">
                  <c:v>43705</c:v>
                </c:pt>
                <c:pt idx="11282">
                  <c:v>43706</c:v>
                </c:pt>
                <c:pt idx="11283">
                  <c:v>43707</c:v>
                </c:pt>
                <c:pt idx="11284">
                  <c:v>43710</c:v>
                </c:pt>
                <c:pt idx="11285">
                  <c:v>43711</c:v>
                </c:pt>
                <c:pt idx="11286">
                  <c:v>43712</c:v>
                </c:pt>
                <c:pt idx="11287">
                  <c:v>43713</c:v>
                </c:pt>
                <c:pt idx="11288">
                  <c:v>43714</c:v>
                </c:pt>
                <c:pt idx="11289">
                  <c:v>43717</c:v>
                </c:pt>
                <c:pt idx="11290">
                  <c:v>43718</c:v>
                </c:pt>
                <c:pt idx="11291">
                  <c:v>43719</c:v>
                </c:pt>
                <c:pt idx="11292">
                  <c:v>43720</c:v>
                </c:pt>
                <c:pt idx="11293">
                  <c:v>43721</c:v>
                </c:pt>
                <c:pt idx="11294">
                  <c:v>43724</c:v>
                </c:pt>
                <c:pt idx="11295">
                  <c:v>43725</c:v>
                </c:pt>
                <c:pt idx="11296">
                  <c:v>43726</c:v>
                </c:pt>
                <c:pt idx="11297">
                  <c:v>43727</c:v>
                </c:pt>
                <c:pt idx="11298">
                  <c:v>43728</c:v>
                </c:pt>
                <c:pt idx="11299">
                  <c:v>43731</c:v>
                </c:pt>
                <c:pt idx="11300">
                  <c:v>43732</c:v>
                </c:pt>
                <c:pt idx="11301">
                  <c:v>43733</c:v>
                </c:pt>
                <c:pt idx="11302">
                  <c:v>43734</c:v>
                </c:pt>
                <c:pt idx="11303">
                  <c:v>43735</c:v>
                </c:pt>
                <c:pt idx="11304">
                  <c:v>43738</c:v>
                </c:pt>
                <c:pt idx="11305">
                  <c:v>43739</c:v>
                </c:pt>
                <c:pt idx="11306">
                  <c:v>43740</c:v>
                </c:pt>
                <c:pt idx="11307">
                  <c:v>43741</c:v>
                </c:pt>
                <c:pt idx="11308">
                  <c:v>43742</c:v>
                </c:pt>
                <c:pt idx="11309">
                  <c:v>43745</c:v>
                </c:pt>
                <c:pt idx="11310">
                  <c:v>43746</c:v>
                </c:pt>
                <c:pt idx="11311">
                  <c:v>43747</c:v>
                </c:pt>
                <c:pt idx="11312">
                  <c:v>43748</c:v>
                </c:pt>
                <c:pt idx="11313">
                  <c:v>43749</c:v>
                </c:pt>
                <c:pt idx="11314">
                  <c:v>43752</c:v>
                </c:pt>
                <c:pt idx="11315">
                  <c:v>43753</c:v>
                </c:pt>
                <c:pt idx="11316">
                  <c:v>43754</c:v>
                </c:pt>
                <c:pt idx="11317">
                  <c:v>43755</c:v>
                </c:pt>
                <c:pt idx="11318">
                  <c:v>43756</c:v>
                </c:pt>
                <c:pt idx="11319">
                  <c:v>43759</c:v>
                </c:pt>
                <c:pt idx="11320">
                  <c:v>43760</c:v>
                </c:pt>
                <c:pt idx="11321">
                  <c:v>43761</c:v>
                </c:pt>
                <c:pt idx="11322">
                  <c:v>43762</c:v>
                </c:pt>
                <c:pt idx="11323">
                  <c:v>43763</c:v>
                </c:pt>
                <c:pt idx="11324">
                  <c:v>43766</c:v>
                </c:pt>
                <c:pt idx="11325">
                  <c:v>43767</c:v>
                </c:pt>
                <c:pt idx="11326">
                  <c:v>43768</c:v>
                </c:pt>
                <c:pt idx="11327">
                  <c:v>43769</c:v>
                </c:pt>
                <c:pt idx="11328">
                  <c:v>43770</c:v>
                </c:pt>
                <c:pt idx="11329">
                  <c:v>43773</c:v>
                </c:pt>
                <c:pt idx="11330">
                  <c:v>43774</c:v>
                </c:pt>
                <c:pt idx="11331">
                  <c:v>43775</c:v>
                </c:pt>
                <c:pt idx="11332">
                  <c:v>43776</c:v>
                </c:pt>
                <c:pt idx="11333">
                  <c:v>43777</c:v>
                </c:pt>
                <c:pt idx="11334">
                  <c:v>43780</c:v>
                </c:pt>
                <c:pt idx="11335">
                  <c:v>43781</c:v>
                </c:pt>
                <c:pt idx="11336">
                  <c:v>43782</c:v>
                </c:pt>
                <c:pt idx="11337">
                  <c:v>43783</c:v>
                </c:pt>
                <c:pt idx="11338">
                  <c:v>43784</c:v>
                </c:pt>
                <c:pt idx="11339">
                  <c:v>43787</c:v>
                </c:pt>
                <c:pt idx="11340">
                  <c:v>43788</c:v>
                </c:pt>
                <c:pt idx="11341">
                  <c:v>43789</c:v>
                </c:pt>
                <c:pt idx="11342">
                  <c:v>43790</c:v>
                </c:pt>
                <c:pt idx="11343">
                  <c:v>43791</c:v>
                </c:pt>
                <c:pt idx="11344">
                  <c:v>43794</c:v>
                </c:pt>
                <c:pt idx="11345">
                  <c:v>43795</c:v>
                </c:pt>
                <c:pt idx="11346">
                  <c:v>43796</c:v>
                </c:pt>
                <c:pt idx="11347">
                  <c:v>43797</c:v>
                </c:pt>
                <c:pt idx="11348">
                  <c:v>43798</c:v>
                </c:pt>
                <c:pt idx="11349">
                  <c:v>43801</c:v>
                </c:pt>
                <c:pt idx="11350">
                  <c:v>43802</c:v>
                </c:pt>
                <c:pt idx="11351">
                  <c:v>43803</c:v>
                </c:pt>
                <c:pt idx="11352">
                  <c:v>43804</c:v>
                </c:pt>
                <c:pt idx="11353">
                  <c:v>43805</c:v>
                </c:pt>
                <c:pt idx="11354">
                  <c:v>43808</c:v>
                </c:pt>
                <c:pt idx="11355">
                  <c:v>43809</c:v>
                </c:pt>
                <c:pt idx="11356">
                  <c:v>43810</c:v>
                </c:pt>
                <c:pt idx="11357">
                  <c:v>43811</c:v>
                </c:pt>
                <c:pt idx="11358">
                  <c:v>43812</c:v>
                </c:pt>
                <c:pt idx="11359">
                  <c:v>43815</c:v>
                </c:pt>
                <c:pt idx="11360">
                  <c:v>43816</c:v>
                </c:pt>
                <c:pt idx="11361">
                  <c:v>43817</c:v>
                </c:pt>
                <c:pt idx="11362">
                  <c:v>43818</c:v>
                </c:pt>
                <c:pt idx="11363">
                  <c:v>43819</c:v>
                </c:pt>
                <c:pt idx="11364">
                  <c:v>43822</c:v>
                </c:pt>
                <c:pt idx="11365">
                  <c:v>43823</c:v>
                </c:pt>
                <c:pt idx="11366">
                  <c:v>43824</c:v>
                </c:pt>
                <c:pt idx="11367">
                  <c:v>43825</c:v>
                </c:pt>
                <c:pt idx="11368">
                  <c:v>43826</c:v>
                </c:pt>
                <c:pt idx="11369">
                  <c:v>43829</c:v>
                </c:pt>
                <c:pt idx="11370">
                  <c:v>43830</c:v>
                </c:pt>
                <c:pt idx="11371">
                  <c:v>43831</c:v>
                </c:pt>
                <c:pt idx="11372">
                  <c:v>43832</c:v>
                </c:pt>
                <c:pt idx="11373">
                  <c:v>43833</c:v>
                </c:pt>
                <c:pt idx="11374">
                  <c:v>43836</c:v>
                </c:pt>
                <c:pt idx="11375">
                  <c:v>43837</c:v>
                </c:pt>
                <c:pt idx="11376">
                  <c:v>43838</c:v>
                </c:pt>
                <c:pt idx="11377">
                  <c:v>43839</c:v>
                </c:pt>
                <c:pt idx="11378">
                  <c:v>43840</c:v>
                </c:pt>
                <c:pt idx="11379">
                  <c:v>43843</c:v>
                </c:pt>
                <c:pt idx="11380">
                  <c:v>43844</c:v>
                </c:pt>
                <c:pt idx="11381">
                  <c:v>43845</c:v>
                </c:pt>
                <c:pt idx="11382">
                  <c:v>43846</c:v>
                </c:pt>
                <c:pt idx="11383">
                  <c:v>43847</c:v>
                </c:pt>
                <c:pt idx="11384">
                  <c:v>43850</c:v>
                </c:pt>
                <c:pt idx="11385">
                  <c:v>43851</c:v>
                </c:pt>
                <c:pt idx="11386">
                  <c:v>43852</c:v>
                </c:pt>
                <c:pt idx="11387">
                  <c:v>43853</c:v>
                </c:pt>
                <c:pt idx="11388">
                  <c:v>43854</c:v>
                </c:pt>
                <c:pt idx="11389">
                  <c:v>43857</c:v>
                </c:pt>
                <c:pt idx="11390">
                  <c:v>43858</c:v>
                </c:pt>
                <c:pt idx="11391">
                  <c:v>43859</c:v>
                </c:pt>
                <c:pt idx="11392">
                  <c:v>43860</c:v>
                </c:pt>
                <c:pt idx="11393">
                  <c:v>43861</c:v>
                </c:pt>
                <c:pt idx="11394">
                  <c:v>43864</c:v>
                </c:pt>
                <c:pt idx="11395">
                  <c:v>43865</c:v>
                </c:pt>
                <c:pt idx="11396">
                  <c:v>43866</c:v>
                </c:pt>
                <c:pt idx="11397">
                  <c:v>43867</c:v>
                </c:pt>
                <c:pt idx="11398">
                  <c:v>43868</c:v>
                </c:pt>
                <c:pt idx="11399">
                  <c:v>43871</c:v>
                </c:pt>
                <c:pt idx="11400">
                  <c:v>43872</c:v>
                </c:pt>
                <c:pt idx="11401">
                  <c:v>43873</c:v>
                </c:pt>
                <c:pt idx="11402">
                  <c:v>43874</c:v>
                </c:pt>
                <c:pt idx="11403">
                  <c:v>43875</c:v>
                </c:pt>
                <c:pt idx="11404">
                  <c:v>43878</c:v>
                </c:pt>
                <c:pt idx="11405">
                  <c:v>43879</c:v>
                </c:pt>
                <c:pt idx="11406">
                  <c:v>43880</c:v>
                </c:pt>
                <c:pt idx="11407">
                  <c:v>43881</c:v>
                </c:pt>
                <c:pt idx="11408">
                  <c:v>43882</c:v>
                </c:pt>
                <c:pt idx="11409">
                  <c:v>43885</c:v>
                </c:pt>
                <c:pt idx="11410">
                  <c:v>43886</c:v>
                </c:pt>
                <c:pt idx="11411">
                  <c:v>43887</c:v>
                </c:pt>
                <c:pt idx="11412">
                  <c:v>43888</c:v>
                </c:pt>
                <c:pt idx="11413">
                  <c:v>43889</c:v>
                </c:pt>
                <c:pt idx="11414">
                  <c:v>43892</c:v>
                </c:pt>
                <c:pt idx="11415">
                  <c:v>43893</c:v>
                </c:pt>
                <c:pt idx="11416">
                  <c:v>43894</c:v>
                </c:pt>
                <c:pt idx="11417">
                  <c:v>43895</c:v>
                </c:pt>
                <c:pt idx="11418">
                  <c:v>43896</c:v>
                </c:pt>
                <c:pt idx="11419">
                  <c:v>43899</c:v>
                </c:pt>
                <c:pt idx="11420">
                  <c:v>43900</c:v>
                </c:pt>
                <c:pt idx="11421">
                  <c:v>43901</c:v>
                </c:pt>
                <c:pt idx="11422">
                  <c:v>43902</c:v>
                </c:pt>
                <c:pt idx="11423">
                  <c:v>43903</c:v>
                </c:pt>
                <c:pt idx="11424">
                  <c:v>43906</c:v>
                </c:pt>
                <c:pt idx="11425">
                  <c:v>43907</c:v>
                </c:pt>
                <c:pt idx="11426">
                  <c:v>43908</c:v>
                </c:pt>
                <c:pt idx="11427">
                  <c:v>43909</c:v>
                </c:pt>
                <c:pt idx="11428">
                  <c:v>43910</c:v>
                </c:pt>
                <c:pt idx="11429">
                  <c:v>43913</c:v>
                </c:pt>
                <c:pt idx="11430">
                  <c:v>43914</c:v>
                </c:pt>
                <c:pt idx="11431">
                  <c:v>43915</c:v>
                </c:pt>
                <c:pt idx="11432">
                  <c:v>43916</c:v>
                </c:pt>
                <c:pt idx="11433">
                  <c:v>43917</c:v>
                </c:pt>
                <c:pt idx="11434">
                  <c:v>43920</c:v>
                </c:pt>
                <c:pt idx="11435">
                  <c:v>43921</c:v>
                </c:pt>
                <c:pt idx="11436">
                  <c:v>43922</c:v>
                </c:pt>
                <c:pt idx="11437">
                  <c:v>43923</c:v>
                </c:pt>
                <c:pt idx="11438">
                  <c:v>43924</c:v>
                </c:pt>
                <c:pt idx="11439">
                  <c:v>43927</c:v>
                </c:pt>
                <c:pt idx="11440">
                  <c:v>43928</c:v>
                </c:pt>
                <c:pt idx="11441">
                  <c:v>43929</c:v>
                </c:pt>
                <c:pt idx="11442">
                  <c:v>43930</c:v>
                </c:pt>
                <c:pt idx="11443">
                  <c:v>43931</c:v>
                </c:pt>
                <c:pt idx="11444">
                  <c:v>43934</c:v>
                </c:pt>
                <c:pt idx="11445">
                  <c:v>43935</c:v>
                </c:pt>
                <c:pt idx="11446">
                  <c:v>43936</c:v>
                </c:pt>
                <c:pt idx="11447">
                  <c:v>43937</c:v>
                </c:pt>
                <c:pt idx="11448">
                  <c:v>43938</c:v>
                </c:pt>
                <c:pt idx="11449">
                  <c:v>43941</c:v>
                </c:pt>
                <c:pt idx="11450">
                  <c:v>43942</c:v>
                </c:pt>
                <c:pt idx="11451">
                  <c:v>43943</c:v>
                </c:pt>
                <c:pt idx="11452">
                  <c:v>43944</c:v>
                </c:pt>
                <c:pt idx="11453">
                  <c:v>43945</c:v>
                </c:pt>
                <c:pt idx="11454">
                  <c:v>43948</c:v>
                </c:pt>
                <c:pt idx="11455">
                  <c:v>43949</c:v>
                </c:pt>
                <c:pt idx="11456">
                  <c:v>43950</c:v>
                </c:pt>
                <c:pt idx="11457">
                  <c:v>43951</c:v>
                </c:pt>
                <c:pt idx="11458">
                  <c:v>43952</c:v>
                </c:pt>
                <c:pt idx="11459">
                  <c:v>43955</c:v>
                </c:pt>
                <c:pt idx="11460">
                  <c:v>43956</c:v>
                </c:pt>
                <c:pt idx="11461">
                  <c:v>43957</c:v>
                </c:pt>
                <c:pt idx="11462">
                  <c:v>43958</c:v>
                </c:pt>
                <c:pt idx="11463">
                  <c:v>43959</c:v>
                </c:pt>
                <c:pt idx="11464">
                  <c:v>43962</c:v>
                </c:pt>
                <c:pt idx="11465">
                  <c:v>43963</c:v>
                </c:pt>
                <c:pt idx="11466">
                  <c:v>43964</c:v>
                </c:pt>
                <c:pt idx="11467">
                  <c:v>43965</c:v>
                </c:pt>
                <c:pt idx="11468">
                  <c:v>43966</c:v>
                </c:pt>
                <c:pt idx="11469">
                  <c:v>43969</c:v>
                </c:pt>
                <c:pt idx="11470">
                  <c:v>43970</c:v>
                </c:pt>
                <c:pt idx="11471">
                  <c:v>43971</c:v>
                </c:pt>
                <c:pt idx="11472">
                  <c:v>43972</c:v>
                </c:pt>
                <c:pt idx="11473">
                  <c:v>43973</c:v>
                </c:pt>
                <c:pt idx="11474">
                  <c:v>43976</c:v>
                </c:pt>
                <c:pt idx="11475">
                  <c:v>43977</c:v>
                </c:pt>
                <c:pt idx="11476">
                  <c:v>43978</c:v>
                </c:pt>
                <c:pt idx="11477">
                  <c:v>43979</c:v>
                </c:pt>
                <c:pt idx="11478">
                  <c:v>43980</c:v>
                </c:pt>
                <c:pt idx="11479">
                  <c:v>43983</c:v>
                </c:pt>
                <c:pt idx="11480">
                  <c:v>43984</c:v>
                </c:pt>
                <c:pt idx="11481">
                  <c:v>43985</c:v>
                </c:pt>
                <c:pt idx="11482">
                  <c:v>43986</c:v>
                </c:pt>
                <c:pt idx="11483">
                  <c:v>43987</c:v>
                </c:pt>
                <c:pt idx="11484">
                  <c:v>43990</c:v>
                </c:pt>
                <c:pt idx="11485">
                  <c:v>43991</c:v>
                </c:pt>
                <c:pt idx="11486">
                  <c:v>43992</c:v>
                </c:pt>
                <c:pt idx="11487">
                  <c:v>43993</c:v>
                </c:pt>
                <c:pt idx="11488">
                  <c:v>43994</c:v>
                </c:pt>
                <c:pt idx="11489">
                  <c:v>43997</c:v>
                </c:pt>
                <c:pt idx="11490">
                  <c:v>43998</c:v>
                </c:pt>
                <c:pt idx="11491">
                  <c:v>43999</c:v>
                </c:pt>
                <c:pt idx="11492">
                  <c:v>44000</c:v>
                </c:pt>
                <c:pt idx="11493">
                  <c:v>44001</c:v>
                </c:pt>
                <c:pt idx="11494">
                  <c:v>44004</c:v>
                </c:pt>
                <c:pt idx="11495">
                  <c:v>44005</c:v>
                </c:pt>
                <c:pt idx="11496">
                  <c:v>44006</c:v>
                </c:pt>
                <c:pt idx="11497">
                  <c:v>44007</c:v>
                </c:pt>
                <c:pt idx="11498">
                  <c:v>44008</c:v>
                </c:pt>
                <c:pt idx="11499">
                  <c:v>44011</c:v>
                </c:pt>
                <c:pt idx="11500">
                  <c:v>44012</c:v>
                </c:pt>
                <c:pt idx="11501">
                  <c:v>44013</c:v>
                </c:pt>
                <c:pt idx="11502">
                  <c:v>44014</c:v>
                </c:pt>
                <c:pt idx="11503">
                  <c:v>44015</c:v>
                </c:pt>
                <c:pt idx="11504">
                  <c:v>44018</c:v>
                </c:pt>
                <c:pt idx="11505">
                  <c:v>44019</c:v>
                </c:pt>
                <c:pt idx="11506">
                  <c:v>44020</c:v>
                </c:pt>
                <c:pt idx="11507">
                  <c:v>44021</c:v>
                </c:pt>
                <c:pt idx="11508">
                  <c:v>44022</c:v>
                </c:pt>
                <c:pt idx="11509">
                  <c:v>44025</c:v>
                </c:pt>
                <c:pt idx="11510">
                  <c:v>44026</c:v>
                </c:pt>
                <c:pt idx="11511">
                  <c:v>44027</c:v>
                </c:pt>
                <c:pt idx="11512">
                  <c:v>44028</c:v>
                </c:pt>
                <c:pt idx="11513">
                  <c:v>44029</c:v>
                </c:pt>
                <c:pt idx="11514">
                  <c:v>44032</c:v>
                </c:pt>
                <c:pt idx="11515">
                  <c:v>44033</c:v>
                </c:pt>
                <c:pt idx="11516">
                  <c:v>44034</c:v>
                </c:pt>
                <c:pt idx="11517">
                  <c:v>44035</c:v>
                </c:pt>
                <c:pt idx="11518">
                  <c:v>44036</c:v>
                </c:pt>
                <c:pt idx="11519">
                  <c:v>44039</c:v>
                </c:pt>
                <c:pt idx="11520">
                  <c:v>44040</c:v>
                </c:pt>
                <c:pt idx="11521">
                  <c:v>44041</c:v>
                </c:pt>
                <c:pt idx="11522">
                  <c:v>44042</c:v>
                </c:pt>
                <c:pt idx="11523">
                  <c:v>44043</c:v>
                </c:pt>
                <c:pt idx="11524">
                  <c:v>44046</c:v>
                </c:pt>
                <c:pt idx="11525">
                  <c:v>44047</c:v>
                </c:pt>
                <c:pt idx="11526">
                  <c:v>44048</c:v>
                </c:pt>
                <c:pt idx="11527">
                  <c:v>44049</c:v>
                </c:pt>
                <c:pt idx="11528">
                  <c:v>44050</c:v>
                </c:pt>
                <c:pt idx="11529">
                  <c:v>44053</c:v>
                </c:pt>
                <c:pt idx="11530">
                  <c:v>44054</c:v>
                </c:pt>
                <c:pt idx="11531">
                  <c:v>44055</c:v>
                </c:pt>
                <c:pt idx="11532">
                  <c:v>44056</c:v>
                </c:pt>
                <c:pt idx="11533">
                  <c:v>44057</c:v>
                </c:pt>
                <c:pt idx="11534">
                  <c:v>44060</c:v>
                </c:pt>
                <c:pt idx="11535">
                  <c:v>44061</c:v>
                </c:pt>
                <c:pt idx="11536">
                  <c:v>44062</c:v>
                </c:pt>
                <c:pt idx="11537">
                  <c:v>44063</c:v>
                </c:pt>
                <c:pt idx="11538">
                  <c:v>44064</c:v>
                </c:pt>
                <c:pt idx="11539">
                  <c:v>44067</c:v>
                </c:pt>
                <c:pt idx="11540">
                  <c:v>44068</c:v>
                </c:pt>
                <c:pt idx="11541">
                  <c:v>44069</c:v>
                </c:pt>
                <c:pt idx="11542">
                  <c:v>44070</c:v>
                </c:pt>
                <c:pt idx="11543">
                  <c:v>44071</c:v>
                </c:pt>
                <c:pt idx="11544">
                  <c:v>44074</c:v>
                </c:pt>
                <c:pt idx="11545">
                  <c:v>44075</c:v>
                </c:pt>
                <c:pt idx="11546">
                  <c:v>44076</c:v>
                </c:pt>
                <c:pt idx="11547">
                  <c:v>44077</c:v>
                </c:pt>
                <c:pt idx="11548">
                  <c:v>44078</c:v>
                </c:pt>
                <c:pt idx="11549">
                  <c:v>44081</c:v>
                </c:pt>
                <c:pt idx="11550">
                  <c:v>44082</c:v>
                </c:pt>
                <c:pt idx="11551">
                  <c:v>44083</c:v>
                </c:pt>
                <c:pt idx="11552">
                  <c:v>44084</c:v>
                </c:pt>
                <c:pt idx="11553">
                  <c:v>44085</c:v>
                </c:pt>
                <c:pt idx="11554">
                  <c:v>44088</c:v>
                </c:pt>
                <c:pt idx="11555">
                  <c:v>44089</c:v>
                </c:pt>
                <c:pt idx="11556">
                  <c:v>44090</c:v>
                </c:pt>
                <c:pt idx="11557">
                  <c:v>44091</c:v>
                </c:pt>
                <c:pt idx="11558">
                  <c:v>44092</c:v>
                </c:pt>
                <c:pt idx="11559">
                  <c:v>44095</c:v>
                </c:pt>
                <c:pt idx="11560">
                  <c:v>44096</c:v>
                </c:pt>
                <c:pt idx="11561">
                  <c:v>44097</c:v>
                </c:pt>
                <c:pt idx="11562">
                  <c:v>44098</c:v>
                </c:pt>
                <c:pt idx="11563">
                  <c:v>44099</c:v>
                </c:pt>
                <c:pt idx="11564">
                  <c:v>44102</c:v>
                </c:pt>
                <c:pt idx="11565">
                  <c:v>44103</c:v>
                </c:pt>
                <c:pt idx="11566">
                  <c:v>44104</c:v>
                </c:pt>
                <c:pt idx="11567">
                  <c:v>44105</c:v>
                </c:pt>
                <c:pt idx="11568">
                  <c:v>44106</c:v>
                </c:pt>
                <c:pt idx="11569">
                  <c:v>44109</c:v>
                </c:pt>
                <c:pt idx="11570">
                  <c:v>44110</c:v>
                </c:pt>
                <c:pt idx="11571">
                  <c:v>44111</c:v>
                </c:pt>
                <c:pt idx="11572">
                  <c:v>44112</c:v>
                </c:pt>
                <c:pt idx="11573">
                  <c:v>44113</c:v>
                </c:pt>
                <c:pt idx="11574">
                  <c:v>44116</c:v>
                </c:pt>
                <c:pt idx="11575">
                  <c:v>44117</c:v>
                </c:pt>
                <c:pt idx="11576">
                  <c:v>44118</c:v>
                </c:pt>
                <c:pt idx="11577">
                  <c:v>44119</c:v>
                </c:pt>
                <c:pt idx="11578">
                  <c:v>44120</c:v>
                </c:pt>
                <c:pt idx="11579">
                  <c:v>44123</c:v>
                </c:pt>
                <c:pt idx="11580">
                  <c:v>44124</c:v>
                </c:pt>
                <c:pt idx="11581">
                  <c:v>44125</c:v>
                </c:pt>
                <c:pt idx="11582">
                  <c:v>44126</c:v>
                </c:pt>
                <c:pt idx="11583">
                  <c:v>44127</c:v>
                </c:pt>
                <c:pt idx="11584">
                  <c:v>44130</c:v>
                </c:pt>
                <c:pt idx="11585">
                  <c:v>44131</c:v>
                </c:pt>
                <c:pt idx="11586">
                  <c:v>44132</c:v>
                </c:pt>
                <c:pt idx="11587">
                  <c:v>44133</c:v>
                </c:pt>
                <c:pt idx="11588">
                  <c:v>44134</c:v>
                </c:pt>
                <c:pt idx="11589">
                  <c:v>44137</c:v>
                </c:pt>
                <c:pt idx="11590">
                  <c:v>44138</c:v>
                </c:pt>
                <c:pt idx="11591">
                  <c:v>44139</c:v>
                </c:pt>
                <c:pt idx="11592">
                  <c:v>44140</c:v>
                </c:pt>
                <c:pt idx="11593">
                  <c:v>44141</c:v>
                </c:pt>
                <c:pt idx="11594">
                  <c:v>44144</c:v>
                </c:pt>
                <c:pt idx="11595">
                  <c:v>44145</c:v>
                </c:pt>
                <c:pt idx="11596">
                  <c:v>44146</c:v>
                </c:pt>
                <c:pt idx="11597">
                  <c:v>44147</c:v>
                </c:pt>
                <c:pt idx="11598">
                  <c:v>44148</c:v>
                </c:pt>
                <c:pt idx="11599">
                  <c:v>44151</c:v>
                </c:pt>
                <c:pt idx="11600">
                  <c:v>44152</c:v>
                </c:pt>
                <c:pt idx="11601">
                  <c:v>44153</c:v>
                </c:pt>
                <c:pt idx="11602">
                  <c:v>44154</c:v>
                </c:pt>
                <c:pt idx="11603">
                  <c:v>44155</c:v>
                </c:pt>
                <c:pt idx="11604">
                  <c:v>44158</c:v>
                </c:pt>
                <c:pt idx="11605">
                  <c:v>44159</c:v>
                </c:pt>
                <c:pt idx="11606">
                  <c:v>44160</c:v>
                </c:pt>
                <c:pt idx="11607">
                  <c:v>44161</c:v>
                </c:pt>
                <c:pt idx="11608">
                  <c:v>44162</c:v>
                </c:pt>
                <c:pt idx="11609">
                  <c:v>44165</c:v>
                </c:pt>
                <c:pt idx="11610">
                  <c:v>44166</c:v>
                </c:pt>
                <c:pt idx="11611">
                  <c:v>44167</c:v>
                </c:pt>
                <c:pt idx="11612">
                  <c:v>44168</c:v>
                </c:pt>
                <c:pt idx="11613">
                  <c:v>44169</c:v>
                </c:pt>
                <c:pt idx="11614">
                  <c:v>44172</c:v>
                </c:pt>
                <c:pt idx="11615">
                  <c:v>44173</c:v>
                </c:pt>
                <c:pt idx="11616">
                  <c:v>44174</c:v>
                </c:pt>
                <c:pt idx="11617">
                  <c:v>44175</c:v>
                </c:pt>
                <c:pt idx="11618">
                  <c:v>44176</c:v>
                </c:pt>
                <c:pt idx="11619">
                  <c:v>44179</c:v>
                </c:pt>
                <c:pt idx="11620">
                  <c:v>44180</c:v>
                </c:pt>
                <c:pt idx="11621">
                  <c:v>44181</c:v>
                </c:pt>
                <c:pt idx="11622">
                  <c:v>44182</c:v>
                </c:pt>
                <c:pt idx="11623">
                  <c:v>44183</c:v>
                </c:pt>
                <c:pt idx="11624">
                  <c:v>44186</c:v>
                </c:pt>
                <c:pt idx="11625">
                  <c:v>44187</c:v>
                </c:pt>
                <c:pt idx="11626">
                  <c:v>44188</c:v>
                </c:pt>
                <c:pt idx="11627">
                  <c:v>44189</c:v>
                </c:pt>
                <c:pt idx="11628">
                  <c:v>44190</c:v>
                </c:pt>
                <c:pt idx="11629">
                  <c:v>44193</c:v>
                </c:pt>
                <c:pt idx="11630">
                  <c:v>44194</c:v>
                </c:pt>
                <c:pt idx="11631">
                  <c:v>44195</c:v>
                </c:pt>
                <c:pt idx="11632">
                  <c:v>44196</c:v>
                </c:pt>
                <c:pt idx="11633">
                  <c:v>44197</c:v>
                </c:pt>
                <c:pt idx="11634">
                  <c:v>44200</c:v>
                </c:pt>
                <c:pt idx="11635">
                  <c:v>44201</c:v>
                </c:pt>
                <c:pt idx="11636">
                  <c:v>44202</c:v>
                </c:pt>
                <c:pt idx="11637">
                  <c:v>44203</c:v>
                </c:pt>
                <c:pt idx="11638">
                  <c:v>44204</c:v>
                </c:pt>
                <c:pt idx="11639">
                  <c:v>44207</c:v>
                </c:pt>
                <c:pt idx="11640">
                  <c:v>44208</c:v>
                </c:pt>
                <c:pt idx="11641">
                  <c:v>44209</c:v>
                </c:pt>
                <c:pt idx="11642">
                  <c:v>44210</c:v>
                </c:pt>
                <c:pt idx="11643">
                  <c:v>44211</c:v>
                </c:pt>
                <c:pt idx="11644">
                  <c:v>44214</c:v>
                </c:pt>
                <c:pt idx="11645">
                  <c:v>44215</c:v>
                </c:pt>
                <c:pt idx="11646">
                  <c:v>44216</c:v>
                </c:pt>
                <c:pt idx="11647">
                  <c:v>44217</c:v>
                </c:pt>
                <c:pt idx="11648">
                  <c:v>44218</c:v>
                </c:pt>
                <c:pt idx="11649">
                  <c:v>44221</c:v>
                </c:pt>
                <c:pt idx="11650">
                  <c:v>44222</c:v>
                </c:pt>
                <c:pt idx="11651">
                  <c:v>44223</c:v>
                </c:pt>
                <c:pt idx="11652">
                  <c:v>44224</c:v>
                </c:pt>
                <c:pt idx="11653">
                  <c:v>44225</c:v>
                </c:pt>
                <c:pt idx="11654">
                  <c:v>44228</c:v>
                </c:pt>
                <c:pt idx="11655">
                  <c:v>44229</c:v>
                </c:pt>
                <c:pt idx="11656">
                  <c:v>44230</c:v>
                </c:pt>
                <c:pt idx="11657">
                  <c:v>44231</c:v>
                </c:pt>
                <c:pt idx="11658">
                  <c:v>44232</c:v>
                </c:pt>
                <c:pt idx="11659">
                  <c:v>44235</c:v>
                </c:pt>
                <c:pt idx="11660">
                  <c:v>44236</c:v>
                </c:pt>
                <c:pt idx="11661">
                  <c:v>44237</c:v>
                </c:pt>
                <c:pt idx="11662">
                  <c:v>44238</c:v>
                </c:pt>
                <c:pt idx="11663">
                  <c:v>44239</c:v>
                </c:pt>
                <c:pt idx="11664">
                  <c:v>44242</c:v>
                </c:pt>
                <c:pt idx="11665">
                  <c:v>44243</c:v>
                </c:pt>
                <c:pt idx="11666">
                  <c:v>44244</c:v>
                </c:pt>
                <c:pt idx="11667">
                  <c:v>44245</c:v>
                </c:pt>
                <c:pt idx="11668">
                  <c:v>44246</c:v>
                </c:pt>
                <c:pt idx="11669">
                  <c:v>44249</c:v>
                </c:pt>
                <c:pt idx="11670">
                  <c:v>44250</c:v>
                </c:pt>
                <c:pt idx="11671">
                  <c:v>44251</c:v>
                </c:pt>
                <c:pt idx="11672">
                  <c:v>44252</c:v>
                </c:pt>
                <c:pt idx="11673">
                  <c:v>44253</c:v>
                </c:pt>
                <c:pt idx="11674">
                  <c:v>44256</c:v>
                </c:pt>
                <c:pt idx="11675">
                  <c:v>44257</c:v>
                </c:pt>
                <c:pt idx="11676">
                  <c:v>44258</c:v>
                </c:pt>
                <c:pt idx="11677">
                  <c:v>44259</c:v>
                </c:pt>
                <c:pt idx="11678">
                  <c:v>44260</c:v>
                </c:pt>
                <c:pt idx="11679">
                  <c:v>44263</c:v>
                </c:pt>
                <c:pt idx="11680">
                  <c:v>44264</c:v>
                </c:pt>
                <c:pt idx="11681">
                  <c:v>44265</c:v>
                </c:pt>
                <c:pt idx="11682">
                  <c:v>44266</c:v>
                </c:pt>
                <c:pt idx="11683">
                  <c:v>44267</c:v>
                </c:pt>
                <c:pt idx="11684">
                  <c:v>44270</c:v>
                </c:pt>
                <c:pt idx="11685">
                  <c:v>44271</c:v>
                </c:pt>
                <c:pt idx="11686">
                  <c:v>44272</c:v>
                </c:pt>
                <c:pt idx="11687">
                  <c:v>44273</c:v>
                </c:pt>
                <c:pt idx="11688">
                  <c:v>44274</c:v>
                </c:pt>
                <c:pt idx="11689">
                  <c:v>44277</c:v>
                </c:pt>
                <c:pt idx="11690">
                  <c:v>44278</c:v>
                </c:pt>
                <c:pt idx="11691">
                  <c:v>44279</c:v>
                </c:pt>
                <c:pt idx="11692">
                  <c:v>44280</c:v>
                </c:pt>
                <c:pt idx="11693">
                  <c:v>44281</c:v>
                </c:pt>
                <c:pt idx="11694">
                  <c:v>44284</c:v>
                </c:pt>
                <c:pt idx="11695">
                  <c:v>44285</c:v>
                </c:pt>
                <c:pt idx="11696">
                  <c:v>44286</c:v>
                </c:pt>
                <c:pt idx="11697">
                  <c:v>44287</c:v>
                </c:pt>
                <c:pt idx="11698">
                  <c:v>44288</c:v>
                </c:pt>
                <c:pt idx="11699">
                  <c:v>44291</c:v>
                </c:pt>
                <c:pt idx="11700">
                  <c:v>44292</c:v>
                </c:pt>
                <c:pt idx="11701">
                  <c:v>44293</c:v>
                </c:pt>
                <c:pt idx="11702">
                  <c:v>44294</c:v>
                </c:pt>
                <c:pt idx="11703">
                  <c:v>44295</c:v>
                </c:pt>
                <c:pt idx="11704">
                  <c:v>44298</c:v>
                </c:pt>
                <c:pt idx="11705">
                  <c:v>44299</c:v>
                </c:pt>
                <c:pt idx="11706">
                  <c:v>44300</c:v>
                </c:pt>
                <c:pt idx="11707">
                  <c:v>44301</c:v>
                </c:pt>
                <c:pt idx="11708">
                  <c:v>44302</c:v>
                </c:pt>
                <c:pt idx="11709">
                  <c:v>44305</c:v>
                </c:pt>
                <c:pt idx="11710">
                  <c:v>44306</c:v>
                </c:pt>
                <c:pt idx="11711">
                  <c:v>44307</c:v>
                </c:pt>
                <c:pt idx="11712">
                  <c:v>44308</c:v>
                </c:pt>
                <c:pt idx="11713">
                  <c:v>44309</c:v>
                </c:pt>
                <c:pt idx="11714">
                  <c:v>44312</c:v>
                </c:pt>
                <c:pt idx="11715">
                  <c:v>44313</c:v>
                </c:pt>
                <c:pt idx="11716">
                  <c:v>44314</c:v>
                </c:pt>
                <c:pt idx="11717">
                  <c:v>44315</c:v>
                </c:pt>
                <c:pt idx="11718">
                  <c:v>44316</c:v>
                </c:pt>
                <c:pt idx="11719">
                  <c:v>44319</c:v>
                </c:pt>
                <c:pt idx="11720">
                  <c:v>44320</c:v>
                </c:pt>
                <c:pt idx="11721">
                  <c:v>44321</c:v>
                </c:pt>
                <c:pt idx="11722">
                  <c:v>44322</c:v>
                </c:pt>
                <c:pt idx="11723">
                  <c:v>44323</c:v>
                </c:pt>
                <c:pt idx="11724">
                  <c:v>44326</c:v>
                </c:pt>
                <c:pt idx="11725">
                  <c:v>44327</c:v>
                </c:pt>
                <c:pt idx="11726">
                  <c:v>44328</c:v>
                </c:pt>
                <c:pt idx="11727">
                  <c:v>44329</c:v>
                </c:pt>
                <c:pt idx="11728">
                  <c:v>44330</c:v>
                </c:pt>
                <c:pt idx="11729">
                  <c:v>44333</c:v>
                </c:pt>
                <c:pt idx="11730">
                  <c:v>44334</c:v>
                </c:pt>
                <c:pt idx="11731">
                  <c:v>44335</c:v>
                </c:pt>
                <c:pt idx="11732">
                  <c:v>44336</c:v>
                </c:pt>
                <c:pt idx="11733">
                  <c:v>44337</c:v>
                </c:pt>
                <c:pt idx="11734">
                  <c:v>44340</c:v>
                </c:pt>
                <c:pt idx="11735">
                  <c:v>44341</c:v>
                </c:pt>
                <c:pt idx="11736">
                  <c:v>44342</c:v>
                </c:pt>
                <c:pt idx="11737">
                  <c:v>44343</c:v>
                </c:pt>
                <c:pt idx="11738">
                  <c:v>44344</c:v>
                </c:pt>
                <c:pt idx="11739">
                  <c:v>44347</c:v>
                </c:pt>
                <c:pt idx="11740">
                  <c:v>44348</c:v>
                </c:pt>
                <c:pt idx="11741">
                  <c:v>44349</c:v>
                </c:pt>
                <c:pt idx="11742">
                  <c:v>44350</c:v>
                </c:pt>
                <c:pt idx="11743">
                  <c:v>44351</c:v>
                </c:pt>
                <c:pt idx="11744">
                  <c:v>44354</c:v>
                </c:pt>
                <c:pt idx="11745">
                  <c:v>44355</c:v>
                </c:pt>
                <c:pt idx="11746">
                  <c:v>44356</c:v>
                </c:pt>
                <c:pt idx="11747">
                  <c:v>44357</c:v>
                </c:pt>
                <c:pt idx="11748">
                  <c:v>44358</c:v>
                </c:pt>
                <c:pt idx="11749">
                  <c:v>44361</c:v>
                </c:pt>
                <c:pt idx="11750">
                  <c:v>44362</c:v>
                </c:pt>
                <c:pt idx="11751">
                  <c:v>44363</c:v>
                </c:pt>
                <c:pt idx="11752">
                  <c:v>44364</c:v>
                </c:pt>
                <c:pt idx="11753">
                  <c:v>44365</c:v>
                </c:pt>
                <c:pt idx="11754">
                  <c:v>44368</c:v>
                </c:pt>
                <c:pt idx="11755">
                  <c:v>44369</c:v>
                </c:pt>
                <c:pt idx="11756">
                  <c:v>44370</c:v>
                </c:pt>
                <c:pt idx="11757">
                  <c:v>44371</c:v>
                </c:pt>
                <c:pt idx="11758">
                  <c:v>44372</c:v>
                </c:pt>
                <c:pt idx="11759">
                  <c:v>44375</c:v>
                </c:pt>
                <c:pt idx="11760">
                  <c:v>44376</c:v>
                </c:pt>
                <c:pt idx="11761">
                  <c:v>44377</c:v>
                </c:pt>
                <c:pt idx="11762">
                  <c:v>44378</c:v>
                </c:pt>
                <c:pt idx="11763">
                  <c:v>44379</c:v>
                </c:pt>
                <c:pt idx="11764">
                  <c:v>44382</c:v>
                </c:pt>
                <c:pt idx="11765">
                  <c:v>44383</c:v>
                </c:pt>
                <c:pt idx="11766">
                  <c:v>44384</c:v>
                </c:pt>
                <c:pt idx="11767">
                  <c:v>44385</c:v>
                </c:pt>
                <c:pt idx="11768">
                  <c:v>44386</c:v>
                </c:pt>
                <c:pt idx="11769">
                  <c:v>44389</c:v>
                </c:pt>
                <c:pt idx="11770">
                  <c:v>44390</c:v>
                </c:pt>
                <c:pt idx="11771">
                  <c:v>44391</c:v>
                </c:pt>
                <c:pt idx="11772">
                  <c:v>44392</c:v>
                </c:pt>
                <c:pt idx="11773">
                  <c:v>44393</c:v>
                </c:pt>
                <c:pt idx="11774">
                  <c:v>44396</c:v>
                </c:pt>
                <c:pt idx="11775">
                  <c:v>44397</c:v>
                </c:pt>
                <c:pt idx="11776">
                  <c:v>44398</c:v>
                </c:pt>
                <c:pt idx="11777">
                  <c:v>44399</c:v>
                </c:pt>
                <c:pt idx="11778">
                  <c:v>44400</c:v>
                </c:pt>
                <c:pt idx="11779">
                  <c:v>44403</c:v>
                </c:pt>
                <c:pt idx="11780">
                  <c:v>44404</c:v>
                </c:pt>
                <c:pt idx="11781">
                  <c:v>44405</c:v>
                </c:pt>
                <c:pt idx="11782">
                  <c:v>44406</c:v>
                </c:pt>
                <c:pt idx="11783">
                  <c:v>44407</c:v>
                </c:pt>
                <c:pt idx="11784">
                  <c:v>44410</c:v>
                </c:pt>
                <c:pt idx="11785">
                  <c:v>44411</c:v>
                </c:pt>
                <c:pt idx="11786">
                  <c:v>44412</c:v>
                </c:pt>
                <c:pt idx="11787">
                  <c:v>44413</c:v>
                </c:pt>
                <c:pt idx="11788">
                  <c:v>44414</c:v>
                </c:pt>
                <c:pt idx="11789">
                  <c:v>44417</c:v>
                </c:pt>
                <c:pt idx="11790">
                  <c:v>44418</c:v>
                </c:pt>
                <c:pt idx="11791">
                  <c:v>44419</c:v>
                </c:pt>
                <c:pt idx="11792">
                  <c:v>44420</c:v>
                </c:pt>
                <c:pt idx="11793">
                  <c:v>44421</c:v>
                </c:pt>
                <c:pt idx="11794">
                  <c:v>44424</c:v>
                </c:pt>
                <c:pt idx="11795">
                  <c:v>44425</c:v>
                </c:pt>
                <c:pt idx="11796">
                  <c:v>44426</c:v>
                </c:pt>
                <c:pt idx="11797">
                  <c:v>44427</c:v>
                </c:pt>
                <c:pt idx="11798">
                  <c:v>44428</c:v>
                </c:pt>
                <c:pt idx="11799">
                  <c:v>44431</c:v>
                </c:pt>
                <c:pt idx="11800">
                  <c:v>44432</c:v>
                </c:pt>
                <c:pt idx="11801">
                  <c:v>44433</c:v>
                </c:pt>
                <c:pt idx="11802">
                  <c:v>44434</c:v>
                </c:pt>
                <c:pt idx="11803">
                  <c:v>44435</c:v>
                </c:pt>
                <c:pt idx="11804">
                  <c:v>44438</c:v>
                </c:pt>
                <c:pt idx="11805">
                  <c:v>44439</c:v>
                </c:pt>
                <c:pt idx="11806">
                  <c:v>44440</c:v>
                </c:pt>
                <c:pt idx="11807">
                  <c:v>44441</c:v>
                </c:pt>
                <c:pt idx="11808">
                  <c:v>44442</c:v>
                </c:pt>
                <c:pt idx="11809">
                  <c:v>44445</c:v>
                </c:pt>
                <c:pt idx="11810">
                  <c:v>44446</c:v>
                </c:pt>
                <c:pt idx="11811">
                  <c:v>44447</c:v>
                </c:pt>
                <c:pt idx="11812">
                  <c:v>44448</c:v>
                </c:pt>
                <c:pt idx="11813">
                  <c:v>44449</c:v>
                </c:pt>
                <c:pt idx="11814">
                  <c:v>44452</c:v>
                </c:pt>
                <c:pt idx="11815">
                  <c:v>44453</c:v>
                </c:pt>
                <c:pt idx="11816">
                  <c:v>44454</c:v>
                </c:pt>
                <c:pt idx="11817">
                  <c:v>44455</c:v>
                </c:pt>
                <c:pt idx="11818">
                  <c:v>44456</c:v>
                </c:pt>
                <c:pt idx="11819">
                  <c:v>44459</c:v>
                </c:pt>
                <c:pt idx="11820">
                  <c:v>44460</c:v>
                </c:pt>
                <c:pt idx="11821">
                  <c:v>44461</c:v>
                </c:pt>
                <c:pt idx="11822">
                  <c:v>44462</c:v>
                </c:pt>
                <c:pt idx="11823">
                  <c:v>44463</c:v>
                </c:pt>
                <c:pt idx="11824">
                  <c:v>44466</c:v>
                </c:pt>
                <c:pt idx="11825">
                  <c:v>44467</c:v>
                </c:pt>
                <c:pt idx="11826">
                  <c:v>44468</c:v>
                </c:pt>
                <c:pt idx="11827">
                  <c:v>44469</c:v>
                </c:pt>
                <c:pt idx="11828">
                  <c:v>44470</c:v>
                </c:pt>
                <c:pt idx="11829">
                  <c:v>44473</c:v>
                </c:pt>
                <c:pt idx="11830">
                  <c:v>44474</c:v>
                </c:pt>
                <c:pt idx="11831">
                  <c:v>44475</c:v>
                </c:pt>
                <c:pt idx="11832">
                  <c:v>44476</c:v>
                </c:pt>
                <c:pt idx="11833">
                  <c:v>44477</c:v>
                </c:pt>
                <c:pt idx="11834">
                  <c:v>44480</c:v>
                </c:pt>
                <c:pt idx="11835">
                  <c:v>44481</c:v>
                </c:pt>
                <c:pt idx="11836">
                  <c:v>44482</c:v>
                </c:pt>
                <c:pt idx="11837">
                  <c:v>44483</c:v>
                </c:pt>
                <c:pt idx="11838">
                  <c:v>44484</c:v>
                </c:pt>
                <c:pt idx="11839">
                  <c:v>44487</c:v>
                </c:pt>
                <c:pt idx="11840">
                  <c:v>44488</c:v>
                </c:pt>
                <c:pt idx="11841">
                  <c:v>44489</c:v>
                </c:pt>
                <c:pt idx="11842">
                  <c:v>44490</c:v>
                </c:pt>
                <c:pt idx="11843">
                  <c:v>44491</c:v>
                </c:pt>
                <c:pt idx="11844">
                  <c:v>44494</c:v>
                </c:pt>
                <c:pt idx="11845">
                  <c:v>44495</c:v>
                </c:pt>
                <c:pt idx="11846">
                  <c:v>44496</c:v>
                </c:pt>
                <c:pt idx="11847">
                  <c:v>44497</c:v>
                </c:pt>
                <c:pt idx="11848">
                  <c:v>44498</c:v>
                </c:pt>
                <c:pt idx="11849">
                  <c:v>44501</c:v>
                </c:pt>
                <c:pt idx="11850">
                  <c:v>44502</c:v>
                </c:pt>
                <c:pt idx="11851">
                  <c:v>44503</c:v>
                </c:pt>
                <c:pt idx="11852">
                  <c:v>44504</c:v>
                </c:pt>
                <c:pt idx="11853">
                  <c:v>44505</c:v>
                </c:pt>
                <c:pt idx="11854">
                  <c:v>44508</c:v>
                </c:pt>
                <c:pt idx="11855">
                  <c:v>44509</c:v>
                </c:pt>
                <c:pt idx="11856">
                  <c:v>44510</c:v>
                </c:pt>
                <c:pt idx="11857">
                  <c:v>44511</c:v>
                </c:pt>
                <c:pt idx="11858">
                  <c:v>44512</c:v>
                </c:pt>
                <c:pt idx="11859">
                  <c:v>44515</c:v>
                </c:pt>
                <c:pt idx="11860">
                  <c:v>44516</c:v>
                </c:pt>
                <c:pt idx="11861">
                  <c:v>44517</c:v>
                </c:pt>
                <c:pt idx="11862">
                  <c:v>44518</c:v>
                </c:pt>
                <c:pt idx="11863">
                  <c:v>44519</c:v>
                </c:pt>
                <c:pt idx="11864">
                  <c:v>44522</c:v>
                </c:pt>
                <c:pt idx="11865">
                  <c:v>44523</c:v>
                </c:pt>
                <c:pt idx="11866">
                  <c:v>44524</c:v>
                </c:pt>
                <c:pt idx="11867">
                  <c:v>44525</c:v>
                </c:pt>
                <c:pt idx="11868">
                  <c:v>44526</c:v>
                </c:pt>
                <c:pt idx="11869">
                  <c:v>44529</c:v>
                </c:pt>
                <c:pt idx="11870">
                  <c:v>44530</c:v>
                </c:pt>
                <c:pt idx="11871">
                  <c:v>44531</c:v>
                </c:pt>
                <c:pt idx="11872">
                  <c:v>44532</c:v>
                </c:pt>
                <c:pt idx="11873">
                  <c:v>44533</c:v>
                </c:pt>
                <c:pt idx="11874">
                  <c:v>44536</c:v>
                </c:pt>
                <c:pt idx="11875">
                  <c:v>44537</c:v>
                </c:pt>
                <c:pt idx="11876">
                  <c:v>44538</c:v>
                </c:pt>
                <c:pt idx="11877">
                  <c:v>44539</c:v>
                </c:pt>
                <c:pt idx="11878">
                  <c:v>44540</c:v>
                </c:pt>
                <c:pt idx="11879">
                  <c:v>44543</c:v>
                </c:pt>
                <c:pt idx="11880">
                  <c:v>44544</c:v>
                </c:pt>
                <c:pt idx="11881">
                  <c:v>44545</c:v>
                </c:pt>
                <c:pt idx="11882">
                  <c:v>44546</c:v>
                </c:pt>
                <c:pt idx="11883">
                  <c:v>44547</c:v>
                </c:pt>
                <c:pt idx="11884">
                  <c:v>44550</c:v>
                </c:pt>
                <c:pt idx="11885">
                  <c:v>44551</c:v>
                </c:pt>
                <c:pt idx="11886">
                  <c:v>44552</c:v>
                </c:pt>
                <c:pt idx="11887">
                  <c:v>44553</c:v>
                </c:pt>
                <c:pt idx="11888">
                  <c:v>44554</c:v>
                </c:pt>
                <c:pt idx="11889">
                  <c:v>44557</c:v>
                </c:pt>
                <c:pt idx="11890">
                  <c:v>44558</c:v>
                </c:pt>
                <c:pt idx="11891">
                  <c:v>44559</c:v>
                </c:pt>
                <c:pt idx="11892">
                  <c:v>44560</c:v>
                </c:pt>
                <c:pt idx="11893">
                  <c:v>44561</c:v>
                </c:pt>
                <c:pt idx="11894">
                  <c:v>44564</c:v>
                </c:pt>
                <c:pt idx="11895">
                  <c:v>44565</c:v>
                </c:pt>
                <c:pt idx="11896">
                  <c:v>44566</c:v>
                </c:pt>
                <c:pt idx="11897">
                  <c:v>44567</c:v>
                </c:pt>
                <c:pt idx="11898">
                  <c:v>44568</c:v>
                </c:pt>
                <c:pt idx="11899">
                  <c:v>44571</c:v>
                </c:pt>
                <c:pt idx="11900">
                  <c:v>44572</c:v>
                </c:pt>
                <c:pt idx="11901">
                  <c:v>44573</c:v>
                </c:pt>
                <c:pt idx="11902">
                  <c:v>44574</c:v>
                </c:pt>
                <c:pt idx="11903">
                  <c:v>44575</c:v>
                </c:pt>
                <c:pt idx="11904">
                  <c:v>44578</c:v>
                </c:pt>
                <c:pt idx="11905">
                  <c:v>44579</c:v>
                </c:pt>
                <c:pt idx="11906">
                  <c:v>44580</c:v>
                </c:pt>
                <c:pt idx="11907">
                  <c:v>44581</c:v>
                </c:pt>
                <c:pt idx="11908">
                  <c:v>44582</c:v>
                </c:pt>
                <c:pt idx="11909">
                  <c:v>44585</c:v>
                </c:pt>
                <c:pt idx="11910">
                  <c:v>44586</c:v>
                </c:pt>
                <c:pt idx="11911">
                  <c:v>44587</c:v>
                </c:pt>
                <c:pt idx="11912">
                  <c:v>44588</c:v>
                </c:pt>
                <c:pt idx="11913">
                  <c:v>44589</c:v>
                </c:pt>
                <c:pt idx="11914">
                  <c:v>44592</c:v>
                </c:pt>
                <c:pt idx="11915">
                  <c:v>44593</c:v>
                </c:pt>
                <c:pt idx="11916">
                  <c:v>44594</c:v>
                </c:pt>
                <c:pt idx="11917">
                  <c:v>44595</c:v>
                </c:pt>
                <c:pt idx="11918">
                  <c:v>44596</c:v>
                </c:pt>
                <c:pt idx="11919">
                  <c:v>44599</c:v>
                </c:pt>
                <c:pt idx="11920">
                  <c:v>44600</c:v>
                </c:pt>
                <c:pt idx="11921">
                  <c:v>44601</c:v>
                </c:pt>
                <c:pt idx="11922">
                  <c:v>44602</c:v>
                </c:pt>
                <c:pt idx="11923">
                  <c:v>44603</c:v>
                </c:pt>
                <c:pt idx="11924">
                  <c:v>44606</c:v>
                </c:pt>
                <c:pt idx="11925">
                  <c:v>44607</c:v>
                </c:pt>
                <c:pt idx="11926">
                  <c:v>44608</c:v>
                </c:pt>
                <c:pt idx="11927">
                  <c:v>44609</c:v>
                </c:pt>
                <c:pt idx="11928">
                  <c:v>44610</c:v>
                </c:pt>
                <c:pt idx="11929">
                  <c:v>44613</c:v>
                </c:pt>
                <c:pt idx="11930">
                  <c:v>44614</c:v>
                </c:pt>
                <c:pt idx="11931">
                  <c:v>44615</c:v>
                </c:pt>
                <c:pt idx="11932">
                  <c:v>44616</c:v>
                </c:pt>
                <c:pt idx="11933">
                  <c:v>44617</c:v>
                </c:pt>
                <c:pt idx="11934">
                  <c:v>44620</c:v>
                </c:pt>
                <c:pt idx="11935">
                  <c:v>44621</c:v>
                </c:pt>
                <c:pt idx="11936">
                  <c:v>44622</c:v>
                </c:pt>
                <c:pt idx="11937">
                  <c:v>44623</c:v>
                </c:pt>
                <c:pt idx="11938">
                  <c:v>44624</c:v>
                </c:pt>
                <c:pt idx="11939">
                  <c:v>44627</c:v>
                </c:pt>
                <c:pt idx="11940">
                  <c:v>44628</c:v>
                </c:pt>
                <c:pt idx="11941">
                  <c:v>44629</c:v>
                </c:pt>
                <c:pt idx="11942">
                  <c:v>44630</c:v>
                </c:pt>
                <c:pt idx="11943">
                  <c:v>44631</c:v>
                </c:pt>
                <c:pt idx="11944">
                  <c:v>44634</c:v>
                </c:pt>
                <c:pt idx="11945">
                  <c:v>44635</c:v>
                </c:pt>
                <c:pt idx="11946">
                  <c:v>44636</c:v>
                </c:pt>
                <c:pt idx="11947">
                  <c:v>44637</c:v>
                </c:pt>
                <c:pt idx="11948">
                  <c:v>44638</c:v>
                </c:pt>
                <c:pt idx="11949">
                  <c:v>44641</c:v>
                </c:pt>
                <c:pt idx="11950">
                  <c:v>44642</c:v>
                </c:pt>
                <c:pt idx="11951">
                  <c:v>44643</c:v>
                </c:pt>
                <c:pt idx="11952">
                  <c:v>44644</c:v>
                </c:pt>
                <c:pt idx="11953">
                  <c:v>44645</c:v>
                </c:pt>
                <c:pt idx="11954">
                  <c:v>44648</c:v>
                </c:pt>
                <c:pt idx="11955">
                  <c:v>44649</c:v>
                </c:pt>
                <c:pt idx="11956">
                  <c:v>44650</c:v>
                </c:pt>
                <c:pt idx="11957">
                  <c:v>44651</c:v>
                </c:pt>
                <c:pt idx="11958">
                  <c:v>44652</c:v>
                </c:pt>
                <c:pt idx="11959">
                  <c:v>44655</c:v>
                </c:pt>
                <c:pt idx="11960">
                  <c:v>44656</c:v>
                </c:pt>
                <c:pt idx="11961">
                  <c:v>44657</c:v>
                </c:pt>
                <c:pt idx="11962">
                  <c:v>44658</c:v>
                </c:pt>
                <c:pt idx="11963">
                  <c:v>44659</c:v>
                </c:pt>
                <c:pt idx="11964">
                  <c:v>44662</c:v>
                </c:pt>
                <c:pt idx="11965">
                  <c:v>44663</c:v>
                </c:pt>
                <c:pt idx="11966">
                  <c:v>44664</c:v>
                </c:pt>
                <c:pt idx="11967">
                  <c:v>44665</c:v>
                </c:pt>
                <c:pt idx="11968">
                  <c:v>44666</c:v>
                </c:pt>
                <c:pt idx="11969">
                  <c:v>44669</c:v>
                </c:pt>
                <c:pt idx="11970">
                  <c:v>44670</c:v>
                </c:pt>
                <c:pt idx="11971">
                  <c:v>44671</c:v>
                </c:pt>
                <c:pt idx="11972">
                  <c:v>44672</c:v>
                </c:pt>
                <c:pt idx="11973">
                  <c:v>44673</c:v>
                </c:pt>
                <c:pt idx="11974">
                  <c:v>44676</c:v>
                </c:pt>
                <c:pt idx="11975">
                  <c:v>44677</c:v>
                </c:pt>
                <c:pt idx="11976">
                  <c:v>44678</c:v>
                </c:pt>
                <c:pt idx="11977">
                  <c:v>44679</c:v>
                </c:pt>
                <c:pt idx="11978">
                  <c:v>44680</c:v>
                </c:pt>
                <c:pt idx="11979">
                  <c:v>44683</c:v>
                </c:pt>
                <c:pt idx="11980">
                  <c:v>44684</c:v>
                </c:pt>
                <c:pt idx="11981">
                  <c:v>44685</c:v>
                </c:pt>
                <c:pt idx="11982">
                  <c:v>44686</c:v>
                </c:pt>
                <c:pt idx="11983">
                  <c:v>44687</c:v>
                </c:pt>
                <c:pt idx="11984">
                  <c:v>44690</c:v>
                </c:pt>
                <c:pt idx="11985">
                  <c:v>44691</c:v>
                </c:pt>
                <c:pt idx="11986">
                  <c:v>44692</c:v>
                </c:pt>
                <c:pt idx="11987">
                  <c:v>44693</c:v>
                </c:pt>
                <c:pt idx="11988">
                  <c:v>44694</c:v>
                </c:pt>
                <c:pt idx="11989">
                  <c:v>44697</c:v>
                </c:pt>
                <c:pt idx="11990">
                  <c:v>44698</c:v>
                </c:pt>
                <c:pt idx="11991">
                  <c:v>44699</c:v>
                </c:pt>
                <c:pt idx="11992">
                  <c:v>44700</c:v>
                </c:pt>
                <c:pt idx="11993">
                  <c:v>44701</c:v>
                </c:pt>
                <c:pt idx="11994">
                  <c:v>44704</c:v>
                </c:pt>
                <c:pt idx="11995">
                  <c:v>44705</c:v>
                </c:pt>
                <c:pt idx="11996">
                  <c:v>44706</c:v>
                </c:pt>
                <c:pt idx="11997">
                  <c:v>44707</c:v>
                </c:pt>
                <c:pt idx="11998">
                  <c:v>44708</c:v>
                </c:pt>
                <c:pt idx="11999">
                  <c:v>44711</c:v>
                </c:pt>
                <c:pt idx="12000">
                  <c:v>44712</c:v>
                </c:pt>
                <c:pt idx="12001">
                  <c:v>44713</c:v>
                </c:pt>
                <c:pt idx="12002">
                  <c:v>44714</c:v>
                </c:pt>
                <c:pt idx="12003">
                  <c:v>44715</c:v>
                </c:pt>
                <c:pt idx="12004">
                  <c:v>44718</c:v>
                </c:pt>
                <c:pt idx="12005">
                  <c:v>44719</c:v>
                </c:pt>
                <c:pt idx="12006">
                  <c:v>44720</c:v>
                </c:pt>
                <c:pt idx="12007">
                  <c:v>44721</c:v>
                </c:pt>
                <c:pt idx="12008">
                  <c:v>44722</c:v>
                </c:pt>
                <c:pt idx="12009">
                  <c:v>44725</c:v>
                </c:pt>
                <c:pt idx="12010">
                  <c:v>44726</c:v>
                </c:pt>
                <c:pt idx="12011">
                  <c:v>44727</c:v>
                </c:pt>
                <c:pt idx="12012">
                  <c:v>44728</c:v>
                </c:pt>
                <c:pt idx="12013">
                  <c:v>44729</c:v>
                </c:pt>
                <c:pt idx="12014">
                  <c:v>44732</c:v>
                </c:pt>
                <c:pt idx="12015">
                  <c:v>44733</c:v>
                </c:pt>
                <c:pt idx="12016">
                  <c:v>44734</c:v>
                </c:pt>
                <c:pt idx="12017">
                  <c:v>44735</c:v>
                </c:pt>
                <c:pt idx="12018">
                  <c:v>44736</c:v>
                </c:pt>
                <c:pt idx="12019">
                  <c:v>44739</c:v>
                </c:pt>
                <c:pt idx="12020">
                  <c:v>44740</c:v>
                </c:pt>
                <c:pt idx="12021">
                  <c:v>44741</c:v>
                </c:pt>
                <c:pt idx="12022">
                  <c:v>44742</c:v>
                </c:pt>
                <c:pt idx="12023">
                  <c:v>44743</c:v>
                </c:pt>
                <c:pt idx="12024">
                  <c:v>44746</c:v>
                </c:pt>
                <c:pt idx="12025">
                  <c:v>44747</c:v>
                </c:pt>
                <c:pt idx="12026">
                  <c:v>44748</c:v>
                </c:pt>
                <c:pt idx="12027">
                  <c:v>44749</c:v>
                </c:pt>
                <c:pt idx="12028">
                  <c:v>44750</c:v>
                </c:pt>
                <c:pt idx="12029">
                  <c:v>44753</c:v>
                </c:pt>
                <c:pt idx="12030">
                  <c:v>44754</c:v>
                </c:pt>
                <c:pt idx="12031">
                  <c:v>44755</c:v>
                </c:pt>
                <c:pt idx="12032">
                  <c:v>44756</c:v>
                </c:pt>
                <c:pt idx="12033">
                  <c:v>44757</c:v>
                </c:pt>
                <c:pt idx="12034">
                  <c:v>44760</c:v>
                </c:pt>
                <c:pt idx="12035">
                  <c:v>44761</c:v>
                </c:pt>
                <c:pt idx="12036">
                  <c:v>44762</c:v>
                </c:pt>
                <c:pt idx="12037">
                  <c:v>44763</c:v>
                </c:pt>
                <c:pt idx="12038">
                  <c:v>44764</c:v>
                </c:pt>
                <c:pt idx="12039">
                  <c:v>44767</c:v>
                </c:pt>
                <c:pt idx="12040">
                  <c:v>44768</c:v>
                </c:pt>
                <c:pt idx="12041">
                  <c:v>44769</c:v>
                </c:pt>
                <c:pt idx="12042">
                  <c:v>44770</c:v>
                </c:pt>
                <c:pt idx="12043">
                  <c:v>44771</c:v>
                </c:pt>
                <c:pt idx="12044">
                  <c:v>44774</c:v>
                </c:pt>
                <c:pt idx="12045">
                  <c:v>44775</c:v>
                </c:pt>
                <c:pt idx="12046">
                  <c:v>44776</c:v>
                </c:pt>
                <c:pt idx="12047">
                  <c:v>44777</c:v>
                </c:pt>
                <c:pt idx="12048">
                  <c:v>44778</c:v>
                </c:pt>
                <c:pt idx="12049">
                  <c:v>44781</c:v>
                </c:pt>
                <c:pt idx="12050">
                  <c:v>44782</c:v>
                </c:pt>
                <c:pt idx="12051">
                  <c:v>44783</c:v>
                </c:pt>
                <c:pt idx="12052">
                  <c:v>44784</c:v>
                </c:pt>
                <c:pt idx="12053">
                  <c:v>44785</c:v>
                </c:pt>
                <c:pt idx="12054">
                  <c:v>44788</c:v>
                </c:pt>
                <c:pt idx="12055">
                  <c:v>44789</c:v>
                </c:pt>
                <c:pt idx="12056">
                  <c:v>44790</c:v>
                </c:pt>
                <c:pt idx="12057">
                  <c:v>44791</c:v>
                </c:pt>
                <c:pt idx="12058">
                  <c:v>44792</c:v>
                </c:pt>
                <c:pt idx="12059">
                  <c:v>44795</c:v>
                </c:pt>
                <c:pt idx="12060">
                  <c:v>44796</c:v>
                </c:pt>
                <c:pt idx="12061">
                  <c:v>44797</c:v>
                </c:pt>
                <c:pt idx="12062">
                  <c:v>44798</c:v>
                </c:pt>
                <c:pt idx="12063">
                  <c:v>44799</c:v>
                </c:pt>
                <c:pt idx="12064">
                  <c:v>44802</c:v>
                </c:pt>
                <c:pt idx="12065">
                  <c:v>44803</c:v>
                </c:pt>
                <c:pt idx="12066">
                  <c:v>44804</c:v>
                </c:pt>
                <c:pt idx="12067">
                  <c:v>44805</c:v>
                </c:pt>
                <c:pt idx="12068">
                  <c:v>44806</c:v>
                </c:pt>
                <c:pt idx="12069">
                  <c:v>44809</c:v>
                </c:pt>
                <c:pt idx="12070">
                  <c:v>44810</c:v>
                </c:pt>
                <c:pt idx="12071">
                  <c:v>44811</c:v>
                </c:pt>
                <c:pt idx="12072">
                  <c:v>44812</c:v>
                </c:pt>
                <c:pt idx="12073">
                  <c:v>44813</c:v>
                </c:pt>
                <c:pt idx="12074">
                  <c:v>44816</c:v>
                </c:pt>
                <c:pt idx="12075">
                  <c:v>44817</c:v>
                </c:pt>
                <c:pt idx="12076">
                  <c:v>44818</c:v>
                </c:pt>
                <c:pt idx="12077">
                  <c:v>44819</c:v>
                </c:pt>
                <c:pt idx="12078">
                  <c:v>44820</c:v>
                </c:pt>
                <c:pt idx="12079">
                  <c:v>44823</c:v>
                </c:pt>
                <c:pt idx="12080">
                  <c:v>44824</c:v>
                </c:pt>
                <c:pt idx="12081">
                  <c:v>44825</c:v>
                </c:pt>
                <c:pt idx="12082">
                  <c:v>44826</c:v>
                </c:pt>
                <c:pt idx="12083">
                  <c:v>44827</c:v>
                </c:pt>
                <c:pt idx="12084">
                  <c:v>44830</c:v>
                </c:pt>
                <c:pt idx="12085">
                  <c:v>44831</c:v>
                </c:pt>
                <c:pt idx="12086">
                  <c:v>44832</c:v>
                </c:pt>
                <c:pt idx="12087">
                  <c:v>44833</c:v>
                </c:pt>
                <c:pt idx="12088">
                  <c:v>44834</c:v>
                </c:pt>
                <c:pt idx="12089">
                  <c:v>44837</c:v>
                </c:pt>
                <c:pt idx="12090">
                  <c:v>44838</c:v>
                </c:pt>
                <c:pt idx="12091">
                  <c:v>44839</c:v>
                </c:pt>
                <c:pt idx="12092">
                  <c:v>44840</c:v>
                </c:pt>
                <c:pt idx="12093">
                  <c:v>44841</c:v>
                </c:pt>
                <c:pt idx="12094">
                  <c:v>44844</c:v>
                </c:pt>
                <c:pt idx="12095">
                  <c:v>44845</c:v>
                </c:pt>
                <c:pt idx="12096">
                  <c:v>44846</c:v>
                </c:pt>
                <c:pt idx="12097">
                  <c:v>44847</c:v>
                </c:pt>
                <c:pt idx="12098">
                  <c:v>44848</c:v>
                </c:pt>
                <c:pt idx="12099">
                  <c:v>44851</c:v>
                </c:pt>
                <c:pt idx="12100">
                  <c:v>44852</c:v>
                </c:pt>
                <c:pt idx="12101">
                  <c:v>44853</c:v>
                </c:pt>
                <c:pt idx="12102">
                  <c:v>44854</c:v>
                </c:pt>
                <c:pt idx="12103">
                  <c:v>44855</c:v>
                </c:pt>
                <c:pt idx="12104">
                  <c:v>44858</c:v>
                </c:pt>
                <c:pt idx="12105">
                  <c:v>44859</c:v>
                </c:pt>
                <c:pt idx="12106">
                  <c:v>44860</c:v>
                </c:pt>
                <c:pt idx="12107">
                  <c:v>44861</c:v>
                </c:pt>
                <c:pt idx="12108">
                  <c:v>44862</c:v>
                </c:pt>
                <c:pt idx="12109">
                  <c:v>44865</c:v>
                </c:pt>
                <c:pt idx="12110">
                  <c:v>44866</c:v>
                </c:pt>
                <c:pt idx="12111">
                  <c:v>44867</c:v>
                </c:pt>
                <c:pt idx="12112">
                  <c:v>44868</c:v>
                </c:pt>
                <c:pt idx="12113">
                  <c:v>44869</c:v>
                </c:pt>
                <c:pt idx="12114">
                  <c:v>44872</c:v>
                </c:pt>
                <c:pt idx="12115">
                  <c:v>44873</c:v>
                </c:pt>
                <c:pt idx="12116">
                  <c:v>44874</c:v>
                </c:pt>
                <c:pt idx="12117">
                  <c:v>44875</c:v>
                </c:pt>
                <c:pt idx="12118">
                  <c:v>44876</c:v>
                </c:pt>
                <c:pt idx="12119">
                  <c:v>44879</c:v>
                </c:pt>
                <c:pt idx="12120">
                  <c:v>44880</c:v>
                </c:pt>
                <c:pt idx="12121">
                  <c:v>44881</c:v>
                </c:pt>
                <c:pt idx="12122">
                  <c:v>44882</c:v>
                </c:pt>
                <c:pt idx="12123">
                  <c:v>44883</c:v>
                </c:pt>
                <c:pt idx="12124">
                  <c:v>44886</c:v>
                </c:pt>
                <c:pt idx="12125">
                  <c:v>44887</c:v>
                </c:pt>
                <c:pt idx="12126">
                  <c:v>44888</c:v>
                </c:pt>
                <c:pt idx="12127">
                  <c:v>44889</c:v>
                </c:pt>
                <c:pt idx="12128">
                  <c:v>44890</c:v>
                </c:pt>
                <c:pt idx="12129">
                  <c:v>44893</c:v>
                </c:pt>
                <c:pt idx="12130">
                  <c:v>44894</c:v>
                </c:pt>
                <c:pt idx="12131">
                  <c:v>44895</c:v>
                </c:pt>
                <c:pt idx="12132">
                  <c:v>44896</c:v>
                </c:pt>
                <c:pt idx="12133">
                  <c:v>44897</c:v>
                </c:pt>
                <c:pt idx="12134">
                  <c:v>44900</c:v>
                </c:pt>
                <c:pt idx="12135">
                  <c:v>44901</c:v>
                </c:pt>
                <c:pt idx="12136">
                  <c:v>44902</c:v>
                </c:pt>
                <c:pt idx="12137">
                  <c:v>44903</c:v>
                </c:pt>
                <c:pt idx="12138">
                  <c:v>44904</c:v>
                </c:pt>
                <c:pt idx="12139">
                  <c:v>44907</c:v>
                </c:pt>
                <c:pt idx="12140">
                  <c:v>44908</c:v>
                </c:pt>
                <c:pt idx="12141">
                  <c:v>44909</c:v>
                </c:pt>
                <c:pt idx="12142">
                  <c:v>44910</c:v>
                </c:pt>
                <c:pt idx="12143">
                  <c:v>44911</c:v>
                </c:pt>
                <c:pt idx="12144">
                  <c:v>44914</c:v>
                </c:pt>
                <c:pt idx="12145">
                  <c:v>44915</c:v>
                </c:pt>
                <c:pt idx="12146">
                  <c:v>44916</c:v>
                </c:pt>
                <c:pt idx="12147">
                  <c:v>44917</c:v>
                </c:pt>
                <c:pt idx="12148">
                  <c:v>44918</c:v>
                </c:pt>
                <c:pt idx="12149">
                  <c:v>44921</c:v>
                </c:pt>
                <c:pt idx="12150">
                  <c:v>44922</c:v>
                </c:pt>
                <c:pt idx="12151">
                  <c:v>44923</c:v>
                </c:pt>
                <c:pt idx="12152">
                  <c:v>44924</c:v>
                </c:pt>
                <c:pt idx="12153">
                  <c:v>44925</c:v>
                </c:pt>
              </c:numCache>
            </c:numRef>
          </c:cat>
          <c:val>
            <c:numRef>
              <c:f>'Figure 1'!$D$6:$D$12159</c:f>
              <c:numCache>
                <c:formatCode>#\ ##0.0</c:formatCode>
                <c:ptCount val="12154"/>
                <c:pt idx="0">
                  <c:v>68.199968338012695</c:v>
                </c:pt>
                <c:pt idx="1">
                  <c:v>71.199989318847656</c:v>
                </c:pt>
                <c:pt idx="2">
                  <c:v>70.200014114379883</c:v>
                </c:pt>
                <c:pt idx="3">
                  <c:v>77.200031280517578</c:v>
                </c:pt>
                <c:pt idx="4">
                  <c:v>79.199981689453125</c:v>
                </c:pt>
                <c:pt idx="5">
                  <c:v>79.199981689453125</c:v>
                </c:pt>
                <c:pt idx="6">
                  <c:v>82.200002670288086</c:v>
                </c:pt>
                <c:pt idx="7">
                  <c:v>87.200021743774414</c:v>
                </c:pt>
                <c:pt idx="8">
                  <c:v>83.199977874755859</c:v>
                </c:pt>
                <c:pt idx="9">
                  <c:v>83.199977874755859</c:v>
                </c:pt>
                <c:pt idx="10">
                  <c:v>83.20002555847168</c:v>
                </c:pt>
                <c:pt idx="11">
                  <c:v>81.200027465820313</c:v>
                </c:pt>
                <c:pt idx="12">
                  <c:v>79.200029373168945</c:v>
                </c:pt>
                <c:pt idx="13">
                  <c:v>82.200002670288086</c:v>
                </c:pt>
                <c:pt idx="14">
                  <c:v>85.200023651123047</c:v>
                </c:pt>
                <c:pt idx="15">
                  <c:v>87.199974060058594</c:v>
                </c:pt>
                <c:pt idx="16">
                  <c:v>80.199956893920898</c:v>
                </c:pt>
                <c:pt idx="17">
                  <c:v>82.200002670288086</c:v>
                </c:pt>
                <c:pt idx="18">
                  <c:v>81.199979782104492</c:v>
                </c:pt>
                <c:pt idx="19">
                  <c:v>84.200000762939453</c:v>
                </c:pt>
                <c:pt idx="20">
                  <c:v>84.200000762939453</c:v>
                </c:pt>
                <c:pt idx="21">
                  <c:v>84.200000762939453</c:v>
                </c:pt>
                <c:pt idx="22">
                  <c:v>86.19999885559082</c:v>
                </c:pt>
                <c:pt idx="23">
                  <c:v>85.200023651123047</c:v>
                </c:pt>
                <c:pt idx="24">
                  <c:v>85.200023651123047</c:v>
                </c:pt>
                <c:pt idx="25">
                  <c:v>86.19999885559082</c:v>
                </c:pt>
                <c:pt idx="26">
                  <c:v>85.200023651123047</c:v>
                </c:pt>
                <c:pt idx="27">
                  <c:v>90.199995040893555</c:v>
                </c:pt>
                <c:pt idx="28">
                  <c:v>101.20000839233398</c:v>
                </c:pt>
                <c:pt idx="29">
                  <c:v>104.20002937316895</c:v>
                </c:pt>
                <c:pt idx="30">
                  <c:v>103.20000648498535</c:v>
                </c:pt>
                <c:pt idx="31">
                  <c:v>103.19995880126953</c:v>
                </c:pt>
                <c:pt idx="32">
                  <c:v>105.20000457763672</c:v>
                </c:pt>
                <c:pt idx="33">
                  <c:v>98.199987411499023</c:v>
                </c:pt>
                <c:pt idx="34">
                  <c:v>97.20001220703125</c:v>
                </c:pt>
                <c:pt idx="35">
                  <c:v>96.200037002563477</c:v>
                </c:pt>
                <c:pt idx="36">
                  <c:v>96.199989318847656</c:v>
                </c:pt>
                <c:pt idx="37">
                  <c:v>95.200014114379883</c:v>
                </c:pt>
                <c:pt idx="38">
                  <c:v>94.199991226196289</c:v>
                </c:pt>
                <c:pt idx="39">
                  <c:v>101.20000839233398</c:v>
                </c:pt>
                <c:pt idx="40">
                  <c:v>109.20000076293945</c:v>
                </c:pt>
                <c:pt idx="41">
                  <c:v>106.20002746582031</c:v>
                </c:pt>
                <c:pt idx="42">
                  <c:v>110.20002365112305</c:v>
                </c:pt>
                <c:pt idx="43">
                  <c:v>112.20002174377441</c:v>
                </c:pt>
                <c:pt idx="44">
                  <c:v>110.20002365112305</c:v>
                </c:pt>
                <c:pt idx="45">
                  <c:v>110.20002365112305</c:v>
                </c:pt>
                <c:pt idx="46">
                  <c:v>108.19997787475586</c:v>
                </c:pt>
                <c:pt idx="47">
                  <c:v>108.20002555847168</c:v>
                </c:pt>
                <c:pt idx="48">
                  <c:v>113.19999694824219</c:v>
                </c:pt>
                <c:pt idx="49">
                  <c:v>116.20001792907715</c:v>
                </c:pt>
                <c:pt idx="50">
                  <c:v>116.20001792907715</c:v>
                </c:pt>
                <c:pt idx="51">
                  <c:v>116.20001792907715</c:v>
                </c:pt>
                <c:pt idx="52">
                  <c:v>117.19999313354492</c:v>
                </c:pt>
                <c:pt idx="53">
                  <c:v>118.20001602172852</c:v>
                </c:pt>
                <c:pt idx="54">
                  <c:v>117.19999313354492</c:v>
                </c:pt>
                <c:pt idx="55">
                  <c:v>118.1999683380127</c:v>
                </c:pt>
                <c:pt idx="56">
                  <c:v>117.19999313354492</c:v>
                </c:pt>
                <c:pt idx="57">
                  <c:v>115.19999504089355</c:v>
                </c:pt>
                <c:pt idx="58">
                  <c:v>108.20002555847168</c:v>
                </c:pt>
                <c:pt idx="59">
                  <c:v>111.19999885559082</c:v>
                </c:pt>
                <c:pt idx="60">
                  <c:v>112.20002174377441</c:v>
                </c:pt>
                <c:pt idx="61">
                  <c:v>116.19997024536133</c:v>
                </c:pt>
                <c:pt idx="62">
                  <c:v>114.20001983642578</c:v>
                </c:pt>
                <c:pt idx="63">
                  <c:v>112.20002174377441</c:v>
                </c:pt>
                <c:pt idx="64">
                  <c:v>114.19997215270996</c:v>
                </c:pt>
                <c:pt idx="65">
                  <c:v>116.20001792907715</c:v>
                </c:pt>
                <c:pt idx="66">
                  <c:v>114.20001983642578</c:v>
                </c:pt>
                <c:pt idx="67">
                  <c:v>113.19999694824219</c:v>
                </c:pt>
                <c:pt idx="68">
                  <c:v>113.19999694824219</c:v>
                </c:pt>
                <c:pt idx="69">
                  <c:v>113.19999694824219</c:v>
                </c:pt>
                <c:pt idx="70">
                  <c:v>118.20001602172852</c:v>
                </c:pt>
                <c:pt idx="71">
                  <c:v>120.20001411437988</c:v>
                </c:pt>
                <c:pt idx="72">
                  <c:v>117.20004081726074</c:v>
                </c:pt>
                <c:pt idx="73">
                  <c:v>118.20001602172852</c:v>
                </c:pt>
                <c:pt idx="74">
                  <c:v>117.20004081726074</c:v>
                </c:pt>
                <c:pt idx="75">
                  <c:v>115.20004272460938</c:v>
                </c:pt>
                <c:pt idx="76">
                  <c:v>117.20004081726074</c:v>
                </c:pt>
                <c:pt idx="77">
                  <c:v>119.20003890991211</c:v>
                </c:pt>
                <c:pt idx="78">
                  <c:v>123.19998741149902</c:v>
                </c:pt>
                <c:pt idx="79">
                  <c:v>118.1999683380127</c:v>
                </c:pt>
                <c:pt idx="80">
                  <c:v>121.19998931884766</c:v>
                </c:pt>
                <c:pt idx="81">
                  <c:v>117.19999313354492</c:v>
                </c:pt>
                <c:pt idx="82">
                  <c:v>119.19999122619629</c:v>
                </c:pt>
                <c:pt idx="83">
                  <c:v>114.19997215270996</c:v>
                </c:pt>
                <c:pt idx="84">
                  <c:v>119.20003890991211</c:v>
                </c:pt>
                <c:pt idx="85">
                  <c:v>120.19996643066406</c:v>
                </c:pt>
                <c:pt idx="86">
                  <c:v>120.19996643066406</c:v>
                </c:pt>
                <c:pt idx="87">
                  <c:v>122.20001220703125</c:v>
                </c:pt>
                <c:pt idx="88">
                  <c:v>125.20003318786621</c:v>
                </c:pt>
                <c:pt idx="89">
                  <c:v>127.19998359680176</c:v>
                </c:pt>
                <c:pt idx="90">
                  <c:v>128.20000648498535</c:v>
                </c:pt>
                <c:pt idx="91">
                  <c:v>133.19997787475586</c:v>
                </c:pt>
                <c:pt idx="92">
                  <c:v>134.20000076293945</c:v>
                </c:pt>
                <c:pt idx="93">
                  <c:v>151.20000839233398</c:v>
                </c:pt>
                <c:pt idx="94">
                  <c:v>151.20000839233398</c:v>
                </c:pt>
                <c:pt idx="95">
                  <c:v>155.20000457763672</c:v>
                </c:pt>
                <c:pt idx="96">
                  <c:v>153.20000648498535</c:v>
                </c:pt>
                <c:pt idx="97">
                  <c:v>153.20000648498535</c:v>
                </c:pt>
                <c:pt idx="98">
                  <c:v>156.19997978210449</c:v>
                </c:pt>
                <c:pt idx="99">
                  <c:v>154.19998168945313</c:v>
                </c:pt>
                <c:pt idx="100">
                  <c:v>150.20003318786621</c:v>
                </c:pt>
                <c:pt idx="101">
                  <c:v>143.20001602172852</c:v>
                </c:pt>
                <c:pt idx="102">
                  <c:v>141.20001792907715</c:v>
                </c:pt>
                <c:pt idx="103">
                  <c:v>141.19997024536133</c:v>
                </c:pt>
                <c:pt idx="104">
                  <c:v>142.19999313354492</c:v>
                </c:pt>
                <c:pt idx="105">
                  <c:v>143.1999683380127</c:v>
                </c:pt>
                <c:pt idx="106">
                  <c:v>144.19999122619629</c:v>
                </c:pt>
                <c:pt idx="107">
                  <c:v>142.20004081726074</c:v>
                </c:pt>
                <c:pt idx="108">
                  <c:v>139.19997215270996</c:v>
                </c:pt>
                <c:pt idx="109">
                  <c:v>135.19997596740723</c:v>
                </c:pt>
                <c:pt idx="110">
                  <c:v>135.19997596740723</c:v>
                </c:pt>
                <c:pt idx="111">
                  <c:v>137.19997406005859</c:v>
                </c:pt>
                <c:pt idx="112">
                  <c:v>143.20001602172852</c:v>
                </c:pt>
                <c:pt idx="113">
                  <c:v>140.19999504089355</c:v>
                </c:pt>
                <c:pt idx="114">
                  <c:v>142.19999313354492</c:v>
                </c:pt>
                <c:pt idx="115">
                  <c:v>139.19997215270996</c:v>
                </c:pt>
                <c:pt idx="116">
                  <c:v>142.19999313354492</c:v>
                </c:pt>
                <c:pt idx="117">
                  <c:v>142.19999313354492</c:v>
                </c:pt>
                <c:pt idx="118">
                  <c:v>142.19999313354492</c:v>
                </c:pt>
                <c:pt idx="119">
                  <c:v>141.20001792907715</c:v>
                </c:pt>
                <c:pt idx="120">
                  <c:v>147.19996452331543</c:v>
                </c:pt>
                <c:pt idx="121">
                  <c:v>150.19998550415039</c:v>
                </c:pt>
                <c:pt idx="122">
                  <c:v>150.19998550415039</c:v>
                </c:pt>
                <c:pt idx="123">
                  <c:v>157.20000267028809</c:v>
                </c:pt>
                <c:pt idx="124">
                  <c:v>161.19999885559082</c:v>
                </c:pt>
                <c:pt idx="125">
                  <c:v>157.20000267028809</c:v>
                </c:pt>
                <c:pt idx="126">
                  <c:v>158.20002555847168</c:v>
                </c:pt>
                <c:pt idx="127">
                  <c:v>143.20001602172852</c:v>
                </c:pt>
                <c:pt idx="128">
                  <c:v>158.20002555847168</c:v>
                </c:pt>
                <c:pt idx="129">
                  <c:v>156.19997978210449</c:v>
                </c:pt>
                <c:pt idx="130">
                  <c:v>159.20000076293945</c:v>
                </c:pt>
                <c:pt idx="131">
                  <c:v>157.20000267028809</c:v>
                </c:pt>
                <c:pt idx="132">
                  <c:v>158.19997787475586</c:v>
                </c:pt>
                <c:pt idx="133">
                  <c:v>155.20000457763672</c:v>
                </c:pt>
                <c:pt idx="134">
                  <c:v>150.20003318786621</c:v>
                </c:pt>
                <c:pt idx="135">
                  <c:v>147.20001220703125</c:v>
                </c:pt>
                <c:pt idx="136">
                  <c:v>148.20003509521484</c:v>
                </c:pt>
                <c:pt idx="137">
                  <c:v>148.19998741149902</c:v>
                </c:pt>
                <c:pt idx="138">
                  <c:v>151.20000839233398</c:v>
                </c:pt>
                <c:pt idx="139">
                  <c:v>147.20001220703125</c:v>
                </c:pt>
                <c:pt idx="140">
                  <c:v>150.20003318786621</c:v>
                </c:pt>
                <c:pt idx="141">
                  <c:v>150.19998550415039</c:v>
                </c:pt>
                <c:pt idx="142">
                  <c:v>148.19998741149902</c:v>
                </c:pt>
                <c:pt idx="143">
                  <c:v>148.19998741149902</c:v>
                </c:pt>
                <c:pt idx="144">
                  <c:v>150.19998550415039</c:v>
                </c:pt>
                <c:pt idx="145">
                  <c:v>148.20003509521484</c:v>
                </c:pt>
                <c:pt idx="146">
                  <c:v>152.19998359680176</c:v>
                </c:pt>
                <c:pt idx="147">
                  <c:v>148.19998741149902</c:v>
                </c:pt>
                <c:pt idx="148">
                  <c:v>148.19998741149902</c:v>
                </c:pt>
                <c:pt idx="149">
                  <c:v>147.20001220703125</c:v>
                </c:pt>
                <c:pt idx="150">
                  <c:v>147.20001220703125</c:v>
                </c:pt>
                <c:pt idx="151">
                  <c:v>145.20001411437988</c:v>
                </c:pt>
                <c:pt idx="152">
                  <c:v>142.19999313354492</c:v>
                </c:pt>
                <c:pt idx="153">
                  <c:v>147.19996452331543</c:v>
                </c:pt>
                <c:pt idx="154">
                  <c:v>142.19999313354492</c:v>
                </c:pt>
                <c:pt idx="155">
                  <c:v>140.19999504089355</c:v>
                </c:pt>
                <c:pt idx="156">
                  <c:v>140.19999504089355</c:v>
                </c:pt>
                <c:pt idx="157">
                  <c:v>136.19999885559082</c:v>
                </c:pt>
                <c:pt idx="158">
                  <c:v>139.20001983642578</c:v>
                </c:pt>
                <c:pt idx="159">
                  <c:v>141.20001792907715</c:v>
                </c:pt>
                <c:pt idx="160">
                  <c:v>141.20001792907715</c:v>
                </c:pt>
                <c:pt idx="161">
                  <c:v>142.19999313354492</c:v>
                </c:pt>
                <c:pt idx="162">
                  <c:v>139.20001983642578</c:v>
                </c:pt>
                <c:pt idx="163">
                  <c:v>132.20000267028809</c:v>
                </c:pt>
                <c:pt idx="164">
                  <c:v>130.20000457763672</c:v>
                </c:pt>
                <c:pt idx="165">
                  <c:v>130.20000457763672</c:v>
                </c:pt>
                <c:pt idx="166">
                  <c:v>126.20000839233398</c:v>
                </c:pt>
                <c:pt idx="167">
                  <c:v>125.19998550415039</c:v>
                </c:pt>
                <c:pt idx="168">
                  <c:v>126.20000839233398</c:v>
                </c:pt>
                <c:pt idx="169">
                  <c:v>125.19998550415039</c:v>
                </c:pt>
                <c:pt idx="170">
                  <c:v>124.20001029968262</c:v>
                </c:pt>
                <c:pt idx="171">
                  <c:v>124.1999626159668</c:v>
                </c:pt>
                <c:pt idx="172">
                  <c:v>117.19999313354492</c:v>
                </c:pt>
                <c:pt idx="173">
                  <c:v>118.20001602172852</c:v>
                </c:pt>
                <c:pt idx="174">
                  <c:v>121.29998207092285</c:v>
                </c:pt>
                <c:pt idx="175">
                  <c:v>120.30000686645508</c:v>
                </c:pt>
                <c:pt idx="176">
                  <c:v>118.30000877380371</c:v>
                </c:pt>
                <c:pt idx="177">
                  <c:v>124.30000305175781</c:v>
                </c:pt>
                <c:pt idx="178">
                  <c:v>124.30000305175781</c:v>
                </c:pt>
                <c:pt idx="179">
                  <c:v>129.30002212524414</c:v>
                </c:pt>
                <c:pt idx="180">
                  <c:v>128.30004692077637</c:v>
                </c:pt>
                <c:pt idx="181">
                  <c:v>132.29999542236328</c:v>
                </c:pt>
                <c:pt idx="182">
                  <c:v>129.30002212524414</c:v>
                </c:pt>
                <c:pt idx="183">
                  <c:v>133.30001831054688</c:v>
                </c:pt>
                <c:pt idx="184">
                  <c:v>131.30002021789551</c:v>
                </c:pt>
                <c:pt idx="185">
                  <c:v>131.30002021789551</c:v>
                </c:pt>
                <c:pt idx="186">
                  <c:v>131.30002021789551</c:v>
                </c:pt>
                <c:pt idx="187">
                  <c:v>126.30000114440918</c:v>
                </c:pt>
                <c:pt idx="188">
                  <c:v>134.30004119873047</c:v>
                </c:pt>
                <c:pt idx="189">
                  <c:v>134.30004119873047</c:v>
                </c:pt>
                <c:pt idx="190">
                  <c:v>167.29998588562012</c:v>
                </c:pt>
                <c:pt idx="191">
                  <c:v>168.29996109008789</c:v>
                </c:pt>
                <c:pt idx="192">
                  <c:v>161.29999160766602</c:v>
                </c:pt>
                <c:pt idx="193">
                  <c:v>164.29996490478516</c:v>
                </c:pt>
                <c:pt idx="194">
                  <c:v>171.29998207092285</c:v>
                </c:pt>
                <c:pt idx="195">
                  <c:v>132.29999542236328</c:v>
                </c:pt>
                <c:pt idx="196">
                  <c:v>132.29999542236328</c:v>
                </c:pt>
                <c:pt idx="197">
                  <c:v>134.29999351501465</c:v>
                </c:pt>
                <c:pt idx="198">
                  <c:v>137.29996681213379</c:v>
                </c:pt>
                <c:pt idx="199">
                  <c:v>137.29996681213379</c:v>
                </c:pt>
                <c:pt idx="200">
                  <c:v>137.29996681213379</c:v>
                </c:pt>
                <c:pt idx="201">
                  <c:v>137.29996681213379</c:v>
                </c:pt>
                <c:pt idx="202">
                  <c:v>137.30001449584961</c:v>
                </c:pt>
                <c:pt idx="203">
                  <c:v>134.29999351501465</c:v>
                </c:pt>
                <c:pt idx="204">
                  <c:v>138.3000373840332</c:v>
                </c:pt>
                <c:pt idx="205">
                  <c:v>137.30001449584961</c:v>
                </c:pt>
                <c:pt idx="206">
                  <c:v>135.29996871948242</c:v>
                </c:pt>
                <c:pt idx="207">
                  <c:v>132.29999542236328</c:v>
                </c:pt>
                <c:pt idx="208">
                  <c:v>135.29996871948242</c:v>
                </c:pt>
                <c:pt idx="209">
                  <c:v>139.30001258850098</c:v>
                </c:pt>
                <c:pt idx="210">
                  <c:v>138.3000373840332</c:v>
                </c:pt>
                <c:pt idx="211">
                  <c:v>139.30001258850098</c:v>
                </c:pt>
                <c:pt idx="212">
                  <c:v>138.29998970031738</c:v>
                </c:pt>
                <c:pt idx="213">
                  <c:v>137.29996681213379</c:v>
                </c:pt>
                <c:pt idx="214">
                  <c:v>135.30001640319824</c:v>
                </c:pt>
                <c:pt idx="215">
                  <c:v>138.29998970031738</c:v>
                </c:pt>
                <c:pt idx="216">
                  <c:v>138.29998970031738</c:v>
                </c:pt>
                <c:pt idx="217">
                  <c:v>140.29998779296875</c:v>
                </c:pt>
                <c:pt idx="218">
                  <c:v>140.30003547668457</c:v>
                </c:pt>
                <c:pt idx="219">
                  <c:v>140.29998779296875</c:v>
                </c:pt>
                <c:pt idx="220">
                  <c:v>145.30000686645508</c:v>
                </c:pt>
                <c:pt idx="221">
                  <c:v>141.30001068115234</c:v>
                </c:pt>
                <c:pt idx="222">
                  <c:v>140.30003547668457</c:v>
                </c:pt>
                <c:pt idx="223">
                  <c:v>140.30003547668457</c:v>
                </c:pt>
                <c:pt idx="224">
                  <c:v>142.30003356933594</c:v>
                </c:pt>
                <c:pt idx="225">
                  <c:v>140.30003547668457</c:v>
                </c:pt>
                <c:pt idx="226">
                  <c:v>139.30001258850098</c:v>
                </c:pt>
                <c:pt idx="227">
                  <c:v>146.30002975463867</c:v>
                </c:pt>
                <c:pt idx="228">
                  <c:v>146.29998207092285</c:v>
                </c:pt>
                <c:pt idx="229">
                  <c:v>144.29998397827148</c:v>
                </c:pt>
                <c:pt idx="230">
                  <c:v>142.29998588562012</c:v>
                </c:pt>
                <c:pt idx="231">
                  <c:v>136.29999160766602</c:v>
                </c:pt>
                <c:pt idx="232">
                  <c:v>138.29998970031738</c:v>
                </c:pt>
                <c:pt idx="233">
                  <c:v>132.29999542236328</c:v>
                </c:pt>
                <c:pt idx="234">
                  <c:v>138.29998970031738</c:v>
                </c:pt>
                <c:pt idx="235">
                  <c:v>137.30001449584961</c:v>
                </c:pt>
                <c:pt idx="236">
                  <c:v>136.29999160766602</c:v>
                </c:pt>
                <c:pt idx="237">
                  <c:v>136.29999160766602</c:v>
                </c:pt>
                <c:pt idx="238">
                  <c:v>130.29999732971191</c:v>
                </c:pt>
                <c:pt idx="239">
                  <c:v>129.30002212524414</c:v>
                </c:pt>
                <c:pt idx="240">
                  <c:v>128.29999923706055</c:v>
                </c:pt>
                <c:pt idx="241">
                  <c:v>133.30001831054688</c:v>
                </c:pt>
                <c:pt idx="242">
                  <c:v>130.29999732971191</c:v>
                </c:pt>
                <c:pt idx="243">
                  <c:v>125.29997825622559</c:v>
                </c:pt>
                <c:pt idx="244">
                  <c:v>124.30000305175781</c:v>
                </c:pt>
                <c:pt idx="245">
                  <c:v>124.30000305175781</c:v>
                </c:pt>
                <c:pt idx="246">
                  <c:v>117.29998588562012</c:v>
                </c:pt>
                <c:pt idx="247">
                  <c:v>117.29998588562012</c:v>
                </c:pt>
                <c:pt idx="248">
                  <c:v>119.29998397827148</c:v>
                </c:pt>
                <c:pt idx="249">
                  <c:v>119.29998397827148</c:v>
                </c:pt>
                <c:pt idx="250">
                  <c:v>119.3000316619873</c:v>
                </c:pt>
                <c:pt idx="251">
                  <c:v>118.30000877380371</c:v>
                </c:pt>
                <c:pt idx="252">
                  <c:v>114.30001258850098</c:v>
                </c:pt>
                <c:pt idx="253">
                  <c:v>105.29999732971191</c:v>
                </c:pt>
                <c:pt idx="254">
                  <c:v>107.29999542236328</c:v>
                </c:pt>
                <c:pt idx="255">
                  <c:v>110.30001640319824</c:v>
                </c:pt>
                <c:pt idx="256">
                  <c:v>115.30003547668457</c:v>
                </c:pt>
                <c:pt idx="257">
                  <c:v>117.29998588562012</c:v>
                </c:pt>
                <c:pt idx="258">
                  <c:v>117.29998588562012</c:v>
                </c:pt>
                <c:pt idx="259">
                  <c:v>117.29998588562012</c:v>
                </c:pt>
                <c:pt idx="260">
                  <c:v>119.29998397827148</c:v>
                </c:pt>
                <c:pt idx="261">
                  <c:v>113.29998970031738</c:v>
                </c:pt>
                <c:pt idx="262">
                  <c:v>118.30000877380371</c:v>
                </c:pt>
                <c:pt idx="263">
                  <c:v>116.30001068115234</c:v>
                </c:pt>
                <c:pt idx="264">
                  <c:v>153.29999923706055</c:v>
                </c:pt>
                <c:pt idx="265">
                  <c:v>149.30000305175781</c:v>
                </c:pt>
                <c:pt idx="266">
                  <c:v>151.30000114440918</c:v>
                </c:pt>
                <c:pt idx="267">
                  <c:v>150.29997825622559</c:v>
                </c:pt>
                <c:pt idx="268">
                  <c:v>150.30002593994141</c:v>
                </c:pt>
                <c:pt idx="269">
                  <c:v>148.30002784729004</c:v>
                </c:pt>
                <c:pt idx="270">
                  <c:v>150.29997825622559</c:v>
                </c:pt>
                <c:pt idx="271">
                  <c:v>148.30002784729004</c:v>
                </c:pt>
                <c:pt idx="272">
                  <c:v>111.29999160766602</c:v>
                </c:pt>
                <c:pt idx="273">
                  <c:v>113.29998970031738</c:v>
                </c:pt>
                <c:pt idx="274">
                  <c:v>115.29998779296875</c:v>
                </c:pt>
                <c:pt idx="275">
                  <c:v>113.29998970031738</c:v>
                </c:pt>
                <c:pt idx="276">
                  <c:v>112.29996681213379</c:v>
                </c:pt>
                <c:pt idx="277">
                  <c:v>113.29998970031738</c:v>
                </c:pt>
                <c:pt idx="278">
                  <c:v>109.29999351501465</c:v>
                </c:pt>
                <c:pt idx="279">
                  <c:v>113.3000373840332</c:v>
                </c:pt>
                <c:pt idx="280">
                  <c:v>109.30004119873047</c:v>
                </c:pt>
                <c:pt idx="281">
                  <c:v>113.29998970031738</c:v>
                </c:pt>
                <c:pt idx="282">
                  <c:v>111.29999160766602</c:v>
                </c:pt>
                <c:pt idx="283">
                  <c:v>121.29998207092285</c:v>
                </c:pt>
                <c:pt idx="284">
                  <c:v>121.29998207092285</c:v>
                </c:pt>
                <c:pt idx="285">
                  <c:v>122.30000495910645</c:v>
                </c:pt>
                <c:pt idx="286">
                  <c:v>122.30000495910645</c:v>
                </c:pt>
                <c:pt idx="287">
                  <c:v>113.29998970031738</c:v>
                </c:pt>
                <c:pt idx="288">
                  <c:v>111.29999160766602</c:v>
                </c:pt>
                <c:pt idx="289">
                  <c:v>110.29996871948242</c:v>
                </c:pt>
                <c:pt idx="290">
                  <c:v>109.29999351501465</c:v>
                </c:pt>
                <c:pt idx="291">
                  <c:v>108.30001831054688</c:v>
                </c:pt>
                <c:pt idx="292">
                  <c:v>108.30001831054688</c:v>
                </c:pt>
                <c:pt idx="293">
                  <c:v>104.29997444152832</c:v>
                </c:pt>
                <c:pt idx="294">
                  <c:v>103.29999923706055</c:v>
                </c:pt>
                <c:pt idx="295">
                  <c:v>101.30000114440918</c:v>
                </c:pt>
                <c:pt idx="296">
                  <c:v>96.299982070922852</c:v>
                </c:pt>
                <c:pt idx="297">
                  <c:v>93.300008773803711</c:v>
                </c:pt>
                <c:pt idx="298">
                  <c:v>95.299959182739258</c:v>
                </c:pt>
                <c:pt idx="299">
                  <c:v>98.300027847290039</c:v>
                </c:pt>
                <c:pt idx="300">
                  <c:v>99.300003051757813</c:v>
                </c:pt>
                <c:pt idx="301">
                  <c:v>98.299980163574219</c:v>
                </c:pt>
                <c:pt idx="302">
                  <c:v>92.300033569335938</c:v>
                </c:pt>
                <c:pt idx="303">
                  <c:v>91.300010681152344</c:v>
                </c:pt>
                <c:pt idx="304">
                  <c:v>93.300008773803711</c:v>
                </c:pt>
                <c:pt idx="305">
                  <c:v>89.300012588500977</c:v>
                </c:pt>
                <c:pt idx="306">
                  <c:v>88.299989700317383</c:v>
                </c:pt>
                <c:pt idx="307">
                  <c:v>90.30003547668457</c:v>
                </c:pt>
                <c:pt idx="308">
                  <c:v>88.299989700317383</c:v>
                </c:pt>
                <c:pt idx="309">
                  <c:v>88.300037384033203</c:v>
                </c:pt>
                <c:pt idx="310">
                  <c:v>86.299991607666016</c:v>
                </c:pt>
                <c:pt idx="311">
                  <c:v>86.299991607666016</c:v>
                </c:pt>
                <c:pt idx="312">
                  <c:v>82.299995422363281</c:v>
                </c:pt>
                <c:pt idx="313">
                  <c:v>79.29997444152832</c:v>
                </c:pt>
                <c:pt idx="314">
                  <c:v>76.30000114440918</c:v>
                </c:pt>
                <c:pt idx="315">
                  <c:v>73.299980163574219</c:v>
                </c:pt>
                <c:pt idx="316">
                  <c:v>71.299982070922852</c:v>
                </c:pt>
                <c:pt idx="317">
                  <c:v>73.299980163574219</c:v>
                </c:pt>
                <c:pt idx="318">
                  <c:v>72.300004959106445</c:v>
                </c:pt>
                <c:pt idx="319">
                  <c:v>72.300004959106445</c:v>
                </c:pt>
                <c:pt idx="320">
                  <c:v>71.299982070922852</c:v>
                </c:pt>
                <c:pt idx="321">
                  <c:v>67.300033569335938</c:v>
                </c:pt>
                <c:pt idx="322">
                  <c:v>69.299983978271484</c:v>
                </c:pt>
                <c:pt idx="323">
                  <c:v>49.300003051757813</c:v>
                </c:pt>
                <c:pt idx="324">
                  <c:v>51.30000114440918</c:v>
                </c:pt>
                <c:pt idx="325">
                  <c:v>53.300046920776367</c:v>
                </c:pt>
                <c:pt idx="326">
                  <c:v>51.30000114440918</c:v>
                </c:pt>
                <c:pt idx="327">
                  <c:v>72.300004959106445</c:v>
                </c:pt>
                <c:pt idx="328">
                  <c:v>70.300006866455078</c:v>
                </c:pt>
                <c:pt idx="329">
                  <c:v>70.300006866455078</c:v>
                </c:pt>
                <c:pt idx="330">
                  <c:v>71.300029754638672</c:v>
                </c:pt>
                <c:pt idx="331">
                  <c:v>71.300029754638672</c:v>
                </c:pt>
                <c:pt idx="332">
                  <c:v>73.300027847290039</c:v>
                </c:pt>
                <c:pt idx="333">
                  <c:v>68.300008773803711</c:v>
                </c:pt>
                <c:pt idx="334">
                  <c:v>59.299993515014648</c:v>
                </c:pt>
                <c:pt idx="335">
                  <c:v>61.300039291381836</c:v>
                </c:pt>
                <c:pt idx="336">
                  <c:v>59.299993515014648</c:v>
                </c:pt>
                <c:pt idx="337">
                  <c:v>62.299966812133789</c:v>
                </c:pt>
                <c:pt idx="338">
                  <c:v>63.299989700317383</c:v>
                </c:pt>
                <c:pt idx="339">
                  <c:v>65.29998779296875</c:v>
                </c:pt>
                <c:pt idx="340">
                  <c:v>65.29998779296875</c:v>
                </c:pt>
                <c:pt idx="341">
                  <c:v>64.300012588500977</c:v>
                </c:pt>
                <c:pt idx="342">
                  <c:v>53.299999237060547</c:v>
                </c:pt>
                <c:pt idx="343">
                  <c:v>52.300024032592773</c:v>
                </c:pt>
                <c:pt idx="344">
                  <c:v>52.299976348876953</c:v>
                </c:pt>
                <c:pt idx="345">
                  <c:v>57.299995422363281</c:v>
                </c:pt>
                <c:pt idx="346">
                  <c:v>56.300020217895508</c:v>
                </c:pt>
                <c:pt idx="347">
                  <c:v>59.300041198730469</c:v>
                </c:pt>
                <c:pt idx="348">
                  <c:v>58.300018310546875</c:v>
                </c:pt>
                <c:pt idx="349">
                  <c:v>56.300020217895508</c:v>
                </c:pt>
                <c:pt idx="350">
                  <c:v>55.299997329711914</c:v>
                </c:pt>
                <c:pt idx="351">
                  <c:v>53.299999237060547</c:v>
                </c:pt>
                <c:pt idx="352">
                  <c:v>54.29997444152832</c:v>
                </c:pt>
                <c:pt idx="353">
                  <c:v>51.30000114440918</c:v>
                </c:pt>
                <c:pt idx="354">
                  <c:v>51.30000114440918</c:v>
                </c:pt>
                <c:pt idx="355">
                  <c:v>47.300004959106445</c:v>
                </c:pt>
                <c:pt idx="356">
                  <c:v>39.299964904785156</c:v>
                </c:pt>
                <c:pt idx="357">
                  <c:v>34.299993515014648</c:v>
                </c:pt>
                <c:pt idx="358">
                  <c:v>36.299991607666016</c:v>
                </c:pt>
                <c:pt idx="359">
                  <c:v>32.299995422363281</c:v>
                </c:pt>
                <c:pt idx="360">
                  <c:v>31.300020217895508</c:v>
                </c:pt>
                <c:pt idx="361">
                  <c:v>31.299972534179688</c:v>
                </c:pt>
                <c:pt idx="362">
                  <c:v>33.299970626831055</c:v>
                </c:pt>
                <c:pt idx="363">
                  <c:v>32.299995422363281</c:v>
                </c:pt>
                <c:pt idx="364">
                  <c:v>35.299968719482422</c:v>
                </c:pt>
                <c:pt idx="365">
                  <c:v>37.299966812133789</c:v>
                </c:pt>
                <c:pt idx="366">
                  <c:v>39.300012588500977</c:v>
                </c:pt>
                <c:pt idx="367">
                  <c:v>41.299962997436523</c:v>
                </c:pt>
                <c:pt idx="368">
                  <c:v>41.299962997436523</c:v>
                </c:pt>
                <c:pt idx="369">
                  <c:v>38.300037384033203</c:v>
                </c:pt>
                <c:pt idx="370">
                  <c:v>38.299989700317383</c:v>
                </c:pt>
                <c:pt idx="371">
                  <c:v>46.299982070922852</c:v>
                </c:pt>
                <c:pt idx="372">
                  <c:v>45.300006866455078</c:v>
                </c:pt>
                <c:pt idx="373">
                  <c:v>43.300008773803711</c:v>
                </c:pt>
                <c:pt idx="374">
                  <c:v>44.300031661987305</c:v>
                </c:pt>
                <c:pt idx="375">
                  <c:v>44.300031661987305</c:v>
                </c:pt>
                <c:pt idx="376">
                  <c:v>43.300008773803711</c:v>
                </c:pt>
                <c:pt idx="377">
                  <c:v>43.300008773803711</c:v>
                </c:pt>
                <c:pt idx="378">
                  <c:v>43.300008773803711</c:v>
                </c:pt>
                <c:pt idx="379">
                  <c:v>45.299959182739258</c:v>
                </c:pt>
                <c:pt idx="380">
                  <c:v>44.299983978271484</c:v>
                </c:pt>
                <c:pt idx="381">
                  <c:v>42.299985885620117</c:v>
                </c:pt>
                <c:pt idx="382">
                  <c:v>43.299961090087891</c:v>
                </c:pt>
                <c:pt idx="383">
                  <c:v>42.299985885620117</c:v>
                </c:pt>
                <c:pt idx="384">
                  <c:v>43.299961090087891</c:v>
                </c:pt>
                <c:pt idx="385">
                  <c:v>39.299964904785156</c:v>
                </c:pt>
                <c:pt idx="386">
                  <c:v>40.29998779296875</c:v>
                </c:pt>
                <c:pt idx="387">
                  <c:v>40.29998779296875</c:v>
                </c:pt>
                <c:pt idx="388">
                  <c:v>41.299962997436523</c:v>
                </c:pt>
                <c:pt idx="389">
                  <c:v>41.300010681152344</c:v>
                </c:pt>
                <c:pt idx="390">
                  <c:v>43.300008773803711</c:v>
                </c:pt>
                <c:pt idx="391">
                  <c:v>43.300008773803711</c:v>
                </c:pt>
                <c:pt idx="392">
                  <c:v>44.299983978271484</c:v>
                </c:pt>
                <c:pt idx="393">
                  <c:v>43.300008773803711</c:v>
                </c:pt>
                <c:pt idx="394">
                  <c:v>44.300031661987305</c:v>
                </c:pt>
                <c:pt idx="395">
                  <c:v>47.300004959106445</c:v>
                </c:pt>
                <c:pt idx="396">
                  <c:v>46.299982070922852</c:v>
                </c:pt>
                <c:pt idx="397">
                  <c:v>47.300004959106445</c:v>
                </c:pt>
                <c:pt idx="398">
                  <c:v>47.300004959106445</c:v>
                </c:pt>
                <c:pt idx="399">
                  <c:v>47.300004959106445</c:v>
                </c:pt>
                <c:pt idx="400">
                  <c:v>48.299980163574219</c:v>
                </c:pt>
                <c:pt idx="401">
                  <c:v>49.300003051757813</c:v>
                </c:pt>
                <c:pt idx="402">
                  <c:v>52.299976348876953</c:v>
                </c:pt>
                <c:pt idx="403">
                  <c:v>53.299999237060547</c:v>
                </c:pt>
                <c:pt idx="404">
                  <c:v>55.299997329711914</c:v>
                </c:pt>
                <c:pt idx="405">
                  <c:v>59.299993515014648</c:v>
                </c:pt>
                <c:pt idx="406">
                  <c:v>55.299997329711914</c:v>
                </c:pt>
                <c:pt idx="407">
                  <c:v>48.299980163574219</c:v>
                </c:pt>
                <c:pt idx="408">
                  <c:v>50.299978256225586</c:v>
                </c:pt>
                <c:pt idx="409">
                  <c:v>50.299978256225586</c:v>
                </c:pt>
                <c:pt idx="410">
                  <c:v>52.299976348876953</c:v>
                </c:pt>
                <c:pt idx="411">
                  <c:v>53.299999237060547</c:v>
                </c:pt>
                <c:pt idx="412">
                  <c:v>57.299995422363281</c:v>
                </c:pt>
                <c:pt idx="413">
                  <c:v>53.299999237060547</c:v>
                </c:pt>
                <c:pt idx="414">
                  <c:v>53.299999237060547</c:v>
                </c:pt>
                <c:pt idx="415">
                  <c:v>58.299970626831055</c:v>
                </c:pt>
                <c:pt idx="416">
                  <c:v>57.299995422363281</c:v>
                </c:pt>
                <c:pt idx="417">
                  <c:v>56.299972534179688</c:v>
                </c:pt>
                <c:pt idx="418">
                  <c:v>56.300020217895508</c:v>
                </c:pt>
                <c:pt idx="419">
                  <c:v>42.299985885620117</c:v>
                </c:pt>
                <c:pt idx="420">
                  <c:v>43.300008773803711</c:v>
                </c:pt>
                <c:pt idx="421">
                  <c:v>42.299938201904297</c:v>
                </c:pt>
                <c:pt idx="422">
                  <c:v>41.300010681152344</c:v>
                </c:pt>
                <c:pt idx="423">
                  <c:v>40.29998779296875</c:v>
                </c:pt>
                <c:pt idx="424">
                  <c:v>42.299985885620117</c:v>
                </c:pt>
                <c:pt idx="425">
                  <c:v>43.300008773803711</c:v>
                </c:pt>
                <c:pt idx="426">
                  <c:v>43.300008773803711</c:v>
                </c:pt>
                <c:pt idx="427">
                  <c:v>41.300010681152344</c:v>
                </c:pt>
                <c:pt idx="428">
                  <c:v>41.300010681152344</c:v>
                </c:pt>
                <c:pt idx="429">
                  <c:v>43.300008773803711</c:v>
                </c:pt>
                <c:pt idx="430">
                  <c:v>45.300006866455078</c:v>
                </c:pt>
                <c:pt idx="431">
                  <c:v>46.299982070922852</c:v>
                </c:pt>
                <c:pt idx="432">
                  <c:v>46.299982070922852</c:v>
                </c:pt>
                <c:pt idx="433">
                  <c:v>48.300027847290039</c:v>
                </c:pt>
                <c:pt idx="434">
                  <c:v>48.299980163574219</c:v>
                </c:pt>
                <c:pt idx="435">
                  <c:v>46.299982070922852</c:v>
                </c:pt>
                <c:pt idx="436">
                  <c:v>48.299980163574219</c:v>
                </c:pt>
                <c:pt idx="437">
                  <c:v>47.300004959106445</c:v>
                </c:pt>
                <c:pt idx="438">
                  <c:v>48.300027847290039</c:v>
                </c:pt>
                <c:pt idx="439">
                  <c:v>48.300027847290039</c:v>
                </c:pt>
                <c:pt idx="440">
                  <c:v>46.300029754638672</c:v>
                </c:pt>
                <c:pt idx="441">
                  <c:v>47.300004959106445</c:v>
                </c:pt>
                <c:pt idx="442">
                  <c:v>48.300027847290039</c:v>
                </c:pt>
                <c:pt idx="443">
                  <c:v>48.300027847290039</c:v>
                </c:pt>
                <c:pt idx="444">
                  <c:v>48.300027847290039</c:v>
                </c:pt>
                <c:pt idx="445">
                  <c:v>47.300004959106445</c:v>
                </c:pt>
                <c:pt idx="446">
                  <c:v>48.299980163574219</c:v>
                </c:pt>
                <c:pt idx="447">
                  <c:v>45.300006866455078</c:v>
                </c:pt>
                <c:pt idx="448">
                  <c:v>45.300006866455078</c:v>
                </c:pt>
                <c:pt idx="449">
                  <c:v>45.300006866455078</c:v>
                </c:pt>
                <c:pt idx="450">
                  <c:v>44.300031661987305</c:v>
                </c:pt>
                <c:pt idx="451">
                  <c:v>44.300031661987305</c:v>
                </c:pt>
                <c:pt idx="452">
                  <c:v>42.299985885620117</c:v>
                </c:pt>
                <c:pt idx="453">
                  <c:v>42.299985885620117</c:v>
                </c:pt>
                <c:pt idx="454">
                  <c:v>42.300033569335938</c:v>
                </c:pt>
                <c:pt idx="455">
                  <c:v>46.299982070922852</c:v>
                </c:pt>
                <c:pt idx="456">
                  <c:v>45.300006866455078</c:v>
                </c:pt>
                <c:pt idx="457">
                  <c:v>44.299983978271484</c:v>
                </c:pt>
                <c:pt idx="458">
                  <c:v>44.299983978271484</c:v>
                </c:pt>
                <c:pt idx="459">
                  <c:v>46.299982070922852</c:v>
                </c:pt>
                <c:pt idx="460">
                  <c:v>46.299982070922852</c:v>
                </c:pt>
                <c:pt idx="461">
                  <c:v>48.299980163574219</c:v>
                </c:pt>
                <c:pt idx="462">
                  <c:v>45.300054550170898</c:v>
                </c:pt>
                <c:pt idx="463">
                  <c:v>45.300006866455078</c:v>
                </c:pt>
                <c:pt idx="464">
                  <c:v>44.300031661987305</c:v>
                </c:pt>
                <c:pt idx="465">
                  <c:v>44.300031661987305</c:v>
                </c:pt>
                <c:pt idx="466">
                  <c:v>45.300006866455078</c:v>
                </c:pt>
                <c:pt idx="467">
                  <c:v>45.300006866455078</c:v>
                </c:pt>
                <c:pt idx="468">
                  <c:v>44.299983978271484</c:v>
                </c:pt>
                <c:pt idx="469">
                  <c:v>43.300008773803711</c:v>
                </c:pt>
                <c:pt idx="470">
                  <c:v>43.300008773803711</c:v>
                </c:pt>
                <c:pt idx="471">
                  <c:v>43.300008773803711</c:v>
                </c:pt>
                <c:pt idx="472">
                  <c:v>44.300031661987305</c:v>
                </c:pt>
                <c:pt idx="473">
                  <c:v>44.300031661987305</c:v>
                </c:pt>
                <c:pt idx="474">
                  <c:v>50.299978256225586</c:v>
                </c:pt>
                <c:pt idx="475">
                  <c:v>47.299957275390625</c:v>
                </c:pt>
                <c:pt idx="476">
                  <c:v>46.300029754638672</c:v>
                </c:pt>
                <c:pt idx="477">
                  <c:v>47.299957275390625</c:v>
                </c:pt>
                <c:pt idx="478">
                  <c:v>44.300031661987305</c:v>
                </c:pt>
                <c:pt idx="479">
                  <c:v>43.300008773803711</c:v>
                </c:pt>
                <c:pt idx="480">
                  <c:v>42.299985885620117</c:v>
                </c:pt>
                <c:pt idx="481">
                  <c:v>41.300010681152344</c:v>
                </c:pt>
                <c:pt idx="482">
                  <c:v>42.299985885620117</c:v>
                </c:pt>
                <c:pt idx="483">
                  <c:v>41.300010681152344</c:v>
                </c:pt>
                <c:pt idx="484">
                  <c:v>42.300033569335938</c:v>
                </c:pt>
                <c:pt idx="485">
                  <c:v>44.299983978271484</c:v>
                </c:pt>
                <c:pt idx="486">
                  <c:v>46.299982070922852</c:v>
                </c:pt>
                <c:pt idx="487">
                  <c:v>47.300052642822266</c:v>
                </c:pt>
                <c:pt idx="488">
                  <c:v>50.299978256225586</c:v>
                </c:pt>
                <c:pt idx="489">
                  <c:v>47.299957275390625</c:v>
                </c:pt>
                <c:pt idx="490">
                  <c:v>45.299959182739258</c:v>
                </c:pt>
                <c:pt idx="491">
                  <c:v>35.300016403198242</c:v>
                </c:pt>
                <c:pt idx="492">
                  <c:v>34.300041198730469</c:v>
                </c:pt>
                <c:pt idx="493">
                  <c:v>34.299993515014648</c:v>
                </c:pt>
                <c:pt idx="494">
                  <c:v>35.300016403198242</c:v>
                </c:pt>
                <c:pt idx="495">
                  <c:v>37.300014495849609</c:v>
                </c:pt>
                <c:pt idx="496">
                  <c:v>36.299991607666016</c:v>
                </c:pt>
                <c:pt idx="497">
                  <c:v>34.299945831298828</c:v>
                </c:pt>
                <c:pt idx="498">
                  <c:v>26.299953460693359</c:v>
                </c:pt>
                <c:pt idx="499">
                  <c:v>32.299947738647461</c:v>
                </c:pt>
                <c:pt idx="500">
                  <c:v>33.299970626831055</c:v>
                </c:pt>
                <c:pt idx="501">
                  <c:v>36.299943923950195</c:v>
                </c:pt>
                <c:pt idx="502">
                  <c:v>36.300039291381836</c:v>
                </c:pt>
                <c:pt idx="503">
                  <c:v>37.300014495849609</c:v>
                </c:pt>
                <c:pt idx="504">
                  <c:v>36.300039291381836</c:v>
                </c:pt>
                <c:pt idx="505">
                  <c:v>35.300016403198242</c:v>
                </c:pt>
                <c:pt idx="506">
                  <c:v>35.300016403198242</c:v>
                </c:pt>
                <c:pt idx="507">
                  <c:v>33.300018310546875</c:v>
                </c:pt>
                <c:pt idx="508">
                  <c:v>35.300064086914063</c:v>
                </c:pt>
                <c:pt idx="509">
                  <c:v>36.300039291381836</c:v>
                </c:pt>
                <c:pt idx="510">
                  <c:v>36.299991607666016</c:v>
                </c:pt>
                <c:pt idx="511">
                  <c:v>34.299993515014648</c:v>
                </c:pt>
                <c:pt idx="512">
                  <c:v>32.299995422363281</c:v>
                </c:pt>
                <c:pt idx="513">
                  <c:v>30.299949645996094</c:v>
                </c:pt>
                <c:pt idx="514">
                  <c:v>30.299949645996094</c:v>
                </c:pt>
                <c:pt idx="515">
                  <c:v>29.2999267578125</c:v>
                </c:pt>
                <c:pt idx="516">
                  <c:v>28.299999237060547</c:v>
                </c:pt>
                <c:pt idx="517">
                  <c:v>29.300022125244141</c:v>
                </c:pt>
                <c:pt idx="518">
                  <c:v>31.299972534179688</c:v>
                </c:pt>
                <c:pt idx="519">
                  <c:v>31.299972534179688</c:v>
                </c:pt>
                <c:pt idx="520">
                  <c:v>31.299972534179688</c:v>
                </c:pt>
                <c:pt idx="521">
                  <c:v>29.300022125244141</c:v>
                </c:pt>
                <c:pt idx="522">
                  <c:v>28.299999237060547</c:v>
                </c:pt>
                <c:pt idx="523">
                  <c:v>29.300022125244141</c:v>
                </c:pt>
                <c:pt idx="524">
                  <c:v>31.299972534179688</c:v>
                </c:pt>
                <c:pt idx="525">
                  <c:v>29.2999267578125</c:v>
                </c:pt>
                <c:pt idx="526">
                  <c:v>29.2999267578125</c:v>
                </c:pt>
                <c:pt idx="527">
                  <c:v>30.299949645996094</c:v>
                </c:pt>
                <c:pt idx="528">
                  <c:v>31.299972534179688</c:v>
                </c:pt>
                <c:pt idx="529">
                  <c:v>28.299999237060547</c:v>
                </c:pt>
                <c:pt idx="530">
                  <c:v>29.2999267578125</c:v>
                </c:pt>
                <c:pt idx="531">
                  <c:v>28.299999237060547</c:v>
                </c:pt>
                <c:pt idx="532">
                  <c:v>28.299999237060547</c:v>
                </c:pt>
                <c:pt idx="533">
                  <c:v>23.299980163574219</c:v>
                </c:pt>
                <c:pt idx="534">
                  <c:v>19.299983978271484</c:v>
                </c:pt>
                <c:pt idx="535">
                  <c:v>19.299983978271484</c:v>
                </c:pt>
                <c:pt idx="536">
                  <c:v>12.300014495849609</c:v>
                </c:pt>
                <c:pt idx="537">
                  <c:v>11.299991607666016</c:v>
                </c:pt>
                <c:pt idx="538">
                  <c:v>10.299968719482422</c:v>
                </c:pt>
                <c:pt idx="539">
                  <c:v>11.299991607666016</c:v>
                </c:pt>
                <c:pt idx="540">
                  <c:v>13.299942016601563</c:v>
                </c:pt>
                <c:pt idx="541">
                  <c:v>12.299919128417969</c:v>
                </c:pt>
                <c:pt idx="542">
                  <c:v>14.299964904785156</c:v>
                </c:pt>
                <c:pt idx="543">
                  <c:v>13.299942016601563</c:v>
                </c:pt>
                <c:pt idx="544">
                  <c:v>14.299964904785156</c:v>
                </c:pt>
                <c:pt idx="545">
                  <c:v>14.299964904785156</c:v>
                </c:pt>
                <c:pt idx="546">
                  <c:v>17.299938201904297</c:v>
                </c:pt>
                <c:pt idx="547">
                  <c:v>17.299938201904297</c:v>
                </c:pt>
                <c:pt idx="548">
                  <c:v>18.299961090087891</c:v>
                </c:pt>
                <c:pt idx="549">
                  <c:v>17.300033569335938</c:v>
                </c:pt>
                <c:pt idx="550">
                  <c:v>19.299983978271484</c:v>
                </c:pt>
                <c:pt idx="551">
                  <c:v>18.299961090087891</c:v>
                </c:pt>
                <c:pt idx="552">
                  <c:v>17.300033569335938</c:v>
                </c:pt>
                <c:pt idx="553">
                  <c:v>16.300010681152344</c:v>
                </c:pt>
                <c:pt idx="554">
                  <c:v>16.300010681152344</c:v>
                </c:pt>
                <c:pt idx="555">
                  <c:v>16.300010681152344</c:v>
                </c:pt>
                <c:pt idx="556">
                  <c:v>15.29998779296875</c:v>
                </c:pt>
                <c:pt idx="557">
                  <c:v>15.29998779296875</c:v>
                </c:pt>
                <c:pt idx="558">
                  <c:v>7.2999954223632813</c:v>
                </c:pt>
                <c:pt idx="559">
                  <c:v>9.2999458312988281</c:v>
                </c:pt>
                <c:pt idx="560">
                  <c:v>11.299991607666016</c:v>
                </c:pt>
                <c:pt idx="561">
                  <c:v>13.299942016601563</c:v>
                </c:pt>
                <c:pt idx="562">
                  <c:v>10.299968719482422</c:v>
                </c:pt>
                <c:pt idx="563">
                  <c:v>9.3000411987304688</c:v>
                </c:pt>
                <c:pt idx="564">
                  <c:v>8.300018310546875</c:v>
                </c:pt>
                <c:pt idx="565">
                  <c:v>8.300018310546875</c:v>
                </c:pt>
                <c:pt idx="566">
                  <c:v>3.2999992370605469</c:v>
                </c:pt>
                <c:pt idx="567">
                  <c:v>12.300014495849609</c:v>
                </c:pt>
                <c:pt idx="568">
                  <c:v>11.299991607666016</c:v>
                </c:pt>
                <c:pt idx="569">
                  <c:v>17.300033569335938</c:v>
                </c:pt>
                <c:pt idx="570">
                  <c:v>15.29998779296875</c:v>
                </c:pt>
                <c:pt idx="571">
                  <c:v>16.300010681152344</c:v>
                </c:pt>
                <c:pt idx="572">
                  <c:v>20.300006866455078</c:v>
                </c:pt>
                <c:pt idx="573">
                  <c:v>18.300056457519531</c:v>
                </c:pt>
                <c:pt idx="574">
                  <c:v>15.29998779296875</c:v>
                </c:pt>
                <c:pt idx="575">
                  <c:v>16.300010681152344</c:v>
                </c:pt>
                <c:pt idx="576">
                  <c:v>4.3000221252441406</c:v>
                </c:pt>
                <c:pt idx="577">
                  <c:v>-0.6999969482421875</c:v>
                </c:pt>
                <c:pt idx="578">
                  <c:v>-4.6999931335449219</c:v>
                </c:pt>
                <c:pt idx="579">
                  <c:v>-6.7000389099121094</c:v>
                </c:pt>
                <c:pt idx="580">
                  <c:v>-6.7000389099121094</c:v>
                </c:pt>
                <c:pt idx="581">
                  <c:v>-10.700035095214844</c:v>
                </c:pt>
                <c:pt idx="582">
                  <c:v>-6.6999435424804688</c:v>
                </c:pt>
                <c:pt idx="583">
                  <c:v>-7.6999664306640625</c:v>
                </c:pt>
                <c:pt idx="584">
                  <c:v>-6.6999435424804688</c:v>
                </c:pt>
                <c:pt idx="585">
                  <c:v>-7.7000617980957031</c:v>
                </c:pt>
                <c:pt idx="586">
                  <c:v>-6.7000389099121094</c:v>
                </c:pt>
                <c:pt idx="587">
                  <c:v>-7.6999664306640625</c:v>
                </c:pt>
                <c:pt idx="588">
                  <c:v>-12.699985504150391</c:v>
                </c:pt>
                <c:pt idx="589">
                  <c:v>-12.699985504150391</c:v>
                </c:pt>
                <c:pt idx="590">
                  <c:v>-12.699985504150391</c:v>
                </c:pt>
                <c:pt idx="591">
                  <c:v>-9.70001220703125</c:v>
                </c:pt>
                <c:pt idx="592">
                  <c:v>-10.700035095214844</c:v>
                </c:pt>
                <c:pt idx="593">
                  <c:v>-12.699985504150391</c:v>
                </c:pt>
                <c:pt idx="594">
                  <c:v>-12.699985504150391</c:v>
                </c:pt>
                <c:pt idx="595">
                  <c:v>-16.699981689453125</c:v>
                </c:pt>
                <c:pt idx="596">
                  <c:v>-15.699958801269531</c:v>
                </c:pt>
                <c:pt idx="597">
                  <c:v>-13.700008392333984</c:v>
                </c:pt>
                <c:pt idx="598">
                  <c:v>-14.699935913085938</c:v>
                </c:pt>
                <c:pt idx="599">
                  <c:v>-15.700054168701172</c:v>
                </c:pt>
                <c:pt idx="600">
                  <c:v>-9.70001220703125</c:v>
                </c:pt>
                <c:pt idx="601">
                  <c:v>-9.70001220703125</c:v>
                </c:pt>
                <c:pt idx="602">
                  <c:v>-18.700027465820313</c:v>
                </c:pt>
                <c:pt idx="603">
                  <c:v>-17.700004577636719</c:v>
                </c:pt>
                <c:pt idx="604">
                  <c:v>-19.699954986572266</c:v>
                </c:pt>
                <c:pt idx="605">
                  <c:v>-22.700023651123047</c:v>
                </c:pt>
                <c:pt idx="606">
                  <c:v>-20.699977874755859</c:v>
                </c:pt>
                <c:pt idx="607">
                  <c:v>-18.700027465820313</c:v>
                </c:pt>
                <c:pt idx="608">
                  <c:v>-14.699935913085938</c:v>
                </c:pt>
                <c:pt idx="609">
                  <c:v>-13.700008392333984</c:v>
                </c:pt>
                <c:pt idx="610">
                  <c:v>-12.700080871582031</c:v>
                </c:pt>
                <c:pt idx="611">
                  <c:v>-10.700035095214844</c:v>
                </c:pt>
                <c:pt idx="612">
                  <c:v>-9.70001220703125</c:v>
                </c:pt>
                <c:pt idx="613">
                  <c:v>-11.700057983398438</c:v>
                </c:pt>
                <c:pt idx="614">
                  <c:v>-11.700057983398438</c:v>
                </c:pt>
                <c:pt idx="615">
                  <c:v>-12.699985504150391</c:v>
                </c:pt>
                <c:pt idx="616">
                  <c:v>-14.699935913085938</c:v>
                </c:pt>
                <c:pt idx="617">
                  <c:v>-18.700027465820313</c:v>
                </c:pt>
                <c:pt idx="618">
                  <c:v>-17.700004577636719</c:v>
                </c:pt>
                <c:pt idx="619">
                  <c:v>-14.700031280517578</c:v>
                </c:pt>
                <c:pt idx="620">
                  <c:v>-17.700004577636719</c:v>
                </c:pt>
                <c:pt idx="621">
                  <c:v>-21.700000762939453</c:v>
                </c:pt>
                <c:pt idx="622">
                  <c:v>-20.699977874755859</c:v>
                </c:pt>
                <c:pt idx="623">
                  <c:v>-19.700050354003906</c:v>
                </c:pt>
                <c:pt idx="624">
                  <c:v>-18.700027465820313</c:v>
                </c:pt>
                <c:pt idx="625">
                  <c:v>-21.700000762939453</c:v>
                </c:pt>
                <c:pt idx="626">
                  <c:v>-31.699943542480469</c:v>
                </c:pt>
                <c:pt idx="627">
                  <c:v>-33.699989318847656</c:v>
                </c:pt>
                <c:pt idx="628">
                  <c:v>-34.70001220703125</c:v>
                </c:pt>
                <c:pt idx="629">
                  <c:v>-24.699974060058594</c:v>
                </c:pt>
                <c:pt idx="630">
                  <c:v>-16.699981689453125</c:v>
                </c:pt>
                <c:pt idx="631">
                  <c:v>-78.700065612792969</c:v>
                </c:pt>
                <c:pt idx="632">
                  <c:v>-69.699954986572266</c:v>
                </c:pt>
                <c:pt idx="633">
                  <c:v>-63.699913024902344</c:v>
                </c:pt>
                <c:pt idx="634">
                  <c:v>-60.699939727783203</c:v>
                </c:pt>
                <c:pt idx="635">
                  <c:v>-60.699939727783203</c:v>
                </c:pt>
                <c:pt idx="636">
                  <c:v>-63.699913024902344</c:v>
                </c:pt>
                <c:pt idx="637">
                  <c:v>-63.700008392333984</c:v>
                </c:pt>
                <c:pt idx="638">
                  <c:v>-60.699939727783203</c:v>
                </c:pt>
                <c:pt idx="639">
                  <c:v>-57.700061798095703</c:v>
                </c:pt>
                <c:pt idx="640">
                  <c:v>-59.70001220703125</c:v>
                </c:pt>
                <c:pt idx="641">
                  <c:v>-58.699989318847656</c:v>
                </c:pt>
                <c:pt idx="642">
                  <c:v>-49.699974060058594</c:v>
                </c:pt>
                <c:pt idx="643">
                  <c:v>-47.700023651123047</c:v>
                </c:pt>
                <c:pt idx="644">
                  <c:v>-47.700023651123047</c:v>
                </c:pt>
                <c:pt idx="645">
                  <c:v>-46.700000762939453</c:v>
                </c:pt>
                <c:pt idx="646">
                  <c:v>-60.699939727783203</c:v>
                </c:pt>
                <c:pt idx="647">
                  <c:v>-60.699939727783203</c:v>
                </c:pt>
                <c:pt idx="648">
                  <c:v>-74.699974060058594</c:v>
                </c:pt>
                <c:pt idx="649">
                  <c:v>-74.699974060058594</c:v>
                </c:pt>
                <c:pt idx="650">
                  <c:v>-74.699974060058594</c:v>
                </c:pt>
                <c:pt idx="651">
                  <c:v>-69.699954986572266</c:v>
                </c:pt>
                <c:pt idx="652">
                  <c:v>-69.699954986572266</c:v>
                </c:pt>
                <c:pt idx="653">
                  <c:v>-70.699977874755859</c:v>
                </c:pt>
                <c:pt idx="654">
                  <c:v>-69.700050354003906</c:v>
                </c:pt>
                <c:pt idx="655">
                  <c:v>-65.699958801269531</c:v>
                </c:pt>
                <c:pt idx="656">
                  <c:v>-65.699958801269531</c:v>
                </c:pt>
                <c:pt idx="657">
                  <c:v>-61.699962615966797</c:v>
                </c:pt>
                <c:pt idx="658">
                  <c:v>-61.699962615966797</c:v>
                </c:pt>
                <c:pt idx="659">
                  <c:v>-62.699985504150391</c:v>
                </c:pt>
                <c:pt idx="660">
                  <c:v>-60.700035095214844</c:v>
                </c:pt>
                <c:pt idx="661">
                  <c:v>-56.699943542480469</c:v>
                </c:pt>
                <c:pt idx="662">
                  <c:v>-58.699989318847656</c:v>
                </c:pt>
                <c:pt idx="663">
                  <c:v>-58.699989318847656</c:v>
                </c:pt>
                <c:pt idx="664">
                  <c:v>-73.700046539306641</c:v>
                </c:pt>
                <c:pt idx="665">
                  <c:v>-77.699947357177734</c:v>
                </c:pt>
                <c:pt idx="666">
                  <c:v>-80.700016021728516</c:v>
                </c:pt>
                <c:pt idx="667">
                  <c:v>-82.700061798095703</c:v>
                </c:pt>
                <c:pt idx="668">
                  <c:v>-85.699939727783203</c:v>
                </c:pt>
                <c:pt idx="669">
                  <c:v>-85.699939727783203</c:v>
                </c:pt>
                <c:pt idx="670">
                  <c:v>-85.700035095214844</c:v>
                </c:pt>
                <c:pt idx="671">
                  <c:v>-86.700057983398438</c:v>
                </c:pt>
                <c:pt idx="672">
                  <c:v>-82.700061798095703</c:v>
                </c:pt>
                <c:pt idx="673">
                  <c:v>-83.699989318847656</c:v>
                </c:pt>
                <c:pt idx="674">
                  <c:v>-83.699989318847656</c:v>
                </c:pt>
                <c:pt idx="675">
                  <c:v>-82.699966430664063</c:v>
                </c:pt>
                <c:pt idx="676">
                  <c:v>-82.700061798095703</c:v>
                </c:pt>
                <c:pt idx="677">
                  <c:v>-77.699947357177734</c:v>
                </c:pt>
                <c:pt idx="678">
                  <c:v>-77.699947357177734</c:v>
                </c:pt>
                <c:pt idx="679">
                  <c:v>-78.699970245361328</c:v>
                </c:pt>
                <c:pt idx="680">
                  <c:v>-76.700019836425781</c:v>
                </c:pt>
                <c:pt idx="681">
                  <c:v>-78.700065612792969</c:v>
                </c:pt>
                <c:pt idx="682">
                  <c:v>-77.699947357177734</c:v>
                </c:pt>
                <c:pt idx="683">
                  <c:v>-78.699970245361328</c:v>
                </c:pt>
                <c:pt idx="684">
                  <c:v>-76.699924468994141</c:v>
                </c:pt>
                <c:pt idx="685">
                  <c:v>-76.700019836425781</c:v>
                </c:pt>
                <c:pt idx="686">
                  <c:v>-73.699951171875</c:v>
                </c:pt>
                <c:pt idx="687">
                  <c:v>-74.699974060058594</c:v>
                </c:pt>
                <c:pt idx="688">
                  <c:v>-76.699924468994141</c:v>
                </c:pt>
                <c:pt idx="689">
                  <c:v>-74.700069427490234</c:v>
                </c:pt>
                <c:pt idx="690">
                  <c:v>-75.699996948242188</c:v>
                </c:pt>
                <c:pt idx="691">
                  <c:v>-77.700042724609375</c:v>
                </c:pt>
                <c:pt idx="692">
                  <c:v>-80.699920654296875</c:v>
                </c:pt>
                <c:pt idx="693">
                  <c:v>-74.699974060058594</c:v>
                </c:pt>
                <c:pt idx="694">
                  <c:v>-71.700000762939453</c:v>
                </c:pt>
                <c:pt idx="695">
                  <c:v>-73.700046539306641</c:v>
                </c:pt>
                <c:pt idx="696">
                  <c:v>-69.700050354003906</c:v>
                </c:pt>
                <c:pt idx="697">
                  <c:v>-67.700004577636719</c:v>
                </c:pt>
                <c:pt idx="698">
                  <c:v>-59.70001220703125</c:v>
                </c:pt>
                <c:pt idx="699">
                  <c:v>-58.699989318847656</c:v>
                </c:pt>
                <c:pt idx="700">
                  <c:v>-58.699989318847656</c:v>
                </c:pt>
                <c:pt idx="701">
                  <c:v>-58.699989318847656</c:v>
                </c:pt>
                <c:pt idx="702">
                  <c:v>-61.699962615966797</c:v>
                </c:pt>
                <c:pt idx="703">
                  <c:v>-59.699916839599609</c:v>
                </c:pt>
                <c:pt idx="704">
                  <c:v>-59.699916839599609</c:v>
                </c:pt>
                <c:pt idx="705">
                  <c:v>-58.699989318847656</c:v>
                </c:pt>
                <c:pt idx="706">
                  <c:v>-55.700016021728516</c:v>
                </c:pt>
                <c:pt idx="707">
                  <c:v>-56.700038909912109</c:v>
                </c:pt>
                <c:pt idx="708">
                  <c:v>-57.699966430664063</c:v>
                </c:pt>
                <c:pt idx="709">
                  <c:v>-58.699989318847656</c:v>
                </c:pt>
                <c:pt idx="710">
                  <c:v>-59.70001220703125</c:v>
                </c:pt>
                <c:pt idx="711">
                  <c:v>-75.699996948242188</c:v>
                </c:pt>
                <c:pt idx="712">
                  <c:v>-72.700023651123047</c:v>
                </c:pt>
                <c:pt idx="713">
                  <c:v>-60.700035095214844</c:v>
                </c:pt>
                <c:pt idx="714">
                  <c:v>-71.700000762939453</c:v>
                </c:pt>
                <c:pt idx="715">
                  <c:v>-70.699977874755859</c:v>
                </c:pt>
                <c:pt idx="716">
                  <c:v>-72.700023651123047</c:v>
                </c:pt>
                <c:pt idx="717">
                  <c:v>-70.699977874755859</c:v>
                </c:pt>
                <c:pt idx="718">
                  <c:v>-71.700000762939453</c:v>
                </c:pt>
                <c:pt idx="719">
                  <c:v>-72.699928283691406</c:v>
                </c:pt>
                <c:pt idx="720">
                  <c:v>-69.699954986572266</c:v>
                </c:pt>
                <c:pt idx="721">
                  <c:v>-71.700000762939453</c:v>
                </c:pt>
                <c:pt idx="722">
                  <c:v>-66.699981689453125</c:v>
                </c:pt>
                <c:pt idx="723">
                  <c:v>-68.699932098388672</c:v>
                </c:pt>
                <c:pt idx="724">
                  <c:v>-70.699977874755859</c:v>
                </c:pt>
                <c:pt idx="725">
                  <c:v>-69.699954986572266</c:v>
                </c:pt>
                <c:pt idx="726">
                  <c:v>-70.7000732421875</c:v>
                </c:pt>
                <c:pt idx="727">
                  <c:v>-68.700027465820313</c:v>
                </c:pt>
                <c:pt idx="728">
                  <c:v>-72.700023651123047</c:v>
                </c:pt>
                <c:pt idx="729">
                  <c:v>-69.700050354003906</c:v>
                </c:pt>
                <c:pt idx="730">
                  <c:v>-66.699981689453125</c:v>
                </c:pt>
                <c:pt idx="731">
                  <c:v>-66.699981689453125</c:v>
                </c:pt>
                <c:pt idx="732">
                  <c:v>-65.700054168701172</c:v>
                </c:pt>
                <c:pt idx="733">
                  <c:v>-65.700054168701172</c:v>
                </c:pt>
                <c:pt idx="734">
                  <c:v>-64.700031280517578</c:v>
                </c:pt>
                <c:pt idx="735">
                  <c:v>-62.699985504150391</c:v>
                </c:pt>
                <c:pt idx="736">
                  <c:v>-64.700031280517578</c:v>
                </c:pt>
                <c:pt idx="737">
                  <c:v>-61.699962615966797</c:v>
                </c:pt>
                <c:pt idx="738">
                  <c:v>-61.699962615966797</c:v>
                </c:pt>
                <c:pt idx="739">
                  <c:v>-63.699913024902344</c:v>
                </c:pt>
                <c:pt idx="740">
                  <c:v>-63.700008392333984</c:v>
                </c:pt>
                <c:pt idx="741">
                  <c:v>-62.699985504150391</c:v>
                </c:pt>
                <c:pt idx="742">
                  <c:v>-61.700057983398438</c:v>
                </c:pt>
                <c:pt idx="743">
                  <c:v>-65.699958801269531</c:v>
                </c:pt>
                <c:pt idx="744">
                  <c:v>-67.700004577636719</c:v>
                </c:pt>
                <c:pt idx="745">
                  <c:v>-64.700031280517578</c:v>
                </c:pt>
                <c:pt idx="746">
                  <c:v>-65.700054168701172</c:v>
                </c:pt>
                <c:pt idx="747">
                  <c:v>-65.700054168701172</c:v>
                </c:pt>
                <c:pt idx="748">
                  <c:v>-65.700054168701172</c:v>
                </c:pt>
                <c:pt idx="749">
                  <c:v>-67.700004577636719</c:v>
                </c:pt>
                <c:pt idx="750">
                  <c:v>-61.700057983398438</c:v>
                </c:pt>
                <c:pt idx="751">
                  <c:v>-56.699943542480469</c:v>
                </c:pt>
                <c:pt idx="752">
                  <c:v>-53.699970245361328</c:v>
                </c:pt>
                <c:pt idx="753">
                  <c:v>-54.699993133544922</c:v>
                </c:pt>
                <c:pt idx="754">
                  <c:v>-52.700042724609375</c:v>
                </c:pt>
                <c:pt idx="755">
                  <c:v>-51.700019836425781</c:v>
                </c:pt>
                <c:pt idx="756">
                  <c:v>-54.699993133544922</c:v>
                </c:pt>
                <c:pt idx="757">
                  <c:v>-53.699970245361328</c:v>
                </c:pt>
                <c:pt idx="758">
                  <c:v>-61.700057983398438</c:v>
                </c:pt>
                <c:pt idx="759">
                  <c:v>-56.699943542480469</c:v>
                </c:pt>
                <c:pt idx="760">
                  <c:v>-55.699920654296875</c:v>
                </c:pt>
                <c:pt idx="761">
                  <c:v>-57.699966430664063</c:v>
                </c:pt>
                <c:pt idx="762">
                  <c:v>-55.700016021728516</c:v>
                </c:pt>
                <c:pt idx="763">
                  <c:v>-55.700016021728516</c:v>
                </c:pt>
                <c:pt idx="764">
                  <c:v>-52.699947357177734</c:v>
                </c:pt>
                <c:pt idx="765">
                  <c:v>-53.699970245361328</c:v>
                </c:pt>
                <c:pt idx="766">
                  <c:v>-54.699993133544922</c:v>
                </c:pt>
                <c:pt idx="767">
                  <c:v>-56.699943542480469</c:v>
                </c:pt>
                <c:pt idx="768">
                  <c:v>-56.700038909912109</c:v>
                </c:pt>
                <c:pt idx="769">
                  <c:v>-57.699966430664063</c:v>
                </c:pt>
                <c:pt idx="770">
                  <c:v>-55.700016021728516</c:v>
                </c:pt>
                <c:pt idx="771">
                  <c:v>-53.699970245361328</c:v>
                </c:pt>
                <c:pt idx="772">
                  <c:v>-48.700046539306641</c:v>
                </c:pt>
                <c:pt idx="773">
                  <c:v>-48.699951171875</c:v>
                </c:pt>
                <c:pt idx="774">
                  <c:v>-51.700019836425781</c:v>
                </c:pt>
                <c:pt idx="775">
                  <c:v>-54.699993133544922</c:v>
                </c:pt>
                <c:pt idx="776">
                  <c:v>-58.700084686279297</c:v>
                </c:pt>
                <c:pt idx="777">
                  <c:v>-52.699947357177734</c:v>
                </c:pt>
                <c:pt idx="778">
                  <c:v>-49.699974060058594</c:v>
                </c:pt>
                <c:pt idx="779">
                  <c:v>-49.699974060058594</c:v>
                </c:pt>
                <c:pt idx="780">
                  <c:v>-49.699974060058594</c:v>
                </c:pt>
                <c:pt idx="781">
                  <c:v>-49.699974060058594</c:v>
                </c:pt>
                <c:pt idx="782">
                  <c:v>-50.699996948242188</c:v>
                </c:pt>
                <c:pt idx="783">
                  <c:v>-51.700019836425781</c:v>
                </c:pt>
                <c:pt idx="784">
                  <c:v>-50.699996948242188</c:v>
                </c:pt>
                <c:pt idx="785">
                  <c:v>-48.699951171875</c:v>
                </c:pt>
                <c:pt idx="786">
                  <c:v>-46.700000762939453</c:v>
                </c:pt>
                <c:pt idx="787">
                  <c:v>-40.699958801269531</c:v>
                </c:pt>
                <c:pt idx="788">
                  <c:v>-35.699939727783203</c:v>
                </c:pt>
                <c:pt idx="789">
                  <c:v>-33.699989318847656</c:v>
                </c:pt>
                <c:pt idx="790">
                  <c:v>-26.700019836425781</c:v>
                </c:pt>
                <c:pt idx="791">
                  <c:v>-25.699996948242188</c:v>
                </c:pt>
                <c:pt idx="792">
                  <c:v>-25.699996948242188</c:v>
                </c:pt>
                <c:pt idx="793">
                  <c:v>-28.699970245361328</c:v>
                </c:pt>
                <c:pt idx="794">
                  <c:v>-31.700038909912109</c:v>
                </c:pt>
                <c:pt idx="795">
                  <c:v>-29.699993133544922</c:v>
                </c:pt>
                <c:pt idx="796">
                  <c:v>-31.699943542480469</c:v>
                </c:pt>
                <c:pt idx="797">
                  <c:v>-32.699966430664063</c:v>
                </c:pt>
                <c:pt idx="798">
                  <c:v>-29.699993133544922</c:v>
                </c:pt>
                <c:pt idx="799">
                  <c:v>-27.699947357177734</c:v>
                </c:pt>
                <c:pt idx="800">
                  <c:v>-15.700054168701172</c:v>
                </c:pt>
                <c:pt idx="801">
                  <c:v>-12.699985504150391</c:v>
                </c:pt>
                <c:pt idx="802">
                  <c:v>-15.699958801269531</c:v>
                </c:pt>
                <c:pt idx="803">
                  <c:v>-16.699981689453125</c:v>
                </c:pt>
                <c:pt idx="804">
                  <c:v>-17.700004577636719</c:v>
                </c:pt>
                <c:pt idx="805">
                  <c:v>-18.699932098388672</c:v>
                </c:pt>
                <c:pt idx="806">
                  <c:v>-18.699932098388672</c:v>
                </c:pt>
                <c:pt idx="807">
                  <c:v>-18.700027465820313</c:v>
                </c:pt>
                <c:pt idx="808">
                  <c:v>-18.700027465820313</c:v>
                </c:pt>
                <c:pt idx="809">
                  <c:v>-18.699932098388672</c:v>
                </c:pt>
                <c:pt idx="810">
                  <c:v>-12.699985504150391</c:v>
                </c:pt>
                <c:pt idx="811">
                  <c:v>-7.6999664306640625</c:v>
                </c:pt>
                <c:pt idx="812">
                  <c:v>-6.7000389099121094</c:v>
                </c:pt>
                <c:pt idx="813">
                  <c:v>-7.6999664306640625</c:v>
                </c:pt>
                <c:pt idx="814">
                  <c:v>-9.70001220703125</c:v>
                </c:pt>
                <c:pt idx="815">
                  <c:v>-9.70001220703125</c:v>
                </c:pt>
                <c:pt idx="816">
                  <c:v>-7.7000617980957031</c:v>
                </c:pt>
                <c:pt idx="817">
                  <c:v>-10.700035095214844</c:v>
                </c:pt>
                <c:pt idx="818">
                  <c:v>-26.699924468994141</c:v>
                </c:pt>
                <c:pt idx="819">
                  <c:v>-25.699996948242188</c:v>
                </c:pt>
                <c:pt idx="820">
                  <c:v>-27.699947357177734</c:v>
                </c:pt>
                <c:pt idx="821">
                  <c:v>-37.700080871582031</c:v>
                </c:pt>
                <c:pt idx="822">
                  <c:v>-28.699970245361328</c:v>
                </c:pt>
                <c:pt idx="823">
                  <c:v>-36.699962615966797</c:v>
                </c:pt>
                <c:pt idx="824">
                  <c:v>-29.700088500976563</c:v>
                </c:pt>
                <c:pt idx="825">
                  <c:v>-30.700016021728516</c:v>
                </c:pt>
                <c:pt idx="826">
                  <c:v>-24.700069427490234</c:v>
                </c:pt>
                <c:pt idx="827">
                  <c:v>-29.699993133544922</c:v>
                </c:pt>
                <c:pt idx="828">
                  <c:v>-35.700035095214844</c:v>
                </c:pt>
                <c:pt idx="829">
                  <c:v>-36.700057983398438</c:v>
                </c:pt>
                <c:pt idx="830">
                  <c:v>-31.700038909912109</c:v>
                </c:pt>
                <c:pt idx="831">
                  <c:v>-32.699966430664063</c:v>
                </c:pt>
                <c:pt idx="832">
                  <c:v>-30.700016021728516</c:v>
                </c:pt>
                <c:pt idx="833">
                  <c:v>-33.699989318847656</c:v>
                </c:pt>
                <c:pt idx="834">
                  <c:v>-34.70001220703125</c:v>
                </c:pt>
                <c:pt idx="835">
                  <c:v>-34.70001220703125</c:v>
                </c:pt>
                <c:pt idx="836">
                  <c:v>-41.699981689453125</c:v>
                </c:pt>
                <c:pt idx="837">
                  <c:v>-39.700031280517578</c:v>
                </c:pt>
                <c:pt idx="838">
                  <c:v>-43.700027465820313</c:v>
                </c:pt>
                <c:pt idx="839">
                  <c:v>-43.699932098388672</c:v>
                </c:pt>
                <c:pt idx="840">
                  <c:v>-47.700023651123047</c:v>
                </c:pt>
                <c:pt idx="841">
                  <c:v>-51.700019836425781</c:v>
                </c:pt>
                <c:pt idx="842">
                  <c:v>-58.699989318847656</c:v>
                </c:pt>
                <c:pt idx="843">
                  <c:v>-58.699989318847656</c:v>
                </c:pt>
                <c:pt idx="844">
                  <c:v>-56.700038909912109</c:v>
                </c:pt>
                <c:pt idx="845">
                  <c:v>-58.699989318847656</c:v>
                </c:pt>
                <c:pt idx="846">
                  <c:v>-59.70001220703125</c:v>
                </c:pt>
                <c:pt idx="847">
                  <c:v>-56.700038909912109</c:v>
                </c:pt>
                <c:pt idx="848">
                  <c:v>-60.700035095214844</c:v>
                </c:pt>
                <c:pt idx="849">
                  <c:v>-60.700035095214844</c:v>
                </c:pt>
                <c:pt idx="850">
                  <c:v>-68.700027465820313</c:v>
                </c:pt>
                <c:pt idx="851">
                  <c:v>-70.7000732421875</c:v>
                </c:pt>
                <c:pt idx="852">
                  <c:v>-68.699932098388672</c:v>
                </c:pt>
                <c:pt idx="853">
                  <c:v>-76.700019836425781</c:v>
                </c:pt>
                <c:pt idx="854">
                  <c:v>-77.699947357177734</c:v>
                </c:pt>
                <c:pt idx="855">
                  <c:v>-75.699996948242188</c:v>
                </c:pt>
                <c:pt idx="856">
                  <c:v>-74.699974060058594</c:v>
                </c:pt>
                <c:pt idx="857">
                  <c:v>-76.700019836425781</c:v>
                </c:pt>
                <c:pt idx="858">
                  <c:v>-73.700046539306641</c:v>
                </c:pt>
                <c:pt idx="859">
                  <c:v>-76.700019836425781</c:v>
                </c:pt>
                <c:pt idx="860">
                  <c:v>-78.699970245361328</c:v>
                </c:pt>
                <c:pt idx="861">
                  <c:v>-77.699947357177734</c:v>
                </c:pt>
                <c:pt idx="862">
                  <c:v>-74.699974060058594</c:v>
                </c:pt>
                <c:pt idx="863">
                  <c:v>-74.699974060058594</c:v>
                </c:pt>
                <c:pt idx="864">
                  <c:v>-67.700004577636719</c:v>
                </c:pt>
                <c:pt idx="865">
                  <c:v>-69.700050354003906</c:v>
                </c:pt>
                <c:pt idx="866">
                  <c:v>-66.699981689453125</c:v>
                </c:pt>
                <c:pt idx="867">
                  <c:v>-67.700004577636719</c:v>
                </c:pt>
                <c:pt idx="868">
                  <c:v>-66.699981689453125</c:v>
                </c:pt>
                <c:pt idx="869">
                  <c:v>-63.700008392333984</c:v>
                </c:pt>
                <c:pt idx="870">
                  <c:v>-54.699993133544922</c:v>
                </c:pt>
                <c:pt idx="871">
                  <c:v>-64.700031280517578</c:v>
                </c:pt>
                <c:pt idx="872">
                  <c:v>-76.700019836425781</c:v>
                </c:pt>
                <c:pt idx="873">
                  <c:v>-79.699993133544922</c:v>
                </c:pt>
                <c:pt idx="874">
                  <c:v>-79.699993133544922</c:v>
                </c:pt>
                <c:pt idx="875">
                  <c:v>-119.69995498657227</c:v>
                </c:pt>
                <c:pt idx="876">
                  <c:v>-131.70003890991211</c:v>
                </c:pt>
                <c:pt idx="877">
                  <c:v>-109.70001220703125</c:v>
                </c:pt>
                <c:pt idx="878">
                  <c:v>-102.69994735717773</c:v>
                </c:pt>
                <c:pt idx="879">
                  <c:v>-108.69998931884766</c:v>
                </c:pt>
                <c:pt idx="880">
                  <c:v>-112.69998550415039</c:v>
                </c:pt>
                <c:pt idx="881">
                  <c:v>-120.7000732421875</c:v>
                </c:pt>
                <c:pt idx="882">
                  <c:v>-134.70001220703125</c:v>
                </c:pt>
                <c:pt idx="883">
                  <c:v>-147.70002365112305</c:v>
                </c:pt>
                <c:pt idx="884">
                  <c:v>-147.70002365112305</c:v>
                </c:pt>
                <c:pt idx="885">
                  <c:v>-161.6999626159668</c:v>
                </c:pt>
                <c:pt idx="886">
                  <c:v>-169.70005035400391</c:v>
                </c:pt>
                <c:pt idx="887">
                  <c:v>-161.6999626159668</c:v>
                </c:pt>
                <c:pt idx="888">
                  <c:v>-138.70000839233398</c:v>
                </c:pt>
                <c:pt idx="889">
                  <c:v>-141.70007705688477</c:v>
                </c:pt>
                <c:pt idx="890">
                  <c:v>-137.69998550415039</c:v>
                </c:pt>
                <c:pt idx="891">
                  <c:v>-134.70001220703125</c:v>
                </c:pt>
                <c:pt idx="892">
                  <c:v>-134.70001220703125</c:v>
                </c:pt>
                <c:pt idx="893">
                  <c:v>-134.70001220703125</c:v>
                </c:pt>
                <c:pt idx="894">
                  <c:v>-130.70001602172852</c:v>
                </c:pt>
                <c:pt idx="895">
                  <c:v>-130.70001602172852</c:v>
                </c:pt>
                <c:pt idx="896">
                  <c:v>-136.70005798339844</c:v>
                </c:pt>
                <c:pt idx="897">
                  <c:v>-133.69998931884766</c:v>
                </c:pt>
                <c:pt idx="898">
                  <c:v>-110.6999397277832</c:v>
                </c:pt>
                <c:pt idx="899">
                  <c:v>-110.6999397277832</c:v>
                </c:pt>
                <c:pt idx="900">
                  <c:v>-101.70001983642578</c:v>
                </c:pt>
                <c:pt idx="901">
                  <c:v>-107.7000617980957</c:v>
                </c:pt>
                <c:pt idx="902">
                  <c:v>-106.70003890991211</c:v>
                </c:pt>
                <c:pt idx="903">
                  <c:v>-120.69997787475586</c:v>
                </c:pt>
                <c:pt idx="904">
                  <c:v>-128.69997024536133</c:v>
                </c:pt>
                <c:pt idx="905">
                  <c:v>-134.70001220703125</c:v>
                </c:pt>
                <c:pt idx="906">
                  <c:v>-144.69995498657227</c:v>
                </c:pt>
                <c:pt idx="907">
                  <c:v>-144.69995498657227</c:v>
                </c:pt>
                <c:pt idx="908">
                  <c:v>-118.70002746582031</c:v>
                </c:pt>
                <c:pt idx="909">
                  <c:v>-107.7000617980957</c:v>
                </c:pt>
                <c:pt idx="910">
                  <c:v>-87.700080871582031</c:v>
                </c:pt>
                <c:pt idx="911">
                  <c:v>-86.700057983398438</c:v>
                </c:pt>
                <c:pt idx="912">
                  <c:v>-89.700031280517578</c:v>
                </c:pt>
                <c:pt idx="913">
                  <c:v>-95.699977874755859</c:v>
                </c:pt>
                <c:pt idx="914">
                  <c:v>-98.699951171875</c:v>
                </c:pt>
                <c:pt idx="915">
                  <c:v>-98.700046539306641</c:v>
                </c:pt>
                <c:pt idx="916">
                  <c:v>-94.699954986572266</c:v>
                </c:pt>
                <c:pt idx="917">
                  <c:v>-95.699977874755859</c:v>
                </c:pt>
                <c:pt idx="918">
                  <c:v>-91.699981689453125</c:v>
                </c:pt>
                <c:pt idx="919">
                  <c:v>-98.699951171875</c:v>
                </c:pt>
                <c:pt idx="920">
                  <c:v>-114.70003128051758</c:v>
                </c:pt>
                <c:pt idx="921">
                  <c:v>-83.699989318847656</c:v>
                </c:pt>
                <c:pt idx="922">
                  <c:v>-116.69998168945313</c:v>
                </c:pt>
                <c:pt idx="923">
                  <c:v>-102.70004272460938</c:v>
                </c:pt>
                <c:pt idx="924">
                  <c:v>-103.69997024536133</c:v>
                </c:pt>
                <c:pt idx="925">
                  <c:v>-97.700023651123047</c:v>
                </c:pt>
                <c:pt idx="926">
                  <c:v>-105.70001602172852</c:v>
                </c:pt>
                <c:pt idx="927">
                  <c:v>-102.70004272460938</c:v>
                </c:pt>
                <c:pt idx="928">
                  <c:v>-103.69997024536133</c:v>
                </c:pt>
                <c:pt idx="929">
                  <c:v>-99.700069427490234</c:v>
                </c:pt>
                <c:pt idx="930">
                  <c:v>-99.700069427490234</c:v>
                </c:pt>
                <c:pt idx="931">
                  <c:v>-95.699977874755859</c:v>
                </c:pt>
                <c:pt idx="932">
                  <c:v>-93.700027465820313</c:v>
                </c:pt>
                <c:pt idx="933">
                  <c:v>-89.700031280517578</c:v>
                </c:pt>
                <c:pt idx="934">
                  <c:v>-90.700054168701172</c:v>
                </c:pt>
                <c:pt idx="935">
                  <c:v>-90.700054168701172</c:v>
                </c:pt>
                <c:pt idx="936">
                  <c:v>-89.700031280517578</c:v>
                </c:pt>
                <c:pt idx="937">
                  <c:v>-85.699939727783203</c:v>
                </c:pt>
                <c:pt idx="938">
                  <c:v>-81.700038909912109</c:v>
                </c:pt>
                <c:pt idx="939">
                  <c:v>-72.700023651123047</c:v>
                </c:pt>
                <c:pt idx="940">
                  <c:v>-69.700050354003906</c:v>
                </c:pt>
                <c:pt idx="941">
                  <c:v>-66.699981689453125</c:v>
                </c:pt>
                <c:pt idx="942">
                  <c:v>-67.700004577636719</c:v>
                </c:pt>
                <c:pt idx="943">
                  <c:v>-65.699958801269531</c:v>
                </c:pt>
                <c:pt idx="944">
                  <c:v>-114.70003128051758</c:v>
                </c:pt>
                <c:pt idx="945">
                  <c:v>-109.69991683959961</c:v>
                </c:pt>
                <c:pt idx="946">
                  <c:v>-100.69999694824219</c:v>
                </c:pt>
                <c:pt idx="947">
                  <c:v>-103.69997024536133</c:v>
                </c:pt>
                <c:pt idx="948">
                  <c:v>-106.70003890991211</c:v>
                </c:pt>
                <c:pt idx="949">
                  <c:v>-62.699985504150391</c:v>
                </c:pt>
                <c:pt idx="950">
                  <c:v>-71.700000762939453</c:v>
                </c:pt>
                <c:pt idx="951">
                  <c:v>-71.700000762939453</c:v>
                </c:pt>
                <c:pt idx="952">
                  <c:v>-67.700004577636719</c:v>
                </c:pt>
                <c:pt idx="953">
                  <c:v>-72.700023651123047</c:v>
                </c:pt>
                <c:pt idx="954">
                  <c:v>-75.699996948242188</c:v>
                </c:pt>
                <c:pt idx="955">
                  <c:v>-83.699989318847656</c:v>
                </c:pt>
                <c:pt idx="956">
                  <c:v>-80.700016021728516</c:v>
                </c:pt>
                <c:pt idx="957">
                  <c:v>-74.699974060058594</c:v>
                </c:pt>
                <c:pt idx="958">
                  <c:v>-75.699996948242188</c:v>
                </c:pt>
                <c:pt idx="959">
                  <c:v>-72.699928283691406</c:v>
                </c:pt>
                <c:pt idx="960">
                  <c:v>-76.699924468994141</c:v>
                </c:pt>
                <c:pt idx="961">
                  <c:v>-50.699996948242188</c:v>
                </c:pt>
                <c:pt idx="962">
                  <c:v>-50.699996948242188</c:v>
                </c:pt>
                <c:pt idx="963">
                  <c:v>-51.700019836425781</c:v>
                </c:pt>
                <c:pt idx="964">
                  <c:v>-59.70001220703125</c:v>
                </c:pt>
                <c:pt idx="965">
                  <c:v>-59.70001220703125</c:v>
                </c:pt>
                <c:pt idx="966">
                  <c:v>-66.699981689453125</c:v>
                </c:pt>
                <c:pt idx="967">
                  <c:v>-63.700008392333984</c:v>
                </c:pt>
                <c:pt idx="968">
                  <c:v>-93.700027465820313</c:v>
                </c:pt>
                <c:pt idx="969">
                  <c:v>-93.700027465820313</c:v>
                </c:pt>
                <c:pt idx="970">
                  <c:v>-111.6999626159668</c:v>
                </c:pt>
                <c:pt idx="971">
                  <c:v>-119.69995498657227</c:v>
                </c:pt>
                <c:pt idx="972">
                  <c:v>-129.69999313354492</c:v>
                </c:pt>
                <c:pt idx="973">
                  <c:v>-146.70000076293945</c:v>
                </c:pt>
                <c:pt idx="974">
                  <c:v>-135.6999397277832</c:v>
                </c:pt>
                <c:pt idx="975">
                  <c:v>-126.69992446899414</c:v>
                </c:pt>
                <c:pt idx="976">
                  <c:v>-136.70005798339844</c:v>
                </c:pt>
                <c:pt idx="977">
                  <c:v>-149.69997406005859</c:v>
                </c:pt>
                <c:pt idx="978">
                  <c:v>-201.70001983642578</c:v>
                </c:pt>
                <c:pt idx="979">
                  <c:v>-204.69999313354492</c:v>
                </c:pt>
                <c:pt idx="980">
                  <c:v>-195.7000732421875</c:v>
                </c:pt>
                <c:pt idx="981">
                  <c:v>-196.70000076293945</c:v>
                </c:pt>
                <c:pt idx="982">
                  <c:v>-214.70003128051758</c:v>
                </c:pt>
                <c:pt idx="983">
                  <c:v>-234.69991683959961</c:v>
                </c:pt>
                <c:pt idx="984">
                  <c:v>-208.69998931884766</c:v>
                </c:pt>
                <c:pt idx="985">
                  <c:v>-202.70004272460938</c:v>
                </c:pt>
                <c:pt idx="986">
                  <c:v>-212.69998550415039</c:v>
                </c:pt>
                <c:pt idx="987">
                  <c:v>-219.70005035400391</c:v>
                </c:pt>
                <c:pt idx="988">
                  <c:v>-228.69997024536133</c:v>
                </c:pt>
                <c:pt idx="989">
                  <c:v>-224.70006942749023</c:v>
                </c:pt>
                <c:pt idx="990">
                  <c:v>-202.69994735717773</c:v>
                </c:pt>
                <c:pt idx="991">
                  <c:v>-198.699951171875</c:v>
                </c:pt>
                <c:pt idx="992">
                  <c:v>-241.69998168945313</c:v>
                </c:pt>
                <c:pt idx="993">
                  <c:v>-227.70004272460938</c:v>
                </c:pt>
                <c:pt idx="994">
                  <c:v>-219.70005035400391</c:v>
                </c:pt>
                <c:pt idx="995">
                  <c:v>-209.70001220703125</c:v>
                </c:pt>
                <c:pt idx="996">
                  <c:v>-223.70004653930664</c:v>
                </c:pt>
                <c:pt idx="997">
                  <c:v>-214.70003128051758</c:v>
                </c:pt>
                <c:pt idx="998">
                  <c:v>-217.70000457763672</c:v>
                </c:pt>
                <c:pt idx="999">
                  <c:v>-199.69997406005859</c:v>
                </c:pt>
                <c:pt idx="1000">
                  <c:v>-190.69995880126953</c:v>
                </c:pt>
                <c:pt idx="1001">
                  <c:v>-189.70003128051758</c:v>
                </c:pt>
                <c:pt idx="1002">
                  <c:v>-199.69997406005859</c:v>
                </c:pt>
                <c:pt idx="1003">
                  <c:v>-199.69997406005859</c:v>
                </c:pt>
                <c:pt idx="1004">
                  <c:v>-172.70002365112305</c:v>
                </c:pt>
                <c:pt idx="1005">
                  <c:v>-168.70002746582031</c:v>
                </c:pt>
                <c:pt idx="1006">
                  <c:v>-148.699951171875</c:v>
                </c:pt>
                <c:pt idx="1007">
                  <c:v>-151.70001983642578</c:v>
                </c:pt>
                <c:pt idx="1008">
                  <c:v>-143.70002746582031</c:v>
                </c:pt>
                <c:pt idx="1009">
                  <c:v>-134.70001220703125</c:v>
                </c:pt>
                <c:pt idx="1010">
                  <c:v>-115.70005416870117</c:v>
                </c:pt>
                <c:pt idx="1011">
                  <c:v>-107.69996643066406</c:v>
                </c:pt>
                <c:pt idx="1012">
                  <c:v>-84.70001220703125</c:v>
                </c:pt>
                <c:pt idx="1013">
                  <c:v>-71.700000762939453</c:v>
                </c:pt>
                <c:pt idx="1014">
                  <c:v>-66.699981689453125</c:v>
                </c:pt>
                <c:pt idx="1015">
                  <c:v>-61.700057983398438</c:v>
                </c:pt>
                <c:pt idx="1016">
                  <c:v>-49.699974060058594</c:v>
                </c:pt>
                <c:pt idx="1017">
                  <c:v>-46.700000762939453</c:v>
                </c:pt>
                <c:pt idx="1018">
                  <c:v>-44.700050354003906</c:v>
                </c:pt>
                <c:pt idx="1019">
                  <c:v>-11.699962615966797</c:v>
                </c:pt>
                <c:pt idx="1020">
                  <c:v>-7.6999664306640625</c:v>
                </c:pt>
                <c:pt idx="1021">
                  <c:v>-5.7000160217285156</c:v>
                </c:pt>
                <c:pt idx="1022">
                  <c:v>-13.700008392333984</c:v>
                </c:pt>
                <c:pt idx="1023">
                  <c:v>19.299983978271484</c:v>
                </c:pt>
                <c:pt idx="1024">
                  <c:v>32.299995422363281</c:v>
                </c:pt>
                <c:pt idx="1025">
                  <c:v>39.299964904785156</c:v>
                </c:pt>
                <c:pt idx="1026">
                  <c:v>54.300022125244141</c:v>
                </c:pt>
                <c:pt idx="1027">
                  <c:v>69.299983978271484</c:v>
                </c:pt>
                <c:pt idx="1028">
                  <c:v>44.299983978271484</c:v>
                </c:pt>
                <c:pt idx="1029">
                  <c:v>77.299976348876953</c:v>
                </c:pt>
                <c:pt idx="1030">
                  <c:v>74.300003051757813</c:v>
                </c:pt>
                <c:pt idx="1031">
                  <c:v>86.299991607666016</c:v>
                </c:pt>
                <c:pt idx="1032">
                  <c:v>82.299995422363281</c:v>
                </c:pt>
                <c:pt idx="1033">
                  <c:v>60.299968719482422</c:v>
                </c:pt>
                <c:pt idx="1034">
                  <c:v>74.300003051757813</c:v>
                </c:pt>
                <c:pt idx="1035">
                  <c:v>95.300006866455078</c:v>
                </c:pt>
                <c:pt idx="1036">
                  <c:v>93.299961090087891</c:v>
                </c:pt>
                <c:pt idx="1037">
                  <c:v>96.300029754638672</c:v>
                </c:pt>
                <c:pt idx="1038">
                  <c:v>111.29999160766602</c:v>
                </c:pt>
                <c:pt idx="1039">
                  <c:v>111.29999160766602</c:v>
                </c:pt>
                <c:pt idx="1040">
                  <c:v>113.29994201660156</c:v>
                </c:pt>
                <c:pt idx="1041">
                  <c:v>105.30004501342773</c:v>
                </c:pt>
                <c:pt idx="1042">
                  <c:v>107.29999542236328</c:v>
                </c:pt>
                <c:pt idx="1043">
                  <c:v>99.300003051757813</c:v>
                </c:pt>
                <c:pt idx="1044">
                  <c:v>96.300029754638672</c:v>
                </c:pt>
                <c:pt idx="1045">
                  <c:v>95.300006866455078</c:v>
                </c:pt>
                <c:pt idx="1046">
                  <c:v>100.29993057250977</c:v>
                </c:pt>
                <c:pt idx="1047">
                  <c:v>104.30002212524414</c:v>
                </c:pt>
                <c:pt idx="1048">
                  <c:v>108.30001831054688</c:v>
                </c:pt>
                <c:pt idx="1049">
                  <c:v>111.29999160766602</c:v>
                </c:pt>
                <c:pt idx="1050">
                  <c:v>103.29999923706055</c:v>
                </c:pt>
                <c:pt idx="1051">
                  <c:v>104.2999267578125</c:v>
                </c:pt>
                <c:pt idx="1052">
                  <c:v>106.29997253417969</c:v>
                </c:pt>
                <c:pt idx="1053">
                  <c:v>111.29999160766602</c:v>
                </c:pt>
                <c:pt idx="1054">
                  <c:v>108.30001831054688</c:v>
                </c:pt>
                <c:pt idx="1055">
                  <c:v>112.29991912841797</c:v>
                </c:pt>
                <c:pt idx="1056">
                  <c:v>97.300052642822266</c:v>
                </c:pt>
                <c:pt idx="1057">
                  <c:v>87.300014495849609</c:v>
                </c:pt>
                <c:pt idx="1058">
                  <c:v>105.29994964599609</c:v>
                </c:pt>
                <c:pt idx="1059">
                  <c:v>103.29999923706055</c:v>
                </c:pt>
                <c:pt idx="1060">
                  <c:v>103.29999923706055</c:v>
                </c:pt>
                <c:pt idx="1061">
                  <c:v>105.29994964599609</c:v>
                </c:pt>
                <c:pt idx="1062">
                  <c:v>106.29997253417969</c:v>
                </c:pt>
                <c:pt idx="1063">
                  <c:v>109.29994583129883</c:v>
                </c:pt>
                <c:pt idx="1064">
                  <c:v>111.29999160766602</c:v>
                </c:pt>
                <c:pt idx="1065">
                  <c:v>111.29999160766602</c:v>
                </c:pt>
                <c:pt idx="1066">
                  <c:v>117.30003356933594</c:v>
                </c:pt>
                <c:pt idx="1067">
                  <c:v>123.29998016357422</c:v>
                </c:pt>
                <c:pt idx="1068">
                  <c:v>123.29998016357422</c:v>
                </c:pt>
                <c:pt idx="1069">
                  <c:v>125.29993057250977</c:v>
                </c:pt>
                <c:pt idx="1070">
                  <c:v>128.29999923706055</c:v>
                </c:pt>
                <c:pt idx="1071">
                  <c:v>130.30004501342773</c:v>
                </c:pt>
                <c:pt idx="1072">
                  <c:v>130.29994964599609</c:v>
                </c:pt>
                <c:pt idx="1073">
                  <c:v>130.29994964599609</c:v>
                </c:pt>
                <c:pt idx="1074">
                  <c:v>116.30001068115234</c:v>
                </c:pt>
                <c:pt idx="1075">
                  <c:v>118.29996109008789</c:v>
                </c:pt>
                <c:pt idx="1076">
                  <c:v>127.29997634887695</c:v>
                </c:pt>
                <c:pt idx="1077">
                  <c:v>131.29997253417969</c:v>
                </c:pt>
                <c:pt idx="1078">
                  <c:v>126.29995346069336</c:v>
                </c:pt>
                <c:pt idx="1079">
                  <c:v>119.29998397827148</c:v>
                </c:pt>
                <c:pt idx="1080">
                  <c:v>115.29998779296875</c:v>
                </c:pt>
                <c:pt idx="1081">
                  <c:v>116.30001068115234</c:v>
                </c:pt>
                <c:pt idx="1082">
                  <c:v>118.29996109008789</c:v>
                </c:pt>
                <c:pt idx="1083">
                  <c:v>119.29998397827148</c:v>
                </c:pt>
                <c:pt idx="1084">
                  <c:v>121.30002975463867</c:v>
                </c:pt>
                <c:pt idx="1085">
                  <c:v>116.30001068115234</c:v>
                </c:pt>
                <c:pt idx="1086">
                  <c:v>119.29998397827148</c:v>
                </c:pt>
                <c:pt idx="1087">
                  <c:v>103.29999923706055</c:v>
                </c:pt>
                <c:pt idx="1088">
                  <c:v>97.300052642822266</c:v>
                </c:pt>
                <c:pt idx="1089">
                  <c:v>102.30007171630859</c:v>
                </c:pt>
                <c:pt idx="1090">
                  <c:v>102.29997634887695</c:v>
                </c:pt>
                <c:pt idx="1091">
                  <c:v>110.29996871948242</c:v>
                </c:pt>
                <c:pt idx="1092">
                  <c:v>103.29999923706055</c:v>
                </c:pt>
                <c:pt idx="1093">
                  <c:v>105.29994964599609</c:v>
                </c:pt>
                <c:pt idx="1094">
                  <c:v>95.299911499023438</c:v>
                </c:pt>
                <c:pt idx="1095">
                  <c:v>94.300079345703125</c:v>
                </c:pt>
                <c:pt idx="1096">
                  <c:v>85.300064086914063</c:v>
                </c:pt>
                <c:pt idx="1097">
                  <c:v>82.299995422363281</c:v>
                </c:pt>
                <c:pt idx="1098">
                  <c:v>73.300075531005859</c:v>
                </c:pt>
                <c:pt idx="1099">
                  <c:v>35.299968719482422</c:v>
                </c:pt>
                <c:pt idx="1100">
                  <c:v>32.299995422363281</c:v>
                </c:pt>
                <c:pt idx="1101">
                  <c:v>10.299968719482422</c:v>
                </c:pt>
                <c:pt idx="1102">
                  <c:v>2.2999763488769531</c:v>
                </c:pt>
                <c:pt idx="1103">
                  <c:v>3.2999992370605469</c:v>
                </c:pt>
                <c:pt idx="1104">
                  <c:v>5.3000450134277344</c:v>
                </c:pt>
                <c:pt idx="1105">
                  <c:v>7.2999954223632813</c:v>
                </c:pt>
                <c:pt idx="1106">
                  <c:v>14.299964904785156</c:v>
                </c:pt>
                <c:pt idx="1107">
                  <c:v>11.299991607666016</c:v>
                </c:pt>
                <c:pt idx="1108">
                  <c:v>18.299961090087891</c:v>
                </c:pt>
                <c:pt idx="1109">
                  <c:v>18.299961090087891</c:v>
                </c:pt>
                <c:pt idx="1110">
                  <c:v>26.299953460693359</c:v>
                </c:pt>
                <c:pt idx="1111">
                  <c:v>34.299945831298828</c:v>
                </c:pt>
                <c:pt idx="1112">
                  <c:v>38.299942016601563</c:v>
                </c:pt>
                <c:pt idx="1113">
                  <c:v>31.299972534179688</c:v>
                </c:pt>
                <c:pt idx="1114">
                  <c:v>17.299938201904297</c:v>
                </c:pt>
                <c:pt idx="1115">
                  <c:v>5.3000450134277344</c:v>
                </c:pt>
                <c:pt idx="1116">
                  <c:v>10.300064086914063</c:v>
                </c:pt>
                <c:pt idx="1117">
                  <c:v>-38.700008392333984</c:v>
                </c:pt>
                <c:pt idx="1118">
                  <c:v>-3.7000656127929688</c:v>
                </c:pt>
                <c:pt idx="1119">
                  <c:v>-17.700004577636719</c:v>
                </c:pt>
                <c:pt idx="1120">
                  <c:v>-16.699981689453125</c:v>
                </c:pt>
                <c:pt idx="1121">
                  <c:v>-22.700023651123047</c:v>
                </c:pt>
                <c:pt idx="1122">
                  <c:v>-31.700038909912109</c:v>
                </c:pt>
                <c:pt idx="1123">
                  <c:v>-26.700019836425781</c:v>
                </c:pt>
                <c:pt idx="1124">
                  <c:v>-31.699943542480469</c:v>
                </c:pt>
                <c:pt idx="1125">
                  <c:v>-24.699974060058594</c:v>
                </c:pt>
                <c:pt idx="1126">
                  <c:v>-23.700046539306641</c:v>
                </c:pt>
                <c:pt idx="1127">
                  <c:v>-20.7000732421875</c:v>
                </c:pt>
                <c:pt idx="1128">
                  <c:v>-41.700077056884766</c:v>
                </c:pt>
                <c:pt idx="1129">
                  <c:v>-31.700038909912109</c:v>
                </c:pt>
                <c:pt idx="1130">
                  <c:v>-27.699947357177734</c:v>
                </c:pt>
                <c:pt idx="1131">
                  <c:v>-24.700069427490234</c:v>
                </c:pt>
                <c:pt idx="1132">
                  <c:v>-23.700046539306641</c:v>
                </c:pt>
                <c:pt idx="1133">
                  <c:v>-11.699962615966797</c:v>
                </c:pt>
                <c:pt idx="1134">
                  <c:v>-6.6999435424804688</c:v>
                </c:pt>
                <c:pt idx="1135">
                  <c:v>-1.7000198364257813</c:v>
                </c:pt>
                <c:pt idx="1136">
                  <c:v>-18.700027465820313</c:v>
                </c:pt>
                <c:pt idx="1137">
                  <c:v>-21.700000762939453</c:v>
                </c:pt>
                <c:pt idx="1138">
                  <c:v>-20.699977874755859</c:v>
                </c:pt>
                <c:pt idx="1139">
                  <c:v>-20.699977874755859</c:v>
                </c:pt>
                <c:pt idx="1140">
                  <c:v>-30.700016021728516</c:v>
                </c:pt>
                <c:pt idx="1141">
                  <c:v>-29.699993133544922</c:v>
                </c:pt>
                <c:pt idx="1142">
                  <c:v>-22.700023651123047</c:v>
                </c:pt>
                <c:pt idx="1143">
                  <c:v>-29.699993133544922</c:v>
                </c:pt>
                <c:pt idx="1144">
                  <c:v>-36.699962615966797</c:v>
                </c:pt>
                <c:pt idx="1145">
                  <c:v>-41.700077056884766</c:v>
                </c:pt>
                <c:pt idx="1146">
                  <c:v>-43.700027465820313</c:v>
                </c:pt>
                <c:pt idx="1147">
                  <c:v>-49.700069427490234</c:v>
                </c:pt>
                <c:pt idx="1148">
                  <c:v>-51.700019836425781</c:v>
                </c:pt>
                <c:pt idx="1149">
                  <c:v>-60.700035095214844</c:v>
                </c:pt>
                <c:pt idx="1150">
                  <c:v>-59.70001220703125</c:v>
                </c:pt>
                <c:pt idx="1151">
                  <c:v>-50.699996948242188</c:v>
                </c:pt>
                <c:pt idx="1152">
                  <c:v>-56.699943542480469</c:v>
                </c:pt>
                <c:pt idx="1153">
                  <c:v>-62.699985504150391</c:v>
                </c:pt>
                <c:pt idx="1154">
                  <c:v>-77.700042724609375</c:v>
                </c:pt>
                <c:pt idx="1155">
                  <c:v>-77.700042724609375</c:v>
                </c:pt>
                <c:pt idx="1156">
                  <c:v>-77.699947357177734</c:v>
                </c:pt>
                <c:pt idx="1157">
                  <c:v>-53.700065612792969</c:v>
                </c:pt>
                <c:pt idx="1158">
                  <c:v>-70.7000732421875</c:v>
                </c:pt>
                <c:pt idx="1159">
                  <c:v>-51.700019836425781</c:v>
                </c:pt>
                <c:pt idx="1160">
                  <c:v>-51.700019836425781</c:v>
                </c:pt>
                <c:pt idx="1161">
                  <c:v>-39.700031280517578</c:v>
                </c:pt>
                <c:pt idx="1162">
                  <c:v>-40.700054168701172</c:v>
                </c:pt>
                <c:pt idx="1163">
                  <c:v>-46.700000762939453</c:v>
                </c:pt>
                <c:pt idx="1164">
                  <c:v>-76.700019836425781</c:v>
                </c:pt>
                <c:pt idx="1165">
                  <c:v>-85.700035095214844</c:v>
                </c:pt>
                <c:pt idx="1166">
                  <c:v>-86.699962615966797</c:v>
                </c:pt>
                <c:pt idx="1167">
                  <c:v>-94.699954986572266</c:v>
                </c:pt>
                <c:pt idx="1168">
                  <c:v>-103.69997024536133</c:v>
                </c:pt>
                <c:pt idx="1169">
                  <c:v>-112.69998550415039</c:v>
                </c:pt>
                <c:pt idx="1170">
                  <c:v>-125.69999694824219</c:v>
                </c:pt>
                <c:pt idx="1171">
                  <c:v>-135.6999397277832</c:v>
                </c:pt>
                <c:pt idx="1172">
                  <c:v>-135.6999397277832</c:v>
                </c:pt>
                <c:pt idx="1173">
                  <c:v>-141.69998168945313</c:v>
                </c:pt>
                <c:pt idx="1174">
                  <c:v>-133.69998931884766</c:v>
                </c:pt>
                <c:pt idx="1175">
                  <c:v>-130.70001602172852</c:v>
                </c:pt>
                <c:pt idx="1176">
                  <c:v>-112.69998550415039</c:v>
                </c:pt>
                <c:pt idx="1177">
                  <c:v>-124.70006942749023</c:v>
                </c:pt>
                <c:pt idx="1178">
                  <c:v>-149.69997406005859</c:v>
                </c:pt>
                <c:pt idx="1179">
                  <c:v>-154.69999313354492</c:v>
                </c:pt>
                <c:pt idx="1180">
                  <c:v>-144.69995498657227</c:v>
                </c:pt>
                <c:pt idx="1181">
                  <c:v>-144.69995498657227</c:v>
                </c:pt>
                <c:pt idx="1182">
                  <c:v>-140.70005416870117</c:v>
                </c:pt>
                <c:pt idx="1183">
                  <c:v>-153.69997024536133</c:v>
                </c:pt>
                <c:pt idx="1184">
                  <c:v>-158.69998931884766</c:v>
                </c:pt>
                <c:pt idx="1185">
                  <c:v>-161.6999626159668</c:v>
                </c:pt>
                <c:pt idx="1186">
                  <c:v>-170.7000732421875</c:v>
                </c:pt>
                <c:pt idx="1187">
                  <c:v>-167.70000457763672</c:v>
                </c:pt>
                <c:pt idx="1188">
                  <c:v>-141.69998168945313</c:v>
                </c:pt>
                <c:pt idx="1189">
                  <c:v>-110.6999397277832</c:v>
                </c:pt>
                <c:pt idx="1190">
                  <c:v>-69.699954986572266</c:v>
                </c:pt>
                <c:pt idx="1191">
                  <c:v>-95.699977874755859</c:v>
                </c:pt>
                <c:pt idx="1192">
                  <c:v>-95.699977874755859</c:v>
                </c:pt>
                <c:pt idx="1193">
                  <c:v>-70.699977874755859</c:v>
                </c:pt>
                <c:pt idx="1194">
                  <c:v>-67.700004577636719</c:v>
                </c:pt>
                <c:pt idx="1195">
                  <c:v>-58.699989318847656</c:v>
                </c:pt>
                <c:pt idx="1196">
                  <c:v>-63.700008392333984</c:v>
                </c:pt>
                <c:pt idx="1197">
                  <c:v>-63.700008392333984</c:v>
                </c:pt>
                <c:pt idx="1198">
                  <c:v>-68.700027465820313</c:v>
                </c:pt>
                <c:pt idx="1199">
                  <c:v>-13.699913024902344</c:v>
                </c:pt>
                <c:pt idx="1200">
                  <c:v>-31.699943542480469</c:v>
                </c:pt>
                <c:pt idx="1201">
                  <c:v>-54.699993133544922</c:v>
                </c:pt>
                <c:pt idx="1202">
                  <c:v>-74.699974060058594</c:v>
                </c:pt>
                <c:pt idx="1203">
                  <c:v>-96.700000762939453</c:v>
                </c:pt>
                <c:pt idx="1204">
                  <c:v>-72.700023651123047</c:v>
                </c:pt>
                <c:pt idx="1205">
                  <c:v>-77.700042724609375</c:v>
                </c:pt>
                <c:pt idx="1206">
                  <c:v>-42.700004577636719</c:v>
                </c:pt>
                <c:pt idx="1207">
                  <c:v>-63.700008392333984</c:v>
                </c:pt>
                <c:pt idx="1208">
                  <c:v>-55.700016021728516</c:v>
                </c:pt>
                <c:pt idx="1209">
                  <c:v>-98.699951171875</c:v>
                </c:pt>
                <c:pt idx="1210">
                  <c:v>-98.700046539306641</c:v>
                </c:pt>
                <c:pt idx="1211">
                  <c:v>-102.69994735717773</c:v>
                </c:pt>
                <c:pt idx="1212">
                  <c:v>-96.700000762939453</c:v>
                </c:pt>
                <c:pt idx="1213">
                  <c:v>-90.699958801269531</c:v>
                </c:pt>
                <c:pt idx="1214">
                  <c:v>-70.7000732421875</c:v>
                </c:pt>
                <c:pt idx="1215">
                  <c:v>-67.700004577636719</c:v>
                </c:pt>
                <c:pt idx="1216">
                  <c:v>-71.700000762939453</c:v>
                </c:pt>
                <c:pt idx="1217">
                  <c:v>-62.699985504150391</c:v>
                </c:pt>
                <c:pt idx="1218">
                  <c:v>-58.699989318847656</c:v>
                </c:pt>
                <c:pt idx="1219">
                  <c:v>-65.699958801269531</c:v>
                </c:pt>
                <c:pt idx="1220">
                  <c:v>-72.699928283691406</c:v>
                </c:pt>
                <c:pt idx="1221">
                  <c:v>-77.699947357177734</c:v>
                </c:pt>
                <c:pt idx="1222">
                  <c:v>-68.700027465820313</c:v>
                </c:pt>
                <c:pt idx="1223">
                  <c:v>-80.700016021728516</c:v>
                </c:pt>
                <c:pt idx="1224">
                  <c:v>-76.700019836425781</c:v>
                </c:pt>
                <c:pt idx="1225">
                  <c:v>-83.699989318847656</c:v>
                </c:pt>
                <c:pt idx="1226">
                  <c:v>-92.700004577636719</c:v>
                </c:pt>
                <c:pt idx="1227">
                  <c:v>-92.700004577636719</c:v>
                </c:pt>
                <c:pt idx="1228">
                  <c:v>-80.699920654296875</c:v>
                </c:pt>
                <c:pt idx="1229">
                  <c:v>-80.699920654296875</c:v>
                </c:pt>
                <c:pt idx="1230">
                  <c:v>-64.700031280517578</c:v>
                </c:pt>
                <c:pt idx="1231">
                  <c:v>-68.700027465820313</c:v>
                </c:pt>
                <c:pt idx="1232">
                  <c:v>-63.700008392333984</c:v>
                </c:pt>
                <c:pt idx="1233">
                  <c:v>-65.699958801269531</c:v>
                </c:pt>
                <c:pt idx="1234">
                  <c:v>-73.699951171875</c:v>
                </c:pt>
                <c:pt idx="1235">
                  <c:v>-79.699993133544922</c:v>
                </c:pt>
                <c:pt idx="1236">
                  <c:v>-71.700000762939453</c:v>
                </c:pt>
                <c:pt idx="1237">
                  <c:v>-63.700008392333984</c:v>
                </c:pt>
                <c:pt idx="1238">
                  <c:v>-65.699958801269531</c:v>
                </c:pt>
                <c:pt idx="1239">
                  <c:v>-78.700065612792969</c:v>
                </c:pt>
                <c:pt idx="1240">
                  <c:v>-70.699977874755859</c:v>
                </c:pt>
                <c:pt idx="1241">
                  <c:v>-76.700019836425781</c:v>
                </c:pt>
                <c:pt idx="1242">
                  <c:v>-74.699974060058594</c:v>
                </c:pt>
                <c:pt idx="1243">
                  <c:v>-71.700000762939453</c:v>
                </c:pt>
                <c:pt idx="1244">
                  <c:v>-75.699996948242188</c:v>
                </c:pt>
                <c:pt idx="1245">
                  <c:v>-66.699981689453125</c:v>
                </c:pt>
                <c:pt idx="1246">
                  <c:v>-67.700004577636719</c:v>
                </c:pt>
                <c:pt idx="1247">
                  <c:v>-67.700004577636719</c:v>
                </c:pt>
                <c:pt idx="1248">
                  <c:v>-59.699916839599609</c:v>
                </c:pt>
                <c:pt idx="1249">
                  <c:v>-45.699977874755859</c:v>
                </c:pt>
                <c:pt idx="1250">
                  <c:v>-52.699947357177734</c:v>
                </c:pt>
                <c:pt idx="1251">
                  <c:v>-17.700004577636719</c:v>
                </c:pt>
                <c:pt idx="1252">
                  <c:v>-17.700004577636719</c:v>
                </c:pt>
                <c:pt idx="1253">
                  <c:v>-11.699962615966797</c:v>
                </c:pt>
                <c:pt idx="1254">
                  <c:v>-23.700046539306641</c:v>
                </c:pt>
                <c:pt idx="1255">
                  <c:v>-25.699996948242188</c:v>
                </c:pt>
                <c:pt idx="1256">
                  <c:v>-30.700016021728516</c:v>
                </c:pt>
                <c:pt idx="1257">
                  <c:v>-28.699970245361328</c:v>
                </c:pt>
                <c:pt idx="1258">
                  <c:v>-31.699943542480469</c:v>
                </c:pt>
                <c:pt idx="1259">
                  <c:v>-10.700035095214844</c:v>
                </c:pt>
                <c:pt idx="1260">
                  <c:v>-4.6999931335449219</c:v>
                </c:pt>
                <c:pt idx="1261">
                  <c:v>-5.7000160217285156</c:v>
                </c:pt>
                <c:pt idx="1262">
                  <c:v>-15.700054168701172</c:v>
                </c:pt>
                <c:pt idx="1263">
                  <c:v>-17.700004577636719</c:v>
                </c:pt>
                <c:pt idx="1264">
                  <c:v>-39.700031280517578</c:v>
                </c:pt>
                <c:pt idx="1265">
                  <c:v>-29.699993133544922</c:v>
                </c:pt>
                <c:pt idx="1266">
                  <c:v>-28.699970245361328</c:v>
                </c:pt>
                <c:pt idx="1267">
                  <c:v>-42.700004577636719</c:v>
                </c:pt>
                <c:pt idx="1268">
                  <c:v>-31.700038909912109</c:v>
                </c:pt>
                <c:pt idx="1269">
                  <c:v>-37.699985504150391</c:v>
                </c:pt>
                <c:pt idx="1270">
                  <c:v>-34.70001220703125</c:v>
                </c:pt>
                <c:pt idx="1271">
                  <c:v>-45.7000732421875</c:v>
                </c:pt>
                <c:pt idx="1272">
                  <c:v>-44.700050354003906</c:v>
                </c:pt>
                <c:pt idx="1273">
                  <c:v>-44.700050354003906</c:v>
                </c:pt>
                <c:pt idx="1274">
                  <c:v>-64.699935913085938</c:v>
                </c:pt>
                <c:pt idx="1275">
                  <c:v>-61.699962615966797</c:v>
                </c:pt>
                <c:pt idx="1276">
                  <c:v>-63.700008392333984</c:v>
                </c:pt>
                <c:pt idx="1277">
                  <c:v>-71.700000762939453</c:v>
                </c:pt>
                <c:pt idx="1278">
                  <c:v>-78.699970245361328</c:v>
                </c:pt>
                <c:pt idx="1279">
                  <c:v>-75.699996948242188</c:v>
                </c:pt>
                <c:pt idx="1280">
                  <c:v>-72.700023651123047</c:v>
                </c:pt>
                <c:pt idx="1281">
                  <c:v>-62.699985504150391</c:v>
                </c:pt>
                <c:pt idx="1282">
                  <c:v>-73.699951171875</c:v>
                </c:pt>
                <c:pt idx="1283">
                  <c:v>-67.700004577636719</c:v>
                </c:pt>
                <c:pt idx="1284">
                  <c:v>-90.699958801269531</c:v>
                </c:pt>
                <c:pt idx="1285">
                  <c:v>-125.69999694824219</c:v>
                </c:pt>
                <c:pt idx="1286">
                  <c:v>-127.69994735717773</c:v>
                </c:pt>
                <c:pt idx="1287">
                  <c:v>-136.70005798339844</c:v>
                </c:pt>
                <c:pt idx="1288">
                  <c:v>-146.70000076293945</c:v>
                </c:pt>
                <c:pt idx="1289">
                  <c:v>-140.69995880126953</c:v>
                </c:pt>
                <c:pt idx="1290">
                  <c:v>-147.70002365112305</c:v>
                </c:pt>
                <c:pt idx="1291">
                  <c:v>-145.7000732421875</c:v>
                </c:pt>
                <c:pt idx="1292">
                  <c:v>-156.70003890991211</c:v>
                </c:pt>
                <c:pt idx="1293">
                  <c:v>-148.70004653930664</c:v>
                </c:pt>
                <c:pt idx="1294">
                  <c:v>-139.70003128051758</c:v>
                </c:pt>
                <c:pt idx="1295">
                  <c:v>-152.70004272460938</c:v>
                </c:pt>
                <c:pt idx="1296">
                  <c:v>-163.70000839233398</c:v>
                </c:pt>
                <c:pt idx="1297">
                  <c:v>-170.69997787475586</c:v>
                </c:pt>
                <c:pt idx="1298">
                  <c:v>-165.70005416870117</c:v>
                </c:pt>
                <c:pt idx="1299">
                  <c:v>-165.70005416870117</c:v>
                </c:pt>
                <c:pt idx="1300">
                  <c:v>-142.70000457763672</c:v>
                </c:pt>
                <c:pt idx="1301">
                  <c:v>-143.70002746582031</c:v>
                </c:pt>
                <c:pt idx="1302">
                  <c:v>-123.699951171875</c:v>
                </c:pt>
                <c:pt idx="1303">
                  <c:v>-90.700054168701172</c:v>
                </c:pt>
                <c:pt idx="1304">
                  <c:v>-101.70001983642578</c:v>
                </c:pt>
                <c:pt idx="1305">
                  <c:v>-108.69998931884766</c:v>
                </c:pt>
                <c:pt idx="1306">
                  <c:v>-110.70003509521484</c:v>
                </c:pt>
                <c:pt idx="1307">
                  <c:v>-125.69999694824219</c:v>
                </c:pt>
                <c:pt idx="1308">
                  <c:v>-117.70000457763672</c:v>
                </c:pt>
                <c:pt idx="1309">
                  <c:v>-95.699977874755859</c:v>
                </c:pt>
                <c:pt idx="1310">
                  <c:v>-107.7000617980957</c:v>
                </c:pt>
                <c:pt idx="1311">
                  <c:v>-100.69999694824219</c:v>
                </c:pt>
                <c:pt idx="1312">
                  <c:v>-108.7000846862793</c:v>
                </c:pt>
                <c:pt idx="1313">
                  <c:v>-109.70001220703125</c:v>
                </c:pt>
                <c:pt idx="1314">
                  <c:v>-94.699954986572266</c:v>
                </c:pt>
                <c:pt idx="1315">
                  <c:v>-103.70006561279297</c:v>
                </c:pt>
                <c:pt idx="1316">
                  <c:v>-114.69993591308594</c:v>
                </c:pt>
                <c:pt idx="1317">
                  <c:v>-109.70001220703125</c:v>
                </c:pt>
                <c:pt idx="1318">
                  <c:v>-119.70005035400391</c:v>
                </c:pt>
                <c:pt idx="1319">
                  <c:v>-105.69992065429688</c:v>
                </c:pt>
                <c:pt idx="1320">
                  <c:v>-103.69997024536133</c:v>
                </c:pt>
                <c:pt idx="1321">
                  <c:v>-105.70001602172852</c:v>
                </c:pt>
                <c:pt idx="1322">
                  <c:v>-95.7000732421875</c:v>
                </c:pt>
                <c:pt idx="1323">
                  <c:v>-90.699958801269531</c:v>
                </c:pt>
                <c:pt idx="1324">
                  <c:v>-80.700016021728516</c:v>
                </c:pt>
                <c:pt idx="1325">
                  <c:v>-80.699920654296875</c:v>
                </c:pt>
                <c:pt idx="1326">
                  <c:v>-90.700054168701172</c:v>
                </c:pt>
                <c:pt idx="1327">
                  <c:v>-92.700004577636719</c:v>
                </c:pt>
                <c:pt idx="1328">
                  <c:v>-92.700004577636719</c:v>
                </c:pt>
                <c:pt idx="1329">
                  <c:v>-87.699985504150391</c:v>
                </c:pt>
                <c:pt idx="1330">
                  <c:v>-88.700008392333984</c:v>
                </c:pt>
                <c:pt idx="1331">
                  <c:v>-91.699981689453125</c:v>
                </c:pt>
                <c:pt idx="1332">
                  <c:v>-102.70004272460938</c:v>
                </c:pt>
                <c:pt idx="1333">
                  <c:v>-94.699954986572266</c:v>
                </c:pt>
                <c:pt idx="1334">
                  <c:v>-84.70001220703125</c:v>
                </c:pt>
                <c:pt idx="1335">
                  <c:v>-92.700004577636719</c:v>
                </c:pt>
                <c:pt idx="1336">
                  <c:v>-96.700000762939453</c:v>
                </c:pt>
                <c:pt idx="1337">
                  <c:v>-100.69999694824219</c:v>
                </c:pt>
                <c:pt idx="1338">
                  <c:v>-98.700046539306641</c:v>
                </c:pt>
                <c:pt idx="1339">
                  <c:v>-137.69998550415039</c:v>
                </c:pt>
                <c:pt idx="1340">
                  <c:v>-139.70003128051758</c:v>
                </c:pt>
                <c:pt idx="1341">
                  <c:v>-132.69996643066406</c:v>
                </c:pt>
                <c:pt idx="1342">
                  <c:v>-128.70006561279297</c:v>
                </c:pt>
                <c:pt idx="1343">
                  <c:v>-123.70004653930664</c:v>
                </c:pt>
                <c:pt idx="1344">
                  <c:v>-114.70003128051758</c:v>
                </c:pt>
                <c:pt idx="1345">
                  <c:v>-125.69999694824219</c:v>
                </c:pt>
                <c:pt idx="1346">
                  <c:v>-115.69995880126953</c:v>
                </c:pt>
                <c:pt idx="1347">
                  <c:v>-117.70000457763672</c:v>
                </c:pt>
                <c:pt idx="1348">
                  <c:v>-117.70000457763672</c:v>
                </c:pt>
                <c:pt idx="1349">
                  <c:v>-121.70009613037109</c:v>
                </c:pt>
                <c:pt idx="1350">
                  <c:v>-121.70009613037109</c:v>
                </c:pt>
                <c:pt idx="1351">
                  <c:v>-116.70007705688477</c:v>
                </c:pt>
                <c:pt idx="1352">
                  <c:v>-117.69990921020508</c:v>
                </c:pt>
                <c:pt idx="1353">
                  <c:v>-122.70002365112305</c:v>
                </c:pt>
                <c:pt idx="1354">
                  <c:v>-118.69993209838867</c:v>
                </c:pt>
                <c:pt idx="1355">
                  <c:v>-127.69994735717773</c:v>
                </c:pt>
                <c:pt idx="1356">
                  <c:v>-141.69988632202148</c:v>
                </c:pt>
                <c:pt idx="1357">
                  <c:v>-148.699951171875</c:v>
                </c:pt>
                <c:pt idx="1358">
                  <c:v>-145.69997787475586</c:v>
                </c:pt>
                <c:pt idx="1359">
                  <c:v>-151.70001983642578</c:v>
                </c:pt>
                <c:pt idx="1360">
                  <c:v>-151.70001983642578</c:v>
                </c:pt>
                <c:pt idx="1361">
                  <c:v>-155.70001602172852</c:v>
                </c:pt>
                <c:pt idx="1362">
                  <c:v>-136.70005798339844</c:v>
                </c:pt>
                <c:pt idx="1363">
                  <c:v>-134.70001220703125</c:v>
                </c:pt>
                <c:pt idx="1364">
                  <c:v>-154.69999313354492</c:v>
                </c:pt>
                <c:pt idx="1365">
                  <c:v>-132.7000617980957</c:v>
                </c:pt>
                <c:pt idx="1366">
                  <c:v>-138.69991302490234</c:v>
                </c:pt>
                <c:pt idx="1367">
                  <c:v>-139.70003128051758</c:v>
                </c:pt>
                <c:pt idx="1368">
                  <c:v>-132.7000617980957</c:v>
                </c:pt>
                <c:pt idx="1369">
                  <c:v>-132.7000617980957</c:v>
                </c:pt>
                <c:pt idx="1370">
                  <c:v>-137.69998550415039</c:v>
                </c:pt>
                <c:pt idx="1371">
                  <c:v>-138.69991302490234</c:v>
                </c:pt>
                <c:pt idx="1372">
                  <c:v>-142.70000457763672</c:v>
                </c:pt>
                <c:pt idx="1373">
                  <c:v>-138.70000839233398</c:v>
                </c:pt>
                <c:pt idx="1374">
                  <c:v>-138.70000839233398</c:v>
                </c:pt>
                <c:pt idx="1375">
                  <c:v>-136.6999626159668</c:v>
                </c:pt>
                <c:pt idx="1376">
                  <c:v>-142.70000457763672</c:v>
                </c:pt>
                <c:pt idx="1377">
                  <c:v>-142.70000457763672</c:v>
                </c:pt>
                <c:pt idx="1378">
                  <c:v>-142.70000457763672</c:v>
                </c:pt>
                <c:pt idx="1379">
                  <c:v>-123.699951171875</c:v>
                </c:pt>
                <c:pt idx="1380">
                  <c:v>-105.70001602172852</c:v>
                </c:pt>
                <c:pt idx="1381">
                  <c:v>-98.700046539306641</c:v>
                </c:pt>
                <c:pt idx="1382">
                  <c:v>-106.69994354248047</c:v>
                </c:pt>
                <c:pt idx="1383">
                  <c:v>-111.6999626159668</c:v>
                </c:pt>
                <c:pt idx="1384">
                  <c:v>-101.70001983642578</c:v>
                </c:pt>
                <c:pt idx="1385">
                  <c:v>-101.70001983642578</c:v>
                </c:pt>
                <c:pt idx="1386">
                  <c:v>-88.699913024902344</c:v>
                </c:pt>
                <c:pt idx="1387">
                  <c:v>-86.700057983398438</c:v>
                </c:pt>
                <c:pt idx="1388">
                  <c:v>-85.699939727783203</c:v>
                </c:pt>
                <c:pt idx="1389">
                  <c:v>-92.700004577636719</c:v>
                </c:pt>
                <c:pt idx="1390">
                  <c:v>-83.700084686279297</c:v>
                </c:pt>
                <c:pt idx="1391">
                  <c:v>-85.699939727783203</c:v>
                </c:pt>
                <c:pt idx="1392">
                  <c:v>-82.700061798095703</c:v>
                </c:pt>
                <c:pt idx="1393">
                  <c:v>-93.700122833251953</c:v>
                </c:pt>
                <c:pt idx="1394">
                  <c:v>-68.699932098388672</c:v>
                </c:pt>
                <c:pt idx="1395">
                  <c:v>-71.700000762939453</c:v>
                </c:pt>
                <c:pt idx="1396">
                  <c:v>-69.700050354003906</c:v>
                </c:pt>
                <c:pt idx="1397">
                  <c:v>-79.699993133544922</c:v>
                </c:pt>
                <c:pt idx="1398">
                  <c:v>-47.699928283691406</c:v>
                </c:pt>
                <c:pt idx="1399">
                  <c:v>-47.699928283691406</c:v>
                </c:pt>
                <c:pt idx="1400">
                  <c:v>-42.700004577636719</c:v>
                </c:pt>
                <c:pt idx="1401">
                  <c:v>-48.700046539306641</c:v>
                </c:pt>
                <c:pt idx="1402">
                  <c:v>-43.700027465820313</c:v>
                </c:pt>
                <c:pt idx="1403">
                  <c:v>-52.699947357177734</c:v>
                </c:pt>
                <c:pt idx="1404">
                  <c:v>-53.700065612792969</c:v>
                </c:pt>
                <c:pt idx="1405">
                  <c:v>-39.700031280517578</c:v>
                </c:pt>
                <c:pt idx="1406">
                  <c:v>-21.700000762939453</c:v>
                </c:pt>
                <c:pt idx="1407">
                  <c:v>-18.700027465820313</c:v>
                </c:pt>
                <c:pt idx="1408">
                  <c:v>-11.699962615966797</c:v>
                </c:pt>
                <c:pt idx="1409">
                  <c:v>3.2999992370605469</c:v>
                </c:pt>
                <c:pt idx="1410">
                  <c:v>-2.700042724609375</c:v>
                </c:pt>
                <c:pt idx="1411">
                  <c:v>1.300048828125</c:v>
                </c:pt>
                <c:pt idx="1412">
                  <c:v>-1.7000198364257813</c:v>
                </c:pt>
                <c:pt idx="1413">
                  <c:v>3.2999992370605469</c:v>
                </c:pt>
                <c:pt idx="1414">
                  <c:v>45.299911499023438</c:v>
                </c:pt>
                <c:pt idx="1415">
                  <c:v>45.299911499023438</c:v>
                </c:pt>
                <c:pt idx="1416">
                  <c:v>6.2999725341796875</c:v>
                </c:pt>
                <c:pt idx="1417">
                  <c:v>-1.6999244689941406</c:v>
                </c:pt>
                <c:pt idx="1418">
                  <c:v>7.2999954223632813</c:v>
                </c:pt>
                <c:pt idx="1419">
                  <c:v>21.300029754638672</c:v>
                </c:pt>
                <c:pt idx="1420">
                  <c:v>17.300033569335938</c:v>
                </c:pt>
                <c:pt idx="1421">
                  <c:v>17.300033569335938</c:v>
                </c:pt>
                <c:pt idx="1422">
                  <c:v>41.300010681152344</c:v>
                </c:pt>
                <c:pt idx="1423">
                  <c:v>34.300041198730469</c:v>
                </c:pt>
                <c:pt idx="1424">
                  <c:v>37.299919128417969</c:v>
                </c:pt>
                <c:pt idx="1425">
                  <c:v>46.300029754638672</c:v>
                </c:pt>
                <c:pt idx="1426">
                  <c:v>80.299949645996094</c:v>
                </c:pt>
                <c:pt idx="1427">
                  <c:v>81.299972534179688</c:v>
                </c:pt>
                <c:pt idx="1428">
                  <c:v>92.300033569335938</c:v>
                </c:pt>
                <c:pt idx="1429">
                  <c:v>93.300056457519531</c:v>
                </c:pt>
                <c:pt idx="1430">
                  <c:v>97.299957275390625</c:v>
                </c:pt>
                <c:pt idx="1431">
                  <c:v>84.300041198730469</c:v>
                </c:pt>
                <c:pt idx="1432">
                  <c:v>84.300041198730469</c:v>
                </c:pt>
                <c:pt idx="1433">
                  <c:v>80.299949645996094</c:v>
                </c:pt>
                <c:pt idx="1434">
                  <c:v>76.299953460693359</c:v>
                </c:pt>
                <c:pt idx="1435">
                  <c:v>65.29998779296875</c:v>
                </c:pt>
                <c:pt idx="1436">
                  <c:v>59.299945831298828</c:v>
                </c:pt>
                <c:pt idx="1437">
                  <c:v>56.299972534179688</c:v>
                </c:pt>
                <c:pt idx="1438">
                  <c:v>91.300010681152344</c:v>
                </c:pt>
                <c:pt idx="1439">
                  <c:v>91.300010681152344</c:v>
                </c:pt>
                <c:pt idx="1440">
                  <c:v>84.299945831298828</c:v>
                </c:pt>
                <c:pt idx="1441">
                  <c:v>76.300048828125</c:v>
                </c:pt>
                <c:pt idx="1442">
                  <c:v>63.300037384033203</c:v>
                </c:pt>
                <c:pt idx="1443">
                  <c:v>48.299980163574219</c:v>
                </c:pt>
                <c:pt idx="1444">
                  <c:v>22.299957275390625</c:v>
                </c:pt>
                <c:pt idx="1445">
                  <c:v>44.299983978271484</c:v>
                </c:pt>
                <c:pt idx="1446">
                  <c:v>48.299980163574219</c:v>
                </c:pt>
                <c:pt idx="1447">
                  <c:v>33.300018310546875</c:v>
                </c:pt>
                <c:pt idx="1448">
                  <c:v>31.299972534179688</c:v>
                </c:pt>
                <c:pt idx="1449">
                  <c:v>21.299934387207031</c:v>
                </c:pt>
                <c:pt idx="1450">
                  <c:v>24.300003051757813</c:v>
                </c:pt>
                <c:pt idx="1451">
                  <c:v>1.300048828125</c:v>
                </c:pt>
                <c:pt idx="1452">
                  <c:v>5.3000450134277344</c:v>
                </c:pt>
                <c:pt idx="1453">
                  <c:v>5.3000450134277344</c:v>
                </c:pt>
                <c:pt idx="1454">
                  <c:v>-1.7000198364257813</c:v>
                </c:pt>
                <c:pt idx="1455">
                  <c:v>13.299942016601563</c:v>
                </c:pt>
                <c:pt idx="1456">
                  <c:v>26.299953460693359</c:v>
                </c:pt>
                <c:pt idx="1457">
                  <c:v>34.300041198730469</c:v>
                </c:pt>
                <c:pt idx="1458">
                  <c:v>34.300041198730469</c:v>
                </c:pt>
                <c:pt idx="1459">
                  <c:v>31.300067901611328</c:v>
                </c:pt>
                <c:pt idx="1460">
                  <c:v>34.300041198730469</c:v>
                </c:pt>
                <c:pt idx="1461">
                  <c:v>39.299964904785156</c:v>
                </c:pt>
                <c:pt idx="1462">
                  <c:v>29.300022125244141</c:v>
                </c:pt>
                <c:pt idx="1463">
                  <c:v>36.299991607666016</c:v>
                </c:pt>
                <c:pt idx="1464">
                  <c:v>25.300025939941406</c:v>
                </c:pt>
                <c:pt idx="1465">
                  <c:v>12.300014495849609</c:v>
                </c:pt>
                <c:pt idx="1466">
                  <c:v>4.3000221252441406</c:v>
                </c:pt>
                <c:pt idx="1467">
                  <c:v>6.2999725341796875</c:v>
                </c:pt>
                <c:pt idx="1468">
                  <c:v>0.29993057250976563</c:v>
                </c:pt>
                <c:pt idx="1469">
                  <c:v>-8.6999893188476563</c:v>
                </c:pt>
                <c:pt idx="1470">
                  <c:v>0.30002593994140625</c:v>
                </c:pt>
                <c:pt idx="1471">
                  <c:v>-21.700000762939453</c:v>
                </c:pt>
                <c:pt idx="1472">
                  <c:v>-34.70001220703125</c:v>
                </c:pt>
                <c:pt idx="1473">
                  <c:v>-37.699985504150391</c:v>
                </c:pt>
                <c:pt idx="1474">
                  <c:v>-31.700038909912109</c:v>
                </c:pt>
                <c:pt idx="1475">
                  <c:v>-16.699981689453125</c:v>
                </c:pt>
                <c:pt idx="1476">
                  <c:v>-6.7000389099121094</c:v>
                </c:pt>
                <c:pt idx="1477">
                  <c:v>-4.6999931335449219</c:v>
                </c:pt>
                <c:pt idx="1478">
                  <c:v>-10.699939727783203</c:v>
                </c:pt>
                <c:pt idx="1479">
                  <c:v>-46.700000762939453</c:v>
                </c:pt>
                <c:pt idx="1480">
                  <c:v>-38.700008392333984</c:v>
                </c:pt>
                <c:pt idx="1481">
                  <c:v>-24.699974060058594</c:v>
                </c:pt>
                <c:pt idx="1482">
                  <c:v>-20.699977874755859</c:v>
                </c:pt>
                <c:pt idx="1483">
                  <c:v>-24.699974060058594</c:v>
                </c:pt>
                <c:pt idx="1484">
                  <c:v>-21.700000762939453</c:v>
                </c:pt>
                <c:pt idx="1485">
                  <c:v>-20.7000732421875</c:v>
                </c:pt>
                <c:pt idx="1486">
                  <c:v>-27.699947357177734</c:v>
                </c:pt>
                <c:pt idx="1487">
                  <c:v>-36.700057983398438</c:v>
                </c:pt>
                <c:pt idx="1488">
                  <c:v>-36.700057983398438</c:v>
                </c:pt>
                <c:pt idx="1489">
                  <c:v>-36.700057983398438</c:v>
                </c:pt>
                <c:pt idx="1490">
                  <c:v>-51.700019836425781</c:v>
                </c:pt>
                <c:pt idx="1491">
                  <c:v>-68.700027465820313</c:v>
                </c:pt>
                <c:pt idx="1492">
                  <c:v>-71.700000762939453</c:v>
                </c:pt>
                <c:pt idx="1493">
                  <c:v>-70.7000732421875</c:v>
                </c:pt>
                <c:pt idx="1494">
                  <c:v>-48.700046539306641</c:v>
                </c:pt>
                <c:pt idx="1495">
                  <c:v>-40.699958801269531</c:v>
                </c:pt>
                <c:pt idx="1496">
                  <c:v>-37.699985504150391</c:v>
                </c:pt>
                <c:pt idx="1497">
                  <c:v>-34.70001220703125</c:v>
                </c:pt>
                <c:pt idx="1498">
                  <c:v>-41.700077056884766</c:v>
                </c:pt>
                <c:pt idx="1499">
                  <c:v>-40.699958801269531</c:v>
                </c:pt>
                <c:pt idx="1500">
                  <c:v>-40.700054168701172</c:v>
                </c:pt>
                <c:pt idx="1501">
                  <c:v>-40.699958801269531</c:v>
                </c:pt>
                <c:pt idx="1502">
                  <c:v>-29.699993133544922</c:v>
                </c:pt>
                <c:pt idx="1503">
                  <c:v>-20.699977874755859</c:v>
                </c:pt>
                <c:pt idx="1504">
                  <c:v>-4.6999931335449219</c:v>
                </c:pt>
                <c:pt idx="1505">
                  <c:v>-24.699974060058594</c:v>
                </c:pt>
                <c:pt idx="1506">
                  <c:v>-24.699974060058594</c:v>
                </c:pt>
                <c:pt idx="1507">
                  <c:v>-30.700016021728516</c:v>
                </c:pt>
                <c:pt idx="1508">
                  <c:v>-38.700008392333984</c:v>
                </c:pt>
                <c:pt idx="1509">
                  <c:v>-47.700023651123047</c:v>
                </c:pt>
                <c:pt idx="1510">
                  <c:v>-44.700050354003906</c:v>
                </c:pt>
                <c:pt idx="1511">
                  <c:v>-27.700042724609375</c:v>
                </c:pt>
                <c:pt idx="1512">
                  <c:v>-37.699985504150391</c:v>
                </c:pt>
                <c:pt idx="1513">
                  <c:v>-46.700000762939453</c:v>
                </c:pt>
                <c:pt idx="1514">
                  <c:v>-35.700035095214844</c:v>
                </c:pt>
                <c:pt idx="1515">
                  <c:v>-35.700035095214844</c:v>
                </c:pt>
                <c:pt idx="1516">
                  <c:v>-23.700046539306641</c:v>
                </c:pt>
                <c:pt idx="1517">
                  <c:v>-34.699916839599609</c:v>
                </c:pt>
                <c:pt idx="1518">
                  <c:v>-34.70001220703125</c:v>
                </c:pt>
                <c:pt idx="1519">
                  <c:v>-37.699985504150391</c:v>
                </c:pt>
                <c:pt idx="1520">
                  <c:v>-44.699954986572266</c:v>
                </c:pt>
                <c:pt idx="1521">
                  <c:v>-34.70001220703125</c:v>
                </c:pt>
                <c:pt idx="1522">
                  <c:v>-32.699966430664063</c:v>
                </c:pt>
                <c:pt idx="1523">
                  <c:v>-34.70001220703125</c:v>
                </c:pt>
                <c:pt idx="1524">
                  <c:v>-21.700000762939453</c:v>
                </c:pt>
                <c:pt idx="1525">
                  <c:v>-24.699974060058594</c:v>
                </c:pt>
                <c:pt idx="1526">
                  <c:v>-36.699962615966797</c:v>
                </c:pt>
                <c:pt idx="1527">
                  <c:v>-30.699920654296875</c:v>
                </c:pt>
                <c:pt idx="1528">
                  <c:v>-30.699920654296875</c:v>
                </c:pt>
                <c:pt idx="1529">
                  <c:v>-39.700031280517578</c:v>
                </c:pt>
                <c:pt idx="1530">
                  <c:v>-34.70001220703125</c:v>
                </c:pt>
                <c:pt idx="1531">
                  <c:v>-40.700054168701172</c:v>
                </c:pt>
                <c:pt idx="1532">
                  <c:v>-48.700046539306641</c:v>
                </c:pt>
                <c:pt idx="1533">
                  <c:v>-53.699970245361328</c:v>
                </c:pt>
                <c:pt idx="1534">
                  <c:v>-52.700042724609375</c:v>
                </c:pt>
                <c:pt idx="1535">
                  <c:v>-42.700004577636719</c:v>
                </c:pt>
                <c:pt idx="1536">
                  <c:v>-35.699939727783203</c:v>
                </c:pt>
                <c:pt idx="1537">
                  <c:v>-35.700035095214844</c:v>
                </c:pt>
                <c:pt idx="1538">
                  <c:v>-33.699989318847656</c:v>
                </c:pt>
                <c:pt idx="1539">
                  <c:v>-32.700061798095703</c:v>
                </c:pt>
                <c:pt idx="1540">
                  <c:v>-25.699996948242188</c:v>
                </c:pt>
                <c:pt idx="1541">
                  <c:v>-22.699928283691406</c:v>
                </c:pt>
                <c:pt idx="1542">
                  <c:v>-15.700054168701172</c:v>
                </c:pt>
                <c:pt idx="1543">
                  <c:v>-12.699985504150391</c:v>
                </c:pt>
                <c:pt idx="1544">
                  <c:v>-18.700027465820313</c:v>
                </c:pt>
                <c:pt idx="1545">
                  <c:v>-30.700016021728516</c:v>
                </c:pt>
                <c:pt idx="1546">
                  <c:v>-24.699974060058594</c:v>
                </c:pt>
                <c:pt idx="1547">
                  <c:v>-24.699974060058594</c:v>
                </c:pt>
                <c:pt idx="1548">
                  <c:v>-19.699954986572266</c:v>
                </c:pt>
                <c:pt idx="1549">
                  <c:v>-22.700023651123047</c:v>
                </c:pt>
                <c:pt idx="1550">
                  <c:v>-27.700042724609375</c:v>
                </c:pt>
                <c:pt idx="1551">
                  <c:v>-21.700000762939453</c:v>
                </c:pt>
                <c:pt idx="1552">
                  <c:v>-33.699989318847656</c:v>
                </c:pt>
                <c:pt idx="1553">
                  <c:v>-38.700008392333984</c:v>
                </c:pt>
                <c:pt idx="1554">
                  <c:v>-28.700065612792969</c:v>
                </c:pt>
                <c:pt idx="1555">
                  <c:v>-25.699996948242188</c:v>
                </c:pt>
                <c:pt idx="1556">
                  <c:v>-14.699935913085938</c:v>
                </c:pt>
                <c:pt idx="1557">
                  <c:v>4.2999267578125</c:v>
                </c:pt>
                <c:pt idx="1558">
                  <c:v>-5.7000160217285156</c:v>
                </c:pt>
                <c:pt idx="1559">
                  <c:v>-4.6999931335449219</c:v>
                </c:pt>
                <c:pt idx="1560">
                  <c:v>-6.7000389099121094</c:v>
                </c:pt>
                <c:pt idx="1561">
                  <c:v>5.3000450134277344</c:v>
                </c:pt>
                <c:pt idx="1562">
                  <c:v>8.300018310546875</c:v>
                </c:pt>
                <c:pt idx="1563">
                  <c:v>8.300018310546875</c:v>
                </c:pt>
                <c:pt idx="1564">
                  <c:v>8.300018310546875</c:v>
                </c:pt>
                <c:pt idx="1565">
                  <c:v>0.30002593994140625</c:v>
                </c:pt>
                <c:pt idx="1566">
                  <c:v>-9.6999168395996094</c:v>
                </c:pt>
                <c:pt idx="1567">
                  <c:v>-0.6999969482421875</c:v>
                </c:pt>
                <c:pt idx="1568">
                  <c:v>-5.699920654296875</c:v>
                </c:pt>
                <c:pt idx="1569">
                  <c:v>-3.6999702453613281</c:v>
                </c:pt>
                <c:pt idx="1570">
                  <c:v>-6.6999435424804688</c:v>
                </c:pt>
                <c:pt idx="1571">
                  <c:v>-12.700080871582031</c:v>
                </c:pt>
                <c:pt idx="1572">
                  <c:v>-10.699939727783203</c:v>
                </c:pt>
                <c:pt idx="1573">
                  <c:v>-15.699958801269531</c:v>
                </c:pt>
                <c:pt idx="1574">
                  <c:v>-16.699981689453125</c:v>
                </c:pt>
                <c:pt idx="1575">
                  <c:v>-20.699977874755859</c:v>
                </c:pt>
                <c:pt idx="1576">
                  <c:v>-19.699954986572266</c:v>
                </c:pt>
                <c:pt idx="1577">
                  <c:v>-31.699943542480469</c:v>
                </c:pt>
                <c:pt idx="1578">
                  <c:v>-34.70001220703125</c:v>
                </c:pt>
                <c:pt idx="1579">
                  <c:v>-29.699993133544922</c:v>
                </c:pt>
                <c:pt idx="1580">
                  <c:v>-24.700069427490234</c:v>
                </c:pt>
                <c:pt idx="1581">
                  <c:v>-23.700046539306641</c:v>
                </c:pt>
                <c:pt idx="1582">
                  <c:v>-24.699974060058594</c:v>
                </c:pt>
                <c:pt idx="1583">
                  <c:v>-22.700023651123047</c:v>
                </c:pt>
                <c:pt idx="1584">
                  <c:v>-20.699977874755859</c:v>
                </c:pt>
                <c:pt idx="1585">
                  <c:v>-22.699928283691406</c:v>
                </c:pt>
                <c:pt idx="1586">
                  <c:v>-22.699928283691406</c:v>
                </c:pt>
                <c:pt idx="1587">
                  <c:v>-20.699977874755859</c:v>
                </c:pt>
                <c:pt idx="1588">
                  <c:v>-21.700000762939453</c:v>
                </c:pt>
                <c:pt idx="1589">
                  <c:v>-21.700000762939453</c:v>
                </c:pt>
                <c:pt idx="1590">
                  <c:v>-24.699974060058594</c:v>
                </c:pt>
                <c:pt idx="1591">
                  <c:v>-19.700050354003906</c:v>
                </c:pt>
                <c:pt idx="1592">
                  <c:v>-7.6999664306640625</c:v>
                </c:pt>
                <c:pt idx="1593">
                  <c:v>-2.700042724609375</c:v>
                </c:pt>
                <c:pt idx="1594">
                  <c:v>0.29993057250976563</c:v>
                </c:pt>
                <c:pt idx="1595">
                  <c:v>-11.699962615966797</c:v>
                </c:pt>
                <c:pt idx="1596">
                  <c:v>-13.700008392333984</c:v>
                </c:pt>
                <c:pt idx="1597">
                  <c:v>-11.700057983398438</c:v>
                </c:pt>
                <c:pt idx="1598">
                  <c:v>-1.7000198364257813</c:v>
                </c:pt>
                <c:pt idx="1599">
                  <c:v>15.29998779296875</c:v>
                </c:pt>
                <c:pt idx="1600">
                  <c:v>25.299930572509766</c:v>
                </c:pt>
                <c:pt idx="1601">
                  <c:v>46.300029754638672</c:v>
                </c:pt>
                <c:pt idx="1602">
                  <c:v>46.300029754638672</c:v>
                </c:pt>
                <c:pt idx="1603">
                  <c:v>51.300048828125</c:v>
                </c:pt>
                <c:pt idx="1604">
                  <c:v>57.299995422363281</c:v>
                </c:pt>
                <c:pt idx="1605">
                  <c:v>50.300025939941406</c:v>
                </c:pt>
                <c:pt idx="1606">
                  <c:v>51.300048828125</c:v>
                </c:pt>
                <c:pt idx="1607">
                  <c:v>40.29998779296875</c:v>
                </c:pt>
                <c:pt idx="1608">
                  <c:v>50.300025939941406</c:v>
                </c:pt>
                <c:pt idx="1609">
                  <c:v>58.299922943115234</c:v>
                </c:pt>
                <c:pt idx="1610">
                  <c:v>60.299968719482422</c:v>
                </c:pt>
                <c:pt idx="1611">
                  <c:v>74.300003051757813</c:v>
                </c:pt>
                <c:pt idx="1612">
                  <c:v>61.299991607666016</c:v>
                </c:pt>
                <c:pt idx="1613">
                  <c:v>60.300064086914063</c:v>
                </c:pt>
                <c:pt idx="1614">
                  <c:v>61.299991607666016</c:v>
                </c:pt>
                <c:pt idx="1615">
                  <c:v>53.299999237060547</c:v>
                </c:pt>
                <c:pt idx="1616">
                  <c:v>55.299949645996094</c:v>
                </c:pt>
                <c:pt idx="1617">
                  <c:v>61.299991607666016</c:v>
                </c:pt>
                <c:pt idx="1618">
                  <c:v>44.299983978271484</c:v>
                </c:pt>
                <c:pt idx="1619">
                  <c:v>72.299957275390625</c:v>
                </c:pt>
                <c:pt idx="1620">
                  <c:v>81.300067901611328</c:v>
                </c:pt>
                <c:pt idx="1621">
                  <c:v>80.299949645996094</c:v>
                </c:pt>
                <c:pt idx="1622">
                  <c:v>85.299968719482422</c:v>
                </c:pt>
                <c:pt idx="1623">
                  <c:v>103.29999923706055</c:v>
                </c:pt>
                <c:pt idx="1624">
                  <c:v>89.299964904785156</c:v>
                </c:pt>
                <c:pt idx="1625">
                  <c:v>84.300041198730469</c:v>
                </c:pt>
                <c:pt idx="1626">
                  <c:v>76.300048828125</c:v>
                </c:pt>
                <c:pt idx="1627">
                  <c:v>87.300014495849609</c:v>
                </c:pt>
                <c:pt idx="1628">
                  <c:v>83.300018310546875</c:v>
                </c:pt>
                <c:pt idx="1629">
                  <c:v>79.300022125244141</c:v>
                </c:pt>
                <c:pt idx="1630">
                  <c:v>81.300067901611328</c:v>
                </c:pt>
                <c:pt idx="1631">
                  <c:v>75.300025939941406</c:v>
                </c:pt>
                <c:pt idx="1632">
                  <c:v>64.300060272216797</c:v>
                </c:pt>
                <c:pt idx="1633">
                  <c:v>77.299976348876953</c:v>
                </c:pt>
                <c:pt idx="1634">
                  <c:v>77.299976348876953</c:v>
                </c:pt>
                <c:pt idx="1635">
                  <c:v>72.299957275390625</c:v>
                </c:pt>
                <c:pt idx="1636">
                  <c:v>63.300037384033203</c:v>
                </c:pt>
                <c:pt idx="1637">
                  <c:v>65.29998779296875</c:v>
                </c:pt>
                <c:pt idx="1638">
                  <c:v>66.300010681152344</c:v>
                </c:pt>
                <c:pt idx="1639">
                  <c:v>69.299983978271484</c:v>
                </c:pt>
                <c:pt idx="1640">
                  <c:v>67.300033569335938</c:v>
                </c:pt>
                <c:pt idx="1641">
                  <c:v>43.300056457519531</c:v>
                </c:pt>
                <c:pt idx="1642">
                  <c:v>45.300006866455078</c:v>
                </c:pt>
                <c:pt idx="1643">
                  <c:v>54.300022125244141</c:v>
                </c:pt>
                <c:pt idx="1644">
                  <c:v>48.299980163574219</c:v>
                </c:pt>
                <c:pt idx="1645">
                  <c:v>49.300003051757813</c:v>
                </c:pt>
                <c:pt idx="1646">
                  <c:v>42.299938201904297</c:v>
                </c:pt>
                <c:pt idx="1647">
                  <c:v>43.300056457519531</c:v>
                </c:pt>
                <c:pt idx="1648">
                  <c:v>43.299961090087891</c:v>
                </c:pt>
                <c:pt idx="1649">
                  <c:v>29.2999267578125</c:v>
                </c:pt>
                <c:pt idx="1650">
                  <c:v>42.300033569335938</c:v>
                </c:pt>
                <c:pt idx="1651">
                  <c:v>41.300010681152344</c:v>
                </c:pt>
                <c:pt idx="1652">
                  <c:v>49.300003051757813</c:v>
                </c:pt>
                <c:pt idx="1653">
                  <c:v>145.30000686645508</c:v>
                </c:pt>
                <c:pt idx="1654">
                  <c:v>20.300006866455078</c:v>
                </c:pt>
                <c:pt idx="1655">
                  <c:v>26.300048828125</c:v>
                </c:pt>
                <c:pt idx="1656">
                  <c:v>36.299991607666016</c:v>
                </c:pt>
                <c:pt idx="1657">
                  <c:v>44.299983978271484</c:v>
                </c:pt>
                <c:pt idx="1658">
                  <c:v>67.299938201904297</c:v>
                </c:pt>
                <c:pt idx="1659">
                  <c:v>67.299938201904297</c:v>
                </c:pt>
                <c:pt idx="1660">
                  <c:v>83.299922943115234</c:v>
                </c:pt>
                <c:pt idx="1661">
                  <c:v>70.300006866455078</c:v>
                </c:pt>
                <c:pt idx="1662">
                  <c:v>76.300048828125</c:v>
                </c:pt>
                <c:pt idx="1663">
                  <c:v>74.300003051757813</c:v>
                </c:pt>
                <c:pt idx="1664">
                  <c:v>77.299976348876953</c:v>
                </c:pt>
                <c:pt idx="1665">
                  <c:v>73.299980163574219</c:v>
                </c:pt>
                <c:pt idx="1666">
                  <c:v>96.300029754638672</c:v>
                </c:pt>
                <c:pt idx="1667">
                  <c:v>89.300060272216797</c:v>
                </c:pt>
                <c:pt idx="1668">
                  <c:v>93.300056457519531</c:v>
                </c:pt>
                <c:pt idx="1669">
                  <c:v>101.300048828125</c:v>
                </c:pt>
                <c:pt idx="1670">
                  <c:v>97.299957275390625</c:v>
                </c:pt>
                <c:pt idx="1671">
                  <c:v>95.300006866455078</c:v>
                </c:pt>
                <c:pt idx="1672">
                  <c:v>87.300014495849609</c:v>
                </c:pt>
                <c:pt idx="1673">
                  <c:v>88.299942016601563</c:v>
                </c:pt>
                <c:pt idx="1674">
                  <c:v>87.300014495849609</c:v>
                </c:pt>
                <c:pt idx="1675">
                  <c:v>87.300014495849609</c:v>
                </c:pt>
                <c:pt idx="1676">
                  <c:v>80.299949645996094</c:v>
                </c:pt>
                <c:pt idx="1677">
                  <c:v>77.299976348876953</c:v>
                </c:pt>
                <c:pt idx="1678">
                  <c:v>74.300003051757813</c:v>
                </c:pt>
                <c:pt idx="1679">
                  <c:v>73.299980163574219</c:v>
                </c:pt>
                <c:pt idx="1680">
                  <c:v>76.300048828125</c:v>
                </c:pt>
                <c:pt idx="1681">
                  <c:v>70.300006866455078</c:v>
                </c:pt>
                <c:pt idx="1682">
                  <c:v>70.300006866455078</c:v>
                </c:pt>
                <c:pt idx="1683">
                  <c:v>70.300006866455078</c:v>
                </c:pt>
                <c:pt idx="1684">
                  <c:v>73.300075531005859</c:v>
                </c:pt>
                <c:pt idx="1685">
                  <c:v>76.299953460693359</c:v>
                </c:pt>
                <c:pt idx="1686">
                  <c:v>68.299961090087891</c:v>
                </c:pt>
                <c:pt idx="1687">
                  <c:v>64.299964904785156</c:v>
                </c:pt>
                <c:pt idx="1688">
                  <c:v>62.300014495849609</c:v>
                </c:pt>
                <c:pt idx="1689">
                  <c:v>69.299983978271484</c:v>
                </c:pt>
                <c:pt idx="1690">
                  <c:v>79.2999267578125</c:v>
                </c:pt>
                <c:pt idx="1691">
                  <c:v>78.299999237060547</c:v>
                </c:pt>
                <c:pt idx="1692">
                  <c:v>78.299999237060547</c:v>
                </c:pt>
                <c:pt idx="1693">
                  <c:v>74.300003051757813</c:v>
                </c:pt>
                <c:pt idx="1694">
                  <c:v>83.299922943115234</c:v>
                </c:pt>
                <c:pt idx="1695">
                  <c:v>82.299995422363281</c:v>
                </c:pt>
                <c:pt idx="1696">
                  <c:v>77.299976348876953</c:v>
                </c:pt>
                <c:pt idx="1697">
                  <c:v>78.299999237060547</c:v>
                </c:pt>
                <c:pt idx="1698">
                  <c:v>74.300003051757813</c:v>
                </c:pt>
                <c:pt idx="1699">
                  <c:v>72.299957275390625</c:v>
                </c:pt>
                <c:pt idx="1700">
                  <c:v>75.300025939941406</c:v>
                </c:pt>
                <c:pt idx="1701">
                  <c:v>76.299953460693359</c:v>
                </c:pt>
                <c:pt idx="1702">
                  <c:v>74.300003051757813</c:v>
                </c:pt>
                <c:pt idx="1703">
                  <c:v>78.299999237060547</c:v>
                </c:pt>
                <c:pt idx="1704">
                  <c:v>76.300048828125</c:v>
                </c:pt>
                <c:pt idx="1705">
                  <c:v>91.300010681152344</c:v>
                </c:pt>
                <c:pt idx="1706">
                  <c:v>100.30002593994141</c:v>
                </c:pt>
                <c:pt idx="1707">
                  <c:v>99.300003051757813</c:v>
                </c:pt>
                <c:pt idx="1708">
                  <c:v>97.300052642822266</c:v>
                </c:pt>
                <c:pt idx="1709">
                  <c:v>102.29997634887695</c:v>
                </c:pt>
                <c:pt idx="1710">
                  <c:v>99.300003051757813</c:v>
                </c:pt>
                <c:pt idx="1711">
                  <c:v>97.299957275390625</c:v>
                </c:pt>
                <c:pt idx="1712">
                  <c:v>94.299983978271484</c:v>
                </c:pt>
                <c:pt idx="1713">
                  <c:v>94.299983978271484</c:v>
                </c:pt>
                <c:pt idx="1714">
                  <c:v>89.900016784667969</c:v>
                </c:pt>
                <c:pt idx="1715">
                  <c:v>89.200019836425781</c:v>
                </c:pt>
                <c:pt idx="1716">
                  <c:v>91.999912261962891</c:v>
                </c:pt>
                <c:pt idx="1717">
                  <c:v>90.799999237060547</c:v>
                </c:pt>
                <c:pt idx="1718">
                  <c:v>85.599994659423828</c:v>
                </c:pt>
                <c:pt idx="1719">
                  <c:v>102.29997634887695</c:v>
                </c:pt>
                <c:pt idx="1720">
                  <c:v>89.299964904785156</c:v>
                </c:pt>
                <c:pt idx="1721">
                  <c:v>96.300029754638672</c:v>
                </c:pt>
                <c:pt idx="1722">
                  <c:v>97.299957275390625</c:v>
                </c:pt>
                <c:pt idx="1723">
                  <c:v>107.19995498657227</c:v>
                </c:pt>
                <c:pt idx="1724">
                  <c:v>109.70001220703125</c:v>
                </c:pt>
                <c:pt idx="1725">
                  <c:v>110.09998321533203</c:v>
                </c:pt>
                <c:pt idx="1726">
                  <c:v>102.09999084472656</c:v>
                </c:pt>
                <c:pt idx="1727">
                  <c:v>114.09997940063477</c:v>
                </c:pt>
                <c:pt idx="1728">
                  <c:v>119.09999847412109</c:v>
                </c:pt>
                <c:pt idx="1729">
                  <c:v>109.10005569458008</c:v>
                </c:pt>
                <c:pt idx="1730">
                  <c:v>114.59999084472656</c:v>
                </c:pt>
                <c:pt idx="1731">
                  <c:v>119.79999542236328</c:v>
                </c:pt>
                <c:pt idx="1732">
                  <c:v>115.90003967285156</c:v>
                </c:pt>
                <c:pt idx="1733">
                  <c:v>115.10000228881836</c:v>
                </c:pt>
                <c:pt idx="1734">
                  <c:v>110.70003509521484</c:v>
                </c:pt>
                <c:pt idx="1735">
                  <c:v>113.39998245239258</c:v>
                </c:pt>
                <c:pt idx="1736">
                  <c:v>110.09998321533203</c:v>
                </c:pt>
                <c:pt idx="1737">
                  <c:v>115.20004272460938</c:v>
                </c:pt>
                <c:pt idx="1738">
                  <c:v>123.49996566772461</c:v>
                </c:pt>
                <c:pt idx="1739">
                  <c:v>119.4000244140625</c:v>
                </c:pt>
                <c:pt idx="1740">
                  <c:v>117.89999008178711</c:v>
                </c:pt>
                <c:pt idx="1741">
                  <c:v>109.10005569458008</c:v>
                </c:pt>
                <c:pt idx="1742">
                  <c:v>121.80004119873047</c:v>
                </c:pt>
                <c:pt idx="1743">
                  <c:v>112.99991607666016</c:v>
                </c:pt>
                <c:pt idx="1744">
                  <c:v>118.0999755859375</c:v>
                </c:pt>
                <c:pt idx="1745">
                  <c:v>116.20006561279297</c:v>
                </c:pt>
                <c:pt idx="1746">
                  <c:v>106.49995803833008</c:v>
                </c:pt>
                <c:pt idx="1747">
                  <c:v>105.30004501342773</c:v>
                </c:pt>
                <c:pt idx="1748">
                  <c:v>115.60001373291016</c:v>
                </c:pt>
                <c:pt idx="1749">
                  <c:v>101.300048828125</c:v>
                </c:pt>
                <c:pt idx="1750">
                  <c:v>109.09996032714844</c:v>
                </c:pt>
                <c:pt idx="1751">
                  <c:v>106.19993209838867</c:v>
                </c:pt>
                <c:pt idx="1752">
                  <c:v>99.899959564208984</c:v>
                </c:pt>
                <c:pt idx="1753">
                  <c:v>100.69999694824219</c:v>
                </c:pt>
                <c:pt idx="1754">
                  <c:v>100.69999694824219</c:v>
                </c:pt>
                <c:pt idx="1755">
                  <c:v>98.50006103515625</c:v>
                </c:pt>
                <c:pt idx="1756">
                  <c:v>101.99995040893555</c:v>
                </c:pt>
                <c:pt idx="1757">
                  <c:v>99.499988555908203</c:v>
                </c:pt>
                <c:pt idx="1758">
                  <c:v>99.500083923339844</c:v>
                </c:pt>
                <c:pt idx="1759">
                  <c:v>96.899986267089844</c:v>
                </c:pt>
                <c:pt idx="1760">
                  <c:v>92.500019073486328</c:v>
                </c:pt>
                <c:pt idx="1761">
                  <c:v>85.999965667724609</c:v>
                </c:pt>
                <c:pt idx="1762">
                  <c:v>99.400043487548828</c:v>
                </c:pt>
                <c:pt idx="1763">
                  <c:v>105.30004501342773</c:v>
                </c:pt>
                <c:pt idx="1764">
                  <c:v>92.300033569335938</c:v>
                </c:pt>
                <c:pt idx="1765">
                  <c:v>85.300064086914063</c:v>
                </c:pt>
                <c:pt idx="1766">
                  <c:v>86.299991607666016</c:v>
                </c:pt>
                <c:pt idx="1767">
                  <c:v>86.400032043457031</c:v>
                </c:pt>
                <c:pt idx="1768">
                  <c:v>90.400028228759766</c:v>
                </c:pt>
                <c:pt idx="1769">
                  <c:v>87.200069427490234</c:v>
                </c:pt>
                <c:pt idx="1770">
                  <c:v>90.199947357177734</c:v>
                </c:pt>
                <c:pt idx="1771">
                  <c:v>86.299991607666016</c:v>
                </c:pt>
                <c:pt idx="1772">
                  <c:v>82.299995422363281</c:v>
                </c:pt>
                <c:pt idx="1773">
                  <c:v>82.400035858154297</c:v>
                </c:pt>
                <c:pt idx="1774">
                  <c:v>79.300022125244141</c:v>
                </c:pt>
                <c:pt idx="1775">
                  <c:v>78.400039672851563</c:v>
                </c:pt>
                <c:pt idx="1776">
                  <c:v>72.20001220703125</c:v>
                </c:pt>
                <c:pt idx="1777">
                  <c:v>71.199989318847656</c:v>
                </c:pt>
                <c:pt idx="1778">
                  <c:v>72.399997711181641</c:v>
                </c:pt>
                <c:pt idx="1779">
                  <c:v>69.299983978271484</c:v>
                </c:pt>
                <c:pt idx="1780">
                  <c:v>69.200038909912109</c:v>
                </c:pt>
                <c:pt idx="1781">
                  <c:v>71.199989318847656</c:v>
                </c:pt>
                <c:pt idx="1782">
                  <c:v>74.200057983398438</c:v>
                </c:pt>
                <c:pt idx="1783">
                  <c:v>74.200057983398438</c:v>
                </c:pt>
                <c:pt idx="1784">
                  <c:v>69.099998474121094</c:v>
                </c:pt>
                <c:pt idx="1785">
                  <c:v>72.900009155273438</c:v>
                </c:pt>
                <c:pt idx="1786">
                  <c:v>76.399993896484375</c:v>
                </c:pt>
                <c:pt idx="1787">
                  <c:v>81.9000244140625</c:v>
                </c:pt>
                <c:pt idx="1788">
                  <c:v>80.399990081787109</c:v>
                </c:pt>
                <c:pt idx="1789">
                  <c:v>85.300064086914063</c:v>
                </c:pt>
                <c:pt idx="1790">
                  <c:v>66.100025177001953</c:v>
                </c:pt>
                <c:pt idx="1791">
                  <c:v>79.699993133544922</c:v>
                </c:pt>
                <c:pt idx="1792">
                  <c:v>76.700019836425781</c:v>
                </c:pt>
                <c:pt idx="1793">
                  <c:v>74.100017547607422</c:v>
                </c:pt>
                <c:pt idx="1794">
                  <c:v>76.100063323974609</c:v>
                </c:pt>
                <c:pt idx="1795">
                  <c:v>80.200004577636719</c:v>
                </c:pt>
                <c:pt idx="1796">
                  <c:v>79.10003662109375</c:v>
                </c:pt>
                <c:pt idx="1797">
                  <c:v>83.199977874755859</c:v>
                </c:pt>
                <c:pt idx="1798">
                  <c:v>77.099990844726563</c:v>
                </c:pt>
                <c:pt idx="1799">
                  <c:v>87.099933624267578</c:v>
                </c:pt>
                <c:pt idx="1800">
                  <c:v>87.100028991699219</c:v>
                </c:pt>
                <c:pt idx="1801">
                  <c:v>90.499973297119141</c:v>
                </c:pt>
                <c:pt idx="1802">
                  <c:v>84.500026702880859</c:v>
                </c:pt>
                <c:pt idx="1803">
                  <c:v>85.499954223632813</c:v>
                </c:pt>
                <c:pt idx="1804">
                  <c:v>94.999980926513672</c:v>
                </c:pt>
                <c:pt idx="1805">
                  <c:v>94.899940490722656</c:v>
                </c:pt>
                <c:pt idx="1806">
                  <c:v>98.399925231933594</c:v>
                </c:pt>
                <c:pt idx="1807">
                  <c:v>90.100002288818359</c:v>
                </c:pt>
                <c:pt idx="1808">
                  <c:v>100.69999694824219</c:v>
                </c:pt>
                <c:pt idx="1809">
                  <c:v>88.199996948242188</c:v>
                </c:pt>
                <c:pt idx="1810">
                  <c:v>92.199993133544922</c:v>
                </c:pt>
                <c:pt idx="1811">
                  <c:v>95.699977874755859</c:v>
                </c:pt>
                <c:pt idx="1812">
                  <c:v>93.700027465820313</c:v>
                </c:pt>
                <c:pt idx="1813">
                  <c:v>100.89998245239258</c:v>
                </c:pt>
                <c:pt idx="1814">
                  <c:v>94.199943542480469</c:v>
                </c:pt>
                <c:pt idx="1815">
                  <c:v>94.199943542480469</c:v>
                </c:pt>
                <c:pt idx="1816">
                  <c:v>93.800067901611328</c:v>
                </c:pt>
                <c:pt idx="1817">
                  <c:v>85.399913787841797</c:v>
                </c:pt>
                <c:pt idx="1818">
                  <c:v>96.000003814697266</c:v>
                </c:pt>
                <c:pt idx="1819">
                  <c:v>85.900020599365234</c:v>
                </c:pt>
                <c:pt idx="1820">
                  <c:v>80.200004577636719</c:v>
                </c:pt>
                <c:pt idx="1821">
                  <c:v>80.299949645996094</c:v>
                </c:pt>
                <c:pt idx="1822">
                  <c:v>72.000026702880859</c:v>
                </c:pt>
                <c:pt idx="1823">
                  <c:v>78.899955749511719</c:v>
                </c:pt>
                <c:pt idx="1824">
                  <c:v>66.899967193603516</c:v>
                </c:pt>
                <c:pt idx="1825">
                  <c:v>82.699966430664063</c:v>
                </c:pt>
                <c:pt idx="1826">
                  <c:v>83.300018310546875</c:v>
                </c:pt>
                <c:pt idx="1827">
                  <c:v>80.999946594238281</c:v>
                </c:pt>
                <c:pt idx="1828">
                  <c:v>74.600028991699219</c:v>
                </c:pt>
                <c:pt idx="1829">
                  <c:v>76.100063323974609</c:v>
                </c:pt>
                <c:pt idx="1830">
                  <c:v>68.400001525878906</c:v>
                </c:pt>
                <c:pt idx="1831">
                  <c:v>69.4000244140625</c:v>
                </c:pt>
                <c:pt idx="1832">
                  <c:v>71.999931335449219</c:v>
                </c:pt>
                <c:pt idx="1833">
                  <c:v>79.099941253662109</c:v>
                </c:pt>
                <c:pt idx="1834">
                  <c:v>71.199989318847656</c:v>
                </c:pt>
                <c:pt idx="1835">
                  <c:v>73.499965667724609</c:v>
                </c:pt>
                <c:pt idx="1836">
                  <c:v>68.900012969970703</c:v>
                </c:pt>
                <c:pt idx="1837">
                  <c:v>68.199920654296875</c:v>
                </c:pt>
                <c:pt idx="1838">
                  <c:v>69.799995422363281</c:v>
                </c:pt>
                <c:pt idx="1839">
                  <c:v>58.100032806396484</c:v>
                </c:pt>
                <c:pt idx="1840">
                  <c:v>62.199974060058594</c:v>
                </c:pt>
                <c:pt idx="1841">
                  <c:v>65.199947357177734</c:v>
                </c:pt>
                <c:pt idx="1842">
                  <c:v>64.199924468994141</c:v>
                </c:pt>
                <c:pt idx="1843">
                  <c:v>71.100044250488281</c:v>
                </c:pt>
                <c:pt idx="1844">
                  <c:v>73.400020599365234</c:v>
                </c:pt>
                <c:pt idx="1845">
                  <c:v>74.900054931640625</c:v>
                </c:pt>
                <c:pt idx="1846">
                  <c:v>73.699951171875</c:v>
                </c:pt>
                <c:pt idx="1847">
                  <c:v>75.300025939941406</c:v>
                </c:pt>
                <c:pt idx="1848">
                  <c:v>65.599918365478516</c:v>
                </c:pt>
                <c:pt idx="1849">
                  <c:v>65.599918365478516</c:v>
                </c:pt>
                <c:pt idx="1850">
                  <c:v>69.900035858154297</c:v>
                </c:pt>
                <c:pt idx="1851">
                  <c:v>73.50006103515625</c:v>
                </c:pt>
                <c:pt idx="1852">
                  <c:v>67.700004577636719</c:v>
                </c:pt>
                <c:pt idx="1853">
                  <c:v>73.799991607666016</c:v>
                </c:pt>
                <c:pt idx="1854">
                  <c:v>71.700000762939453</c:v>
                </c:pt>
                <c:pt idx="1855">
                  <c:v>74.900054931640625</c:v>
                </c:pt>
                <c:pt idx="1856">
                  <c:v>75.699996948242188</c:v>
                </c:pt>
                <c:pt idx="1857">
                  <c:v>74.600028991699219</c:v>
                </c:pt>
                <c:pt idx="1858">
                  <c:v>72.700023651123047</c:v>
                </c:pt>
                <c:pt idx="1859">
                  <c:v>67.700004577636719</c:v>
                </c:pt>
                <c:pt idx="1860">
                  <c:v>67.599964141845703</c:v>
                </c:pt>
                <c:pt idx="1861">
                  <c:v>74.400043487548828</c:v>
                </c:pt>
                <c:pt idx="1862">
                  <c:v>72.600078582763672</c:v>
                </c:pt>
                <c:pt idx="1863">
                  <c:v>80.399990081787109</c:v>
                </c:pt>
                <c:pt idx="1864">
                  <c:v>76.300048828125</c:v>
                </c:pt>
                <c:pt idx="1865">
                  <c:v>80.40008544921875</c:v>
                </c:pt>
                <c:pt idx="1866">
                  <c:v>81.400012969970703</c:v>
                </c:pt>
                <c:pt idx="1867">
                  <c:v>83.100032806396484</c:v>
                </c:pt>
                <c:pt idx="1868">
                  <c:v>79.600048065185547</c:v>
                </c:pt>
                <c:pt idx="1869">
                  <c:v>72.300052642822266</c:v>
                </c:pt>
                <c:pt idx="1870">
                  <c:v>67.500019073486328</c:v>
                </c:pt>
                <c:pt idx="1871">
                  <c:v>69.299983978271484</c:v>
                </c:pt>
                <c:pt idx="1872">
                  <c:v>89.500045776367188</c:v>
                </c:pt>
                <c:pt idx="1873">
                  <c:v>85.799980163574219</c:v>
                </c:pt>
                <c:pt idx="1874">
                  <c:v>87.199974060058594</c:v>
                </c:pt>
                <c:pt idx="1875">
                  <c:v>82.699966430664063</c:v>
                </c:pt>
                <c:pt idx="1876">
                  <c:v>85.999965667724609</c:v>
                </c:pt>
                <c:pt idx="1877">
                  <c:v>84.399986267089844</c:v>
                </c:pt>
                <c:pt idx="1878">
                  <c:v>71.199989318847656</c:v>
                </c:pt>
                <c:pt idx="1879">
                  <c:v>75.199985504150391</c:v>
                </c:pt>
                <c:pt idx="1880">
                  <c:v>82.900047302246094</c:v>
                </c:pt>
                <c:pt idx="1881">
                  <c:v>84.399986267089844</c:v>
                </c:pt>
                <c:pt idx="1882">
                  <c:v>85.199928283691406</c:v>
                </c:pt>
                <c:pt idx="1883">
                  <c:v>87.900066375732422</c:v>
                </c:pt>
                <c:pt idx="1884">
                  <c:v>84.500026702880859</c:v>
                </c:pt>
                <c:pt idx="1885">
                  <c:v>84.299945831298828</c:v>
                </c:pt>
                <c:pt idx="1886">
                  <c:v>83.300018310546875</c:v>
                </c:pt>
                <c:pt idx="1887">
                  <c:v>80.200004577636719</c:v>
                </c:pt>
                <c:pt idx="1888">
                  <c:v>76.900005340576172</c:v>
                </c:pt>
                <c:pt idx="1889">
                  <c:v>81.300067901611328</c:v>
                </c:pt>
                <c:pt idx="1890">
                  <c:v>82.499980926513672</c:v>
                </c:pt>
                <c:pt idx="1891">
                  <c:v>85.600090026855469</c:v>
                </c:pt>
                <c:pt idx="1892">
                  <c:v>89.599990844726563</c:v>
                </c:pt>
                <c:pt idx="1893">
                  <c:v>84.399986267089844</c:v>
                </c:pt>
                <c:pt idx="1894">
                  <c:v>84.399986267089844</c:v>
                </c:pt>
                <c:pt idx="1895">
                  <c:v>83.800029754638672</c:v>
                </c:pt>
                <c:pt idx="1896">
                  <c:v>87.799930572509766</c:v>
                </c:pt>
                <c:pt idx="1897">
                  <c:v>87.400054931640625</c:v>
                </c:pt>
                <c:pt idx="1898">
                  <c:v>97.900009155273438</c:v>
                </c:pt>
                <c:pt idx="1899">
                  <c:v>89.099979400634766</c:v>
                </c:pt>
                <c:pt idx="1900">
                  <c:v>88.300037384033203</c:v>
                </c:pt>
                <c:pt idx="1901">
                  <c:v>86.800003051757813</c:v>
                </c:pt>
                <c:pt idx="1902">
                  <c:v>85.099983215332031</c:v>
                </c:pt>
                <c:pt idx="1903">
                  <c:v>88.899993896484375</c:v>
                </c:pt>
                <c:pt idx="1904">
                  <c:v>92.700004577636719</c:v>
                </c:pt>
                <c:pt idx="1905">
                  <c:v>90.900039672851563</c:v>
                </c:pt>
                <c:pt idx="1906">
                  <c:v>92.700004577636719</c:v>
                </c:pt>
                <c:pt idx="1907">
                  <c:v>90.900039672851563</c:v>
                </c:pt>
                <c:pt idx="1908">
                  <c:v>93.599987030029297</c:v>
                </c:pt>
                <c:pt idx="1909">
                  <c:v>90.900039672851563</c:v>
                </c:pt>
                <c:pt idx="1910">
                  <c:v>94.4000244140625</c:v>
                </c:pt>
                <c:pt idx="1911">
                  <c:v>94.700050354003906</c:v>
                </c:pt>
                <c:pt idx="1912">
                  <c:v>91.699981689453125</c:v>
                </c:pt>
                <c:pt idx="1913">
                  <c:v>94.299983978271484</c:v>
                </c:pt>
                <c:pt idx="1914">
                  <c:v>92.500019073486328</c:v>
                </c:pt>
                <c:pt idx="1915">
                  <c:v>93.999958038330078</c:v>
                </c:pt>
                <c:pt idx="1916">
                  <c:v>97.20001220703125</c:v>
                </c:pt>
                <c:pt idx="1917">
                  <c:v>93.100070953369141</c:v>
                </c:pt>
                <c:pt idx="1918">
                  <c:v>92.400074005126953</c:v>
                </c:pt>
                <c:pt idx="1919">
                  <c:v>92.400074005126953</c:v>
                </c:pt>
                <c:pt idx="1920">
                  <c:v>93.900012969970703</c:v>
                </c:pt>
                <c:pt idx="1921">
                  <c:v>92.399978637695313</c:v>
                </c:pt>
                <c:pt idx="1922">
                  <c:v>96.300029754638672</c:v>
                </c:pt>
                <c:pt idx="1923">
                  <c:v>104.50000762939453</c:v>
                </c:pt>
                <c:pt idx="1924">
                  <c:v>109.60006713867188</c:v>
                </c:pt>
                <c:pt idx="1925">
                  <c:v>104.89997863769531</c:v>
                </c:pt>
                <c:pt idx="1926">
                  <c:v>101.39999389648438</c:v>
                </c:pt>
                <c:pt idx="1927">
                  <c:v>98.100090026855469</c:v>
                </c:pt>
                <c:pt idx="1928">
                  <c:v>97.20001220703125</c:v>
                </c:pt>
                <c:pt idx="1929">
                  <c:v>100.69999694824219</c:v>
                </c:pt>
                <c:pt idx="1930">
                  <c:v>108.29992294311523</c:v>
                </c:pt>
                <c:pt idx="1931">
                  <c:v>110.20002365112305</c:v>
                </c:pt>
                <c:pt idx="1932">
                  <c:v>108.89997482299805</c:v>
                </c:pt>
                <c:pt idx="1933">
                  <c:v>110.29996871948242</c:v>
                </c:pt>
                <c:pt idx="1934">
                  <c:v>116.39995574951172</c:v>
                </c:pt>
                <c:pt idx="1935">
                  <c:v>114.59999084472656</c:v>
                </c:pt>
                <c:pt idx="1936">
                  <c:v>113.39998245239258</c:v>
                </c:pt>
                <c:pt idx="1937">
                  <c:v>115.29998779296875</c:v>
                </c:pt>
                <c:pt idx="1938">
                  <c:v>113.89999389648438</c:v>
                </c:pt>
                <c:pt idx="1939">
                  <c:v>112.79993057250977</c:v>
                </c:pt>
                <c:pt idx="1940">
                  <c:v>112.79993057250977</c:v>
                </c:pt>
                <c:pt idx="1941">
                  <c:v>115.79999923706055</c:v>
                </c:pt>
                <c:pt idx="1942">
                  <c:v>114.09997940063477</c:v>
                </c:pt>
                <c:pt idx="1943">
                  <c:v>114.09997940063477</c:v>
                </c:pt>
                <c:pt idx="1944">
                  <c:v>108.19997787475586</c:v>
                </c:pt>
                <c:pt idx="1945">
                  <c:v>112.00008392333984</c:v>
                </c:pt>
                <c:pt idx="1946">
                  <c:v>108.09993743896484</c:v>
                </c:pt>
                <c:pt idx="1947">
                  <c:v>108.80002975463867</c:v>
                </c:pt>
                <c:pt idx="1948">
                  <c:v>108.19997787475586</c:v>
                </c:pt>
                <c:pt idx="1949">
                  <c:v>105.99994659423828</c:v>
                </c:pt>
                <c:pt idx="1950">
                  <c:v>102.90002822875977</c:v>
                </c:pt>
                <c:pt idx="1951">
                  <c:v>95.699977874755859</c:v>
                </c:pt>
                <c:pt idx="1952">
                  <c:v>95.699977874755859</c:v>
                </c:pt>
                <c:pt idx="1953">
                  <c:v>93.200016021728516</c:v>
                </c:pt>
                <c:pt idx="1954">
                  <c:v>98.099994659423828</c:v>
                </c:pt>
                <c:pt idx="1955">
                  <c:v>99.699974060058594</c:v>
                </c:pt>
                <c:pt idx="1956">
                  <c:v>99.300003051757813</c:v>
                </c:pt>
                <c:pt idx="1957">
                  <c:v>100.89998245239258</c:v>
                </c:pt>
                <c:pt idx="1958">
                  <c:v>103.70006561279297</c:v>
                </c:pt>
                <c:pt idx="1959">
                  <c:v>103.29999923706055</c:v>
                </c:pt>
                <c:pt idx="1960">
                  <c:v>105.50003051757813</c:v>
                </c:pt>
                <c:pt idx="1961">
                  <c:v>108.89997482299805</c:v>
                </c:pt>
                <c:pt idx="1962">
                  <c:v>109.79995727539063</c:v>
                </c:pt>
                <c:pt idx="1963">
                  <c:v>113.10005187988281</c:v>
                </c:pt>
                <c:pt idx="1964">
                  <c:v>109.20000076293945</c:v>
                </c:pt>
                <c:pt idx="1965">
                  <c:v>109.69991683959961</c:v>
                </c:pt>
                <c:pt idx="1966">
                  <c:v>112.69998550415039</c:v>
                </c:pt>
                <c:pt idx="1967">
                  <c:v>107.99999237060547</c:v>
                </c:pt>
                <c:pt idx="1968">
                  <c:v>109.50002670288086</c:v>
                </c:pt>
                <c:pt idx="1969">
                  <c:v>104.7999382019043</c:v>
                </c:pt>
                <c:pt idx="1970">
                  <c:v>109.50002670288086</c:v>
                </c:pt>
                <c:pt idx="1971">
                  <c:v>104.40006256103516</c:v>
                </c:pt>
                <c:pt idx="1972">
                  <c:v>98.400020599365234</c:v>
                </c:pt>
                <c:pt idx="1973">
                  <c:v>97.000026702880859</c:v>
                </c:pt>
                <c:pt idx="1974">
                  <c:v>97.000026702880859</c:v>
                </c:pt>
                <c:pt idx="1975">
                  <c:v>95.400047302246094</c:v>
                </c:pt>
                <c:pt idx="1976">
                  <c:v>99.400043487548828</c:v>
                </c:pt>
                <c:pt idx="1977">
                  <c:v>98.700046539306641</c:v>
                </c:pt>
                <c:pt idx="1978">
                  <c:v>98.000049591064453</c:v>
                </c:pt>
                <c:pt idx="1979">
                  <c:v>98.000049591064453</c:v>
                </c:pt>
                <c:pt idx="1980">
                  <c:v>102.90002822875977</c:v>
                </c:pt>
                <c:pt idx="1981">
                  <c:v>102.49996185302734</c:v>
                </c:pt>
                <c:pt idx="1982">
                  <c:v>106.0999870300293</c:v>
                </c:pt>
                <c:pt idx="1983">
                  <c:v>106.69994354248047</c:v>
                </c:pt>
                <c:pt idx="1984">
                  <c:v>107.10000991821289</c:v>
                </c:pt>
                <c:pt idx="1985">
                  <c:v>104.89997863769531</c:v>
                </c:pt>
                <c:pt idx="1986">
                  <c:v>107.29999542236328</c:v>
                </c:pt>
                <c:pt idx="1987">
                  <c:v>107.10000991821289</c:v>
                </c:pt>
                <c:pt idx="1988">
                  <c:v>110.50004959106445</c:v>
                </c:pt>
                <c:pt idx="1989">
                  <c:v>108.69998931884766</c:v>
                </c:pt>
                <c:pt idx="1990">
                  <c:v>107.90004730224609</c:v>
                </c:pt>
                <c:pt idx="1991">
                  <c:v>109.70001220703125</c:v>
                </c:pt>
                <c:pt idx="1992">
                  <c:v>106.79998397827148</c:v>
                </c:pt>
                <c:pt idx="1993">
                  <c:v>106.59999847412109</c:v>
                </c:pt>
                <c:pt idx="1994">
                  <c:v>105.39999008178711</c:v>
                </c:pt>
                <c:pt idx="1995">
                  <c:v>107.69996643066406</c:v>
                </c:pt>
                <c:pt idx="1996">
                  <c:v>101.90000534057617</c:v>
                </c:pt>
                <c:pt idx="1997">
                  <c:v>101.50003433227539</c:v>
                </c:pt>
                <c:pt idx="1998">
                  <c:v>104.40006256103516</c:v>
                </c:pt>
                <c:pt idx="1999">
                  <c:v>107.7000617980957</c:v>
                </c:pt>
                <c:pt idx="2000">
                  <c:v>109.30004119873047</c:v>
                </c:pt>
                <c:pt idx="2001">
                  <c:v>107.90004730224609</c:v>
                </c:pt>
                <c:pt idx="2002">
                  <c:v>108.10003280639648</c:v>
                </c:pt>
                <c:pt idx="2003">
                  <c:v>105.49993515014648</c:v>
                </c:pt>
                <c:pt idx="2004">
                  <c:v>105.30004501342773</c:v>
                </c:pt>
                <c:pt idx="2005">
                  <c:v>104.50000762939453</c:v>
                </c:pt>
                <c:pt idx="2006">
                  <c:v>108.50000381469727</c:v>
                </c:pt>
                <c:pt idx="2007">
                  <c:v>109.59997177124023</c:v>
                </c:pt>
                <c:pt idx="2008">
                  <c:v>111.29999160766602</c:v>
                </c:pt>
                <c:pt idx="2009">
                  <c:v>111.29999160766602</c:v>
                </c:pt>
                <c:pt idx="2010">
                  <c:v>109.59997177124023</c:v>
                </c:pt>
                <c:pt idx="2011">
                  <c:v>108.50000381469727</c:v>
                </c:pt>
                <c:pt idx="2012">
                  <c:v>106.20002746582031</c:v>
                </c:pt>
                <c:pt idx="2013">
                  <c:v>105.70001602172852</c:v>
                </c:pt>
                <c:pt idx="2014">
                  <c:v>105.70001602172852</c:v>
                </c:pt>
                <c:pt idx="2015">
                  <c:v>108.30001831054688</c:v>
                </c:pt>
                <c:pt idx="2016">
                  <c:v>99.000072479248047</c:v>
                </c:pt>
                <c:pt idx="2017">
                  <c:v>101.09996795654297</c:v>
                </c:pt>
                <c:pt idx="2018">
                  <c:v>105.00001907348633</c:v>
                </c:pt>
                <c:pt idx="2019">
                  <c:v>103.39994430541992</c:v>
                </c:pt>
                <c:pt idx="2020">
                  <c:v>109.10005569458008</c:v>
                </c:pt>
                <c:pt idx="2021">
                  <c:v>106.19993209838867</c:v>
                </c:pt>
                <c:pt idx="2022">
                  <c:v>105.49993515014648</c:v>
                </c:pt>
                <c:pt idx="2023">
                  <c:v>105.90000152587891</c:v>
                </c:pt>
                <c:pt idx="2024">
                  <c:v>106.9000244140625</c:v>
                </c:pt>
                <c:pt idx="2025">
                  <c:v>109.20000076293945</c:v>
                </c:pt>
                <c:pt idx="2026">
                  <c:v>116.2999153137207</c:v>
                </c:pt>
                <c:pt idx="2027">
                  <c:v>110.70003509521484</c:v>
                </c:pt>
                <c:pt idx="2028">
                  <c:v>112.10002899169922</c:v>
                </c:pt>
                <c:pt idx="2029">
                  <c:v>110.40000915527344</c:v>
                </c:pt>
                <c:pt idx="2030">
                  <c:v>111.6999626159668</c:v>
                </c:pt>
                <c:pt idx="2031">
                  <c:v>109.89999771118164</c:v>
                </c:pt>
                <c:pt idx="2032">
                  <c:v>110.09998321533203</c:v>
                </c:pt>
                <c:pt idx="2033">
                  <c:v>104.39996719360352</c:v>
                </c:pt>
                <c:pt idx="2034">
                  <c:v>109.89999771118164</c:v>
                </c:pt>
                <c:pt idx="2035">
                  <c:v>104.90007400512695</c:v>
                </c:pt>
                <c:pt idx="2036">
                  <c:v>96.500015258789063</c:v>
                </c:pt>
                <c:pt idx="2037">
                  <c:v>89.300060272216797</c:v>
                </c:pt>
                <c:pt idx="2038">
                  <c:v>89.300060272216797</c:v>
                </c:pt>
                <c:pt idx="2039">
                  <c:v>93.0999755859375</c:v>
                </c:pt>
                <c:pt idx="2040">
                  <c:v>95.399951934814453</c:v>
                </c:pt>
                <c:pt idx="2041">
                  <c:v>96.199989318847656</c:v>
                </c:pt>
                <c:pt idx="2042">
                  <c:v>95.89996337890625</c:v>
                </c:pt>
                <c:pt idx="2043">
                  <c:v>96.700000762939453</c:v>
                </c:pt>
                <c:pt idx="2044">
                  <c:v>95.89996337890625</c:v>
                </c:pt>
                <c:pt idx="2045">
                  <c:v>93.900012969970703</c:v>
                </c:pt>
                <c:pt idx="2046">
                  <c:v>95.699977874755859</c:v>
                </c:pt>
                <c:pt idx="2047">
                  <c:v>98.299980163574219</c:v>
                </c:pt>
                <c:pt idx="2048">
                  <c:v>93.799972534179688</c:v>
                </c:pt>
                <c:pt idx="2049">
                  <c:v>97.20001220703125</c:v>
                </c:pt>
                <c:pt idx="2050">
                  <c:v>101.39999389648438</c:v>
                </c:pt>
                <c:pt idx="2051">
                  <c:v>99.699974060058594</c:v>
                </c:pt>
                <c:pt idx="2052">
                  <c:v>95.400047302246094</c:v>
                </c:pt>
                <c:pt idx="2053">
                  <c:v>96.399974822998047</c:v>
                </c:pt>
                <c:pt idx="2054">
                  <c:v>99.600028991699219</c:v>
                </c:pt>
                <c:pt idx="2055">
                  <c:v>102.79998779296875</c:v>
                </c:pt>
                <c:pt idx="2056">
                  <c:v>105.5999755859375</c:v>
                </c:pt>
                <c:pt idx="2057">
                  <c:v>104.89997863769531</c:v>
                </c:pt>
                <c:pt idx="2058">
                  <c:v>104.89997863769531</c:v>
                </c:pt>
                <c:pt idx="2059">
                  <c:v>109.79995727539063</c:v>
                </c:pt>
                <c:pt idx="2060">
                  <c:v>108.09993743896484</c:v>
                </c:pt>
                <c:pt idx="2061">
                  <c:v>91.100025177001953</c:v>
                </c:pt>
                <c:pt idx="2062">
                  <c:v>91.200065612792969</c:v>
                </c:pt>
                <c:pt idx="2063">
                  <c:v>91.699981689453125</c:v>
                </c:pt>
                <c:pt idx="2064">
                  <c:v>94.200038909912109</c:v>
                </c:pt>
                <c:pt idx="2065">
                  <c:v>94.900035858154297</c:v>
                </c:pt>
                <c:pt idx="2066">
                  <c:v>96.800041198730469</c:v>
                </c:pt>
                <c:pt idx="2067">
                  <c:v>95.600032806396484</c:v>
                </c:pt>
                <c:pt idx="2068">
                  <c:v>97.099971771240234</c:v>
                </c:pt>
                <c:pt idx="2069">
                  <c:v>92.899990081787109</c:v>
                </c:pt>
                <c:pt idx="2070">
                  <c:v>90.500068664550781</c:v>
                </c:pt>
                <c:pt idx="2071">
                  <c:v>91.300010681152344</c:v>
                </c:pt>
                <c:pt idx="2072">
                  <c:v>99.499988555908203</c:v>
                </c:pt>
                <c:pt idx="2073">
                  <c:v>95.800018310546875</c:v>
                </c:pt>
                <c:pt idx="2074">
                  <c:v>105.00001907348633</c:v>
                </c:pt>
                <c:pt idx="2075">
                  <c:v>97.100067138671875</c:v>
                </c:pt>
                <c:pt idx="2076">
                  <c:v>102.89993286132813</c:v>
                </c:pt>
                <c:pt idx="2077">
                  <c:v>106.10008239746094</c:v>
                </c:pt>
                <c:pt idx="2078">
                  <c:v>101.19991302490234</c:v>
                </c:pt>
                <c:pt idx="2079">
                  <c:v>99.199962615966797</c:v>
                </c:pt>
                <c:pt idx="2080">
                  <c:v>96.599960327148438</c:v>
                </c:pt>
                <c:pt idx="2081">
                  <c:v>85.799980163574219</c:v>
                </c:pt>
                <c:pt idx="2082">
                  <c:v>95.800018310546875</c:v>
                </c:pt>
                <c:pt idx="2083">
                  <c:v>97.500038146972656</c:v>
                </c:pt>
                <c:pt idx="2084">
                  <c:v>97.500038146972656</c:v>
                </c:pt>
                <c:pt idx="2085">
                  <c:v>91.899967193603516</c:v>
                </c:pt>
                <c:pt idx="2086">
                  <c:v>93.700027465820313</c:v>
                </c:pt>
                <c:pt idx="2087">
                  <c:v>88.899993896484375</c:v>
                </c:pt>
                <c:pt idx="2088">
                  <c:v>94.700050354003906</c:v>
                </c:pt>
                <c:pt idx="2089">
                  <c:v>88.000011444091797</c:v>
                </c:pt>
                <c:pt idx="2090">
                  <c:v>89.200019836425781</c:v>
                </c:pt>
                <c:pt idx="2091">
                  <c:v>65.799999237060547</c:v>
                </c:pt>
                <c:pt idx="2092">
                  <c:v>92.599964141845703</c:v>
                </c:pt>
                <c:pt idx="2093">
                  <c:v>82.800006866455078</c:v>
                </c:pt>
                <c:pt idx="2094">
                  <c:v>57.599925994873047</c:v>
                </c:pt>
                <c:pt idx="2095">
                  <c:v>71.200084686279297</c:v>
                </c:pt>
                <c:pt idx="2096">
                  <c:v>72.199916839599609</c:v>
                </c:pt>
                <c:pt idx="2097">
                  <c:v>79.2999267578125</c:v>
                </c:pt>
                <c:pt idx="2098">
                  <c:v>63.199996948242188</c:v>
                </c:pt>
                <c:pt idx="2099">
                  <c:v>63.700008392333984</c:v>
                </c:pt>
                <c:pt idx="2100">
                  <c:v>51.799964904785156</c:v>
                </c:pt>
                <c:pt idx="2101">
                  <c:v>55.700016021728516</c:v>
                </c:pt>
                <c:pt idx="2102">
                  <c:v>44.499969482421875</c:v>
                </c:pt>
                <c:pt idx="2103">
                  <c:v>63.700008392333984</c:v>
                </c:pt>
                <c:pt idx="2104">
                  <c:v>53.200054168701172</c:v>
                </c:pt>
                <c:pt idx="2105">
                  <c:v>64.000034332275391</c:v>
                </c:pt>
                <c:pt idx="2106">
                  <c:v>55.000019073486328</c:v>
                </c:pt>
                <c:pt idx="2107">
                  <c:v>61.499977111816406</c:v>
                </c:pt>
                <c:pt idx="2108">
                  <c:v>63.399982452392578</c:v>
                </c:pt>
                <c:pt idx="2109">
                  <c:v>73.000049591064453</c:v>
                </c:pt>
                <c:pt idx="2110">
                  <c:v>82.800006866455078</c:v>
                </c:pt>
                <c:pt idx="2111">
                  <c:v>82.800006866455078</c:v>
                </c:pt>
                <c:pt idx="2112">
                  <c:v>64.400005340576172</c:v>
                </c:pt>
                <c:pt idx="2113">
                  <c:v>79.300022125244141</c:v>
                </c:pt>
                <c:pt idx="2114">
                  <c:v>94.200038909912109</c:v>
                </c:pt>
                <c:pt idx="2115">
                  <c:v>48.400020599365234</c:v>
                </c:pt>
                <c:pt idx="2116">
                  <c:v>50.300025939941406</c:v>
                </c:pt>
                <c:pt idx="2117">
                  <c:v>57.899951934814453</c:v>
                </c:pt>
                <c:pt idx="2118">
                  <c:v>53.400039672851563</c:v>
                </c:pt>
                <c:pt idx="2119">
                  <c:v>31.999969482421875</c:v>
                </c:pt>
                <c:pt idx="2120">
                  <c:v>51.799964904785156</c:v>
                </c:pt>
                <c:pt idx="2121">
                  <c:v>56.299972534179688</c:v>
                </c:pt>
                <c:pt idx="2122">
                  <c:v>44.499969482421875</c:v>
                </c:pt>
                <c:pt idx="2123">
                  <c:v>40.700054168701172</c:v>
                </c:pt>
                <c:pt idx="2124">
                  <c:v>61.800003051757813</c:v>
                </c:pt>
                <c:pt idx="2125">
                  <c:v>48.899936676025391</c:v>
                </c:pt>
                <c:pt idx="2126">
                  <c:v>51.599979400634766</c:v>
                </c:pt>
                <c:pt idx="2127">
                  <c:v>38.300037384033203</c:v>
                </c:pt>
                <c:pt idx="2128">
                  <c:v>34.899997711181641</c:v>
                </c:pt>
                <c:pt idx="2129">
                  <c:v>37.5</c:v>
                </c:pt>
                <c:pt idx="2130">
                  <c:v>41.499996185302734</c:v>
                </c:pt>
                <c:pt idx="2131">
                  <c:v>19.600009918212891</c:v>
                </c:pt>
                <c:pt idx="2132">
                  <c:v>38.000011444091797</c:v>
                </c:pt>
                <c:pt idx="2133">
                  <c:v>32.100009918212891</c:v>
                </c:pt>
                <c:pt idx="2134">
                  <c:v>19.700050354003906</c:v>
                </c:pt>
                <c:pt idx="2135">
                  <c:v>31.299972534179688</c:v>
                </c:pt>
                <c:pt idx="2136">
                  <c:v>33.500003814697266</c:v>
                </c:pt>
                <c:pt idx="2137">
                  <c:v>55.799961090087891</c:v>
                </c:pt>
                <c:pt idx="2138">
                  <c:v>14.900016784667969</c:v>
                </c:pt>
                <c:pt idx="2139">
                  <c:v>35.500049591064453</c:v>
                </c:pt>
                <c:pt idx="2140">
                  <c:v>40.700054168701172</c:v>
                </c:pt>
                <c:pt idx="2141">
                  <c:v>24.800014495849609</c:v>
                </c:pt>
                <c:pt idx="2142">
                  <c:v>36.200046539306641</c:v>
                </c:pt>
                <c:pt idx="2143">
                  <c:v>36.499977111816406</c:v>
                </c:pt>
                <c:pt idx="2144">
                  <c:v>28.900051116943359</c:v>
                </c:pt>
                <c:pt idx="2145">
                  <c:v>28.600025177001953</c:v>
                </c:pt>
                <c:pt idx="2146">
                  <c:v>13.000011444091797</c:v>
                </c:pt>
                <c:pt idx="2147">
                  <c:v>26.799964904785156</c:v>
                </c:pt>
                <c:pt idx="2148">
                  <c:v>22.999954223632813</c:v>
                </c:pt>
                <c:pt idx="2149">
                  <c:v>21.999931335449219</c:v>
                </c:pt>
                <c:pt idx="2150">
                  <c:v>23.999977111816406</c:v>
                </c:pt>
                <c:pt idx="2151">
                  <c:v>25.300025939941406</c:v>
                </c:pt>
                <c:pt idx="2152">
                  <c:v>23.50006103515625</c:v>
                </c:pt>
                <c:pt idx="2153">
                  <c:v>30.800056457519531</c:v>
                </c:pt>
                <c:pt idx="2154">
                  <c:v>30.800056457519531</c:v>
                </c:pt>
                <c:pt idx="2155">
                  <c:v>18.200016021728516</c:v>
                </c:pt>
                <c:pt idx="2156">
                  <c:v>29.999923706054688</c:v>
                </c:pt>
                <c:pt idx="2157">
                  <c:v>28.400039672851563</c:v>
                </c:pt>
                <c:pt idx="2158">
                  <c:v>27.399921417236328</c:v>
                </c:pt>
                <c:pt idx="2159">
                  <c:v>42.500019073486328</c:v>
                </c:pt>
                <c:pt idx="2160">
                  <c:v>21.399974822998047</c:v>
                </c:pt>
                <c:pt idx="2161">
                  <c:v>33.699989318847656</c:v>
                </c:pt>
                <c:pt idx="2162">
                  <c:v>41.199970245361328</c:v>
                </c:pt>
                <c:pt idx="2163">
                  <c:v>24.800014495849609</c:v>
                </c:pt>
                <c:pt idx="2164">
                  <c:v>25.200080871582031</c:v>
                </c:pt>
                <c:pt idx="2165">
                  <c:v>29.999923706054688</c:v>
                </c:pt>
                <c:pt idx="2166">
                  <c:v>29.399967193603516</c:v>
                </c:pt>
                <c:pt idx="2167">
                  <c:v>22.800064086914063</c:v>
                </c:pt>
                <c:pt idx="2168">
                  <c:v>26.500034332275391</c:v>
                </c:pt>
                <c:pt idx="2169">
                  <c:v>35.099983215332031</c:v>
                </c:pt>
                <c:pt idx="2170">
                  <c:v>38.099956512451172</c:v>
                </c:pt>
                <c:pt idx="2171">
                  <c:v>48.999977111816406</c:v>
                </c:pt>
                <c:pt idx="2172">
                  <c:v>54.399967193603516</c:v>
                </c:pt>
                <c:pt idx="2173">
                  <c:v>43.0999755859375</c:v>
                </c:pt>
                <c:pt idx="2174">
                  <c:v>45.500087738037109</c:v>
                </c:pt>
                <c:pt idx="2175">
                  <c:v>47.20001220703125</c:v>
                </c:pt>
                <c:pt idx="2176">
                  <c:v>44.600009918212891</c:v>
                </c:pt>
                <c:pt idx="2177">
                  <c:v>53.700065612792969</c:v>
                </c:pt>
                <c:pt idx="2178">
                  <c:v>52.000045776367188</c:v>
                </c:pt>
                <c:pt idx="2179">
                  <c:v>52.000045776367188</c:v>
                </c:pt>
                <c:pt idx="2180">
                  <c:v>45.499992370605469</c:v>
                </c:pt>
                <c:pt idx="2181">
                  <c:v>45.89996337890625</c:v>
                </c:pt>
                <c:pt idx="2182">
                  <c:v>51.200008392333984</c:v>
                </c:pt>
                <c:pt idx="2183">
                  <c:v>54.399967193603516</c:v>
                </c:pt>
                <c:pt idx="2184">
                  <c:v>56.100082397460938</c:v>
                </c:pt>
                <c:pt idx="2185">
                  <c:v>57.800006866455078</c:v>
                </c:pt>
                <c:pt idx="2186">
                  <c:v>59.299945831298828</c:v>
                </c:pt>
                <c:pt idx="2187">
                  <c:v>82.599925994873047</c:v>
                </c:pt>
                <c:pt idx="2188">
                  <c:v>54.899978637695313</c:v>
                </c:pt>
                <c:pt idx="2189">
                  <c:v>62.099933624267578</c:v>
                </c:pt>
                <c:pt idx="2190">
                  <c:v>42.600059509277344</c:v>
                </c:pt>
                <c:pt idx="2191">
                  <c:v>70.299911499023438</c:v>
                </c:pt>
                <c:pt idx="2192">
                  <c:v>50</c:v>
                </c:pt>
                <c:pt idx="2193">
                  <c:v>64.599990844726563</c:v>
                </c:pt>
                <c:pt idx="2194">
                  <c:v>71.000003814697266</c:v>
                </c:pt>
                <c:pt idx="2195">
                  <c:v>70.200061798095703</c:v>
                </c:pt>
                <c:pt idx="2196">
                  <c:v>57.700061798095703</c:v>
                </c:pt>
                <c:pt idx="2197">
                  <c:v>77.300071716308594</c:v>
                </c:pt>
                <c:pt idx="2198">
                  <c:v>80.900001525878906</c:v>
                </c:pt>
                <c:pt idx="2199">
                  <c:v>81.499958038330078</c:v>
                </c:pt>
                <c:pt idx="2200">
                  <c:v>81.499958038330078</c:v>
                </c:pt>
                <c:pt idx="2201">
                  <c:v>75.199985504150391</c:v>
                </c:pt>
                <c:pt idx="2202">
                  <c:v>92.500019073486328</c:v>
                </c:pt>
                <c:pt idx="2203">
                  <c:v>98.000049591064453</c:v>
                </c:pt>
                <c:pt idx="2204">
                  <c:v>90.000057220458984</c:v>
                </c:pt>
                <c:pt idx="2205">
                  <c:v>88.800048828125</c:v>
                </c:pt>
                <c:pt idx="2206">
                  <c:v>80.000019073486328</c:v>
                </c:pt>
                <c:pt idx="2207">
                  <c:v>114.40000534057617</c:v>
                </c:pt>
                <c:pt idx="2208">
                  <c:v>98.600006103515625</c:v>
                </c:pt>
                <c:pt idx="2209">
                  <c:v>106.29997253417969</c:v>
                </c:pt>
                <c:pt idx="2210">
                  <c:v>115.40002822875977</c:v>
                </c:pt>
                <c:pt idx="2211">
                  <c:v>127.00004577636719</c:v>
                </c:pt>
                <c:pt idx="2212">
                  <c:v>127.00004577636719</c:v>
                </c:pt>
                <c:pt idx="2213">
                  <c:v>111.29999160766602</c:v>
                </c:pt>
                <c:pt idx="2214">
                  <c:v>90.499973297119141</c:v>
                </c:pt>
                <c:pt idx="2215">
                  <c:v>92.500019073486328</c:v>
                </c:pt>
                <c:pt idx="2216">
                  <c:v>96.500015258789063</c:v>
                </c:pt>
                <c:pt idx="2217">
                  <c:v>95.89996337890625</c:v>
                </c:pt>
                <c:pt idx="2218">
                  <c:v>97.799968719482422</c:v>
                </c:pt>
                <c:pt idx="2219">
                  <c:v>102.69994735717773</c:v>
                </c:pt>
                <c:pt idx="2220">
                  <c:v>109.79995727539063</c:v>
                </c:pt>
                <c:pt idx="2221">
                  <c:v>105.0999641418457</c:v>
                </c:pt>
                <c:pt idx="2222">
                  <c:v>115.10000228881836</c:v>
                </c:pt>
                <c:pt idx="2223">
                  <c:v>119.79999542236328</c:v>
                </c:pt>
                <c:pt idx="2224">
                  <c:v>125.19998550415039</c:v>
                </c:pt>
                <c:pt idx="2225">
                  <c:v>127.90002822875977</c:v>
                </c:pt>
                <c:pt idx="2226">
                  <c:v>136.90004348754883</c:v>
                </c:pt>
                <c:pt idx="2227">
                  <c:v>144.09999847412109</c:v>
                </c:pt>
                <c:pt idx="2228">
                  <c:v>139.59999084472656</c:v>
                </c:pt>
                <c:pt idx="2229">
                  <c:v>158.89997482299805</c:v>
                </c:pt>
                <c:pt idx="2230">
                  <c:v>147.79996871948242</c:v>
                </c:pt>
                <c:pt idx="2231">
                  <c:v>137.59994506835938</c:v>
                </c:pt>
                <c:pt idx="2232">
                  <c:v>137.89997100830078</c:v>
                </c:pt>
                <c:pt idx="2233">
                  <c:v>141.39995574951172</c:v>
                </c:pt>
                <c:pt idx="2234">
                  <c:v>144.89994049072266</c:v>
                </c:pt>
                <c:pt idx="2235">
                  <c:v>144.89994049072266</c:v>
                </c:pt>
                <c:pt idx="2236">
                  <c:v>136.10000610351563</c:v>
                </c:pt>
                <c:pt idx="2237">
                  <c:v>163.59996795654297</c:v>
                </c:pt>
                <c:pt idx="2238">
                  <c:v>159.09996032714844</c:v>
                </c:pt>
                <c:pt idx="2239">
                  <c:v>163.3000373840332</c:v>
                </c:pt>
                <c:pt idx="2240">
                  <c:v>163.3000373840332</c:v>
                </c:pt>
                <c:pt idx="2241">
                  <c:v>171.80004119873047</c:v>
                </c:pt>
                <c:pt idx="2242">
                  <c:v>163.40007781982422</c:v>
                </c:pt>
                <c:pt idx="2243">
                  <c:v>165.40002822875977</c:v>
                </c:pt>
                <c:pt idx="2244">
                  <c:v>160.20002365112305</c:v>
                </c:pt>
                <c:pt idx="2245">
                  <c:v>149.80001449584961</c:v>
                </c:pt>
                <c:pt idx="2246">
                  <c:v>148.39992523193359</c:v>
                </c:pt>
                <c:pt idx="2247">
                  <c:v>148.29998016357422</c:v>
                </c:pt>
                <c:pt idx="2248">
                  <c:v>150.5000114440918</c:v>
                </c:pt>
                <c:pt idx="2249">
                  <c:v>160.59999465942383</c:v>
                </c:pt>
                <c:pt idx="2250">
                  <c:v>152.79998779296875</c:v>
                </c:pt>
                <c:pt idx="2251">
                  <c:v>154.7999382019043</c:v>
                </c:pt>
                <c:pt idx="2252">
                  <c:v>157.99999237060547</c:v>
                </c:pt>
                <c:pt idx="2253">
                  <c:v>151.90000534057617</c:v>
                </c:pt>
                <c:pt idx="2254">
                  <c:v>151.90000534057617</c:v>
                </c:pt>
                <c:pt idx="2255">
                  <c:v>157.20005035400391</c:v>
                </c:pt>
                <c:pt idx="2256">
                  <c:v>136.09991073608398</c:v>
                </c:pt>
                <c:pt idx="2257">
                  <c:v>132.7000617980957</c:v>
                </c:pt>
                <c:pt idx="2258">
                  <c:v>129.89997863769531</c:v>
                </c:pt>
                <c:pt idx="2259">
                  <c:v>126.60007476806641</c:v>
                </c:pt>
                <c:pt idx="2260">
                  <c:v>140.39993286132813</c:v>
                </c:pt>
                <c:pt idx="2261">
                  <c:v>120.60003280639648</c:v>
                </c:pt>
                <c:pt idx="2262">
                  <c:v>122.30005264282227</c:v>
                </c:pt>
                <c:pt idx="2263">
                  <c:v>125.5000114440918</c:v>
                </c:pt>
                <c:pt idx="2264">
                  <c:v>133.29992294311523</c:v>
                </c:pt>
                <c:pt idx="2265">
                  <c:v>134.80005264282227</c:v>
                </c:pt>
                <c:pt idx="2266">
                  <c:v>131.29997253417969</c:v>
                </c:pt>
                <c:pt idx="2267">
                  <c:v>127.40001678466797</c:v>
                </c:pt>
                <c:pt idx="2268">
                  <c:v>141.49999618530273</c:v>
                </c:pt>
                <c:pt idx="2269">
                  <c:v>130.90000152587891</c:v>
                </c:pt>
                <c:pt idx="2270">
                  <c:v>130.90000152587891</c:v>
                </c:pt>
                <c:pt idx="2271">
                  <c:v>136.49997711181641</c:v>
                </c:pt>
                <c:pt idx="2272">
                  <c:v>144.29998397827148</c:v>
                </c:pt>
                <c:pt idx="2273">
                  <c:v>137.89997100830078</c:v>
                </c:pt>
                <c:pt idx="2274">
                  <c:v>137.89997100830078</c:v>
                </c:pt>
                <c:pt idx="2275">
                  <c:v>137.10002899169922</c:v>
                </c:pt>
                <c:pt idx="2276">
                  <c:v>127.29997634887695</c:v>
                </c:pt>
                <c:pt idx="2277">
                  <c:v>144.29998397827148</c:v>
                </c:pt>
                <c:pt idx="2278">
                  <c:v>151.300048828125</c:v>
                </c:pt>
                <c:pt idx="2279">
                  <c:v>163.3000373840332</c:v>
                </c:pt>
                <c:pt idx="2280">
                  <c:v>156.29997253417969</c:v>
                </c:pt>
                <c:pt idx="2281">
                  <c:v>163.3000373840332</c:v>
                </c:pt>
                <c:pt idx="2282">
                  <c:v>123.20003509521484</c:v>
                </c:pt>
                <c:pt idx="2283">
                  <c:v>121.19998931884766</c:v>
                </c:pt>
                <c:pt idx="2284">
                  <c:v>119.20003890991211</c:v>
                </c:pt>
                <c:pt idx="2285">
                  <c:v>116.19997024536133</c:v>
                </c:pt>
                <c:pt idx="2286">
                  <c:v>102.19993591308594</c:v>
                </c:pt>
                <c:pt idx="2287">
                  <c:v>113.50002288818359</c:v>
                </c:pt>
                <c:pt idx="2288">
                  <c:v>118.50004196166992</c:v>
                </c:pt>
                <c:pt idx="2289">
                  <c:v>117.39997863769531</c:v>
                </c:pt>
                <c:pt idx="2290">
                  <c:v>124.60002899169922</c:v>
                </c:pt>
                <c:pt idx="2291">
                  <c:v>106.79998397827148</c:v>
                </c:pt>
                <c:pt idx="2292">
                  <c:v>100.09994506835938</c:v>
                </c:pt>
                <c:pt idx="2293">
                  <c:v>96.099948883056641</c:v>
                </c:pt>
                <c:pt idx="2294">
                  <c:v>111.00006103515625</c:v>
                </c:pt>
                <c:pt idx="2295">
                  <c:v>118.5999870300293</c:v>
                </c:pt>
                <c:pt idx="2296">
                  <c:v>106.79998397827148</c:v>
                </c:pt>
                <c:pt idx="2297">
                  <c:v>118.5999870300293</c:v>
                </c:pt>
                <c:pt idx="2298">
                  <c:v>111.89994812011719</c:v>
                </c:pt>
                <c:pt idx="2299">
                  <c:v>115.39993286132813</c:v>
                </c:pt>
                <c:pt idx="2300">
                  <c:v>113.79995346069336</c:v>
                </c:pt>
                <c:pt idx="2301">
                  <c:v>117.79994964599609</c:v>
                </c:pt>
                <c:pt idx="2302">
                  <c:v>130.79996109008789</c:v>
                </c:pt>
                <c:pt idx="2303">
                  <c:v>121.00000381469727</c:v>
                </c:pt>
                <c:pt idx="2304">
                  <c:v>120.80001831054688</c:v>
                </c:pt>
                <c:pt idx="2305">
                  <c:v>122.09997177124023</c:v>
                </c:pt>
                <c:pt idx="2306">
                  <c:v>121.39997482299805</c:v>
                </c:pt>
                <c:pt idx="2307">
                  <c:v>123.49996566772461</c:v>
                </c:pt>
                <c:pt idx="2308">
                  <c:v>123.49996566772461</c:v>
                </c:pt>
                <c:pt idx="2309">
                  <c:v>120.80001831054688</c:v>
                </c:pt>
                <c:pt idx="2310">
                  <c:v>137.69998550415039</c:v>
                </c:pt>
                <c:pt idx="2311">
                  <c:v>123.99997711181641</c:v>
                </c:pt>
                <c:pt idx="2312">
                  <c:v>126.50003433227539</c:v>
                </c:pt>
                <c:pt idx="2313">
                  <c:v>131.59999847412109</c:v>
                </c:pt>
                <c:pt idx="2314">
                  <c:v>131.50005340576172</c:v>
                </c:pt>
                <c:pt idx="2315">
                  <c:v>148.1999397277832</c:v>
                </c:pt>
                <c:pt idx="2316">
                  <c:v>129.19998168945313</c:v>
                </c:pt>
                <c:pt idx="2317">
                  <c:v>140.20004272460938</c:v>
                </c:pt>
                <c:pt idx="2318">
                  <c:v>137.5</c:v>
                </c:pt>
                <c:pt idx="2319">
                  <c:v>141.40005111694336</c:v>
                </c:pt>
                <c:pt idx="2320">
                  <c:v>135.59999465942383</c:v>
                </c:pt>
                <c:pt idx="2321">
                  <c:v>143.0999755859375</c:v>
                </c:pt>
                <c:pt idx="2322">
                  <c:v>137.5</c:v>
                </c:pt>
                <c:pt idx="2323">
                  <c:v>146.59996032714844</c:v>
                </c:pt>
                <c:pt idx="2324">
                  <c:v>142.00000762939453</c:v>
                </c:pt>
                <c:pt idx="2325">
                  <c:v>144.09999847412109</c:v>
                </c:pt>
                <c:pt idx="2326">
                  <c:v>143.0999755859375</c:v>
                </c:pt>
                <c:pt idx="2327">
                  <c:v>146.89998626708984</c:v>
                </c:pt>
                <c:pt idx="2328">
                  <c:v>140.49997329711914</c:v>
                </c:pt>
                <c:pt idx="2329">
                  <c:v>147.20001220703125</c:v>
                </c:pt>
                <c:pt idx="2330">
                  <c:v>142.80004501342773</c:v>
                </c:pt>
                <c:pt idx="2331">
                  <c:v>139.70003128051758</c:v>
                </c:pt>
                <c:pt idx="2332">
                  <c:v>154.30002212524414</c:v>
                </c:pt>
                <c:pt idx="2333">
                  <c:v>143.49994659423828</c:v>
                </c:pt>
                <c:pt idx="2334">
                  <c:v>141.60003662109375</c:v>
                </c:pt>
                <c:pt idx="2335">
                  <c:v>147.20001220703125</c:v>
                </c:pt>
                <c:pt idx="2336">
                  <c:v>142.50001907348633</c:v>
                </c:pt>
                <c:pt idx="2337">
                  <c:v>153.99999618530273</c:v>
                </c:pt>
                <c:pt idx="2338">
                  <c:v>170.79992294311523</c:v>
                </c:pt>
                <c:pt idx="2339">
                  <c:v>144.49996948242188</c:v>
                </c:pt>
                <c:pt idx="2340">
                  <c:v>147.80006408691406</c:v>
                </c:pt>
                <c:pt idx="2341">
                  <c:v>141.80002212524414</c:v>
                </c:pt>
                <c:pt idx="2342">
                  <c:v>143.40000152587891</c:v>
                </c:pt>
                <c:pt idx="2343">
                  <c:v>142.39997863769531</c:v>
                </c:pt>
                <c:pt idx="2344">
                  <c:v>142.39997863769531</c:v>
                </c:pt>
                <c:pt idx="2345">
                  <c:v>132.89995193481445</c:v>
                </c:pt>
                <c:pt idx="2346">
                  <c:v>140.10000228881836</c:v>
                </c:pt>
                <c:pt idx="2347">
                  <c:v>135.59999465942383</c:v>
                </c:pt>
                <c:pt idx="2348">
                  <c:v>143.70002746582031</c:v>
                </c:pt>
                <c:pt idx="2349">
                  <c:v>132.99999237060547</c:v>
                </c:pt>
                <c:pt idx="2350">
                  <c:v>152.40001678466797</c:v>
                </c:pt>
                <c:pt idx="2351">
                  <c:v>140.40002822875977</c:v>
                </c:pt>
                <c:pt idx="2352">
                  <c:v>138.10005187988281</c:v>
                </c:pt>
                <c:pt idx="2353">
                  <c:v>129.69999313354492</c:v>
                </c:pt>
                <c:pt idx="2354">
                  <c:v>143.0999755859375</c:v>
                </c:pt>
                <c:pt idx="2355">
                  <c:v>131.0999870300293</c:v>
                </c:pt>
                <c:pt idx="2356">
                  <c:v>131.49995803833008</c:v>
                </c:pt>
                <c:pt idx="2357">
                  <c:v>149.59993362426758</c:v>
                </c:pt>
                <c:pt idx="2358">
                  <c:v>142.70000457763672</c:v>
                </c:pt>
                <c:pt idx="2359">
                  <c:v>151.79996490478516</c:v>
                </c:pt>
                <c:pt idx="2360">
                  <c:v>156.9000244140625</c:v>
                </c:pt>
                <c:pt idx="2361">
                  <c:v>141.69998168945313</c:v>
                </c:pt>
                <c:pt idx="2362">
                  <c:v>134.30004119873047</c:v>
                </c:pt>
                <c:pt idx="2363">
                  <c:v>154.80003356933594</c:v>
                </c:pt>
                <c:pt idx="2364">
                  <c:v>154.50000762939453</c:v>
                </c:pt>
                <c:pt idx="2365">
                  <c:v>146.00000381469727</c:v>
                </c:pt>
                <c:pt idx="2366">
                  <c:v>160.79998016357422</c:v>
                </c:pt>
                <c:pt idx="2367">
                  <c:v>158.50000381469727</c:v>
                </c:pt>
                <c:pt idx="2368">
                  <c:v>162.69998550415039</c:v>
                </c:pt>
                <c:pt idx="2369">
                  <c:v>147.50003814697266</c:v>
                </c:pt>
                <c:pt idx="2370">
                  <c:v>156.70003890991211</c:v>
                </c:pt>
                <c:pt idx="2371">
                  <c:v>153.99999618530273</c:v>
                </c:pt>
                <c:pt idx="2372">
                  <c:v>153.99999618530273</c:v>
                </c:pt>
                <c:pt idx="2373">
                  <c:v>146.50001525878906</c:v>
                </c:pt>
                <c:pt idx="2374">
                  <c:v>149.80001449584961</c:v>
                </c:pt>
                <c:pt idx="2375">
                  <c:v>157.59992599487305</c:v>
                </c:pt>
                <c:pt idx="2376">
                  <c:v>142.30003356933594</c:v>
                </c:pt>
                <c:pt idx="2377">
                  <c:v>140.69995880126953</c:v>
                </c:pt>
                <c:pt idx="2378">
                  <c:v>150</c:v>
                </c:pt>
                <c:pt idx="2379">
                  <c:v>148.20003509521484</c:v>
                </c:pt>
                <c:pt idx="2380">
                  <c:v>161.9999885559082</c:v>
                </c:pt>
                <c:pt idx="2381">
                  <c:v>159.50002670288086</c:v>
                </c:pt>
                <c:pt idx="2382">
                  <c:v>148.90003204345703</c:v>
                </c:pt>
                <c:pt idx="2383">
                  <c:v>157.69996643066406</c:v>
                </c:pt>
                <c:pt idx="2384">
                  <c:v>156.0999870300293</c:v>
                </c:pt>
                <c:pt idx="2385">
                  <c:v>158.29992294311523</c:v>
                </c:pt>
                <c:pt idx="2386">
                  <c:v>144.20003890991211</c:v>
                </c:pt>
                <c:pt idx="2387">
                  <c:v>160.20002365112305</c:v>
                </c:pt>
                <c:pt idx="2388">
                  <c:v>157.20005035400391</c:v>
                </c:pt>
                <c:pt idx="2389">
                  <c:v>166.49999618530273</c:v>
                </c:pt>
                <c:pt idx="2390">
                  <c:v>163.0000114440918</c:v>
                </c:pt>
                <c:pt idx="2391">
                  <c:v>161.20004653930664</c:v>
                </c:pt>
                <c:pt idx="2392">
                  <c:v>145.69997787475586</c:v>
                </c:pt>
                <c:pt idx="2393">
                  <c:v>150</c:v>
                </c:pt>
                <c:pt idx="2394">
                  <c:v>158.30001831054688</c:v>
                </c:pt>
                <c:pt idx="2395">
                  <c:v>149.4999885559082</c:v>
                </c:pt>
                <c:pt idx="2396">
                  <c:v>161.80000305175781</c:v>
                </c:pt>
                <c:pt idx="2397">
                  <c:v>148.29998016357422</c:v>
                </c:pt>
                <c:pt idx="2398">
                  <c:v>140.39993286132813</c:v>
                </c:pt>
                <c:pt idx="2399">
                  <c:v>141.70007705688477</c:v>
                </c:pt>
                <c:pt idx="2400">
                  <c:v>148.89993667602539</c:v>
                </c:pt>
                <c:pt idx="2401">
                  <c:v>150.29993057250977</c:v>
                </c:pt>
                <c:pt idx="2402">
                  <c:v>132.60002136230469</c:v>
                </c:pt>
                <c:pt idx="2403">
                  <c:v>149.10001754760742</c:v>
                </c:pt>
                <c:pt idx="2404">
                  <c:v>137.69998550415039</c:v>
                </c:pt>
                <c:pt idx="2405">
                  <c:v>145.30000686645508</c:v>
                </c:pt>
                <c:pt idx="2406">
                  <c:v>131.0999870300293</c:v>
                </c:pt>
                <c:pt idx="2407">
                  <c:v>122.80006408691406</c:v>
                </c:pt>
                <c:pt idx="2408">
                  <c:v>125.30002593994141</c:v>
                </c:pt>
                <c:pt idx="2409">
                  <c:v>136.10000610351563</c:v>
                </c:pt>
                <c:pt idx="2410">
                  <c:v>135.00003814697266</c:v>
                </c:pt>
                <c:pt idx="2411">
                  <c:v>129.30002212524414</c:v>
                </c:pt>
                <c:pt idx="2412">
                  <c:v>129.50000762939453</c:v>
                </c:pt>
                <c:pt idx="2413">
                  <c:v>129.59995269775391</c:v>
                </c:pt>
                <c:pt idx="2414">
                  <c:v>129.59995269775391</c:v>
                </c:pt>
                <c:pt idx="2415">
                  <c:v>132.10000991821289</c:v>
                </c:pt>
                <c:pt idx="2416">
                  <c:v>132.80000686645508</c:v>
                </c:pt>
                <c:pt idx="2417">
                  <c:v>133.60004425048828</c:v>
                </c:pt>
                <c:pt idx="2418">
                  <c:v>124.60002899169922</c:v>
                </c:pt>
                <c:pt idx="2419">
                  <c:v>127.30007171630859</c:v>
                </c:pt>
                <c:pt idx="2420">
                  <c:v>122.30005264282227</c:v>
                </c:pt>
                <c:pt idx="2421">
                  <c:v>130.5999755859375</c:v>
                </c:pt>
                <c:pt idx="2422">
                  <c:v>130.50003051757813</c:v>
                </c:pt>
                <c:pt idx="2423">
                  <c:v>144.20003890991211</c:v>
                </c:pt>
                <c:pt idx="2424">
                  <c:v>135.99996566772461</c:v>
                </c:pt>
                <c:pt idx="2425">
                  <c:v>135.29996871948242</c:v>
                </c:pt>
                <c:pt idx="2426">
                  <c:v>127.70004272460938</c:v>
                </c:pt>
                <c:pt idx="2427">
                  <c:v>134.20000076293945</c:v>
                </c:pt>
                <c:pt idx="2428">
                  <c:v>133.10003280639648</c:v>
                </c:pt>
                <c:pt idx="2429">
                  <c:v>142.09995269775391</c:v>
                </c:pt>
                <c:pt idx="2430">
                  <c:v>153.99999618530273</c:v>
                </c:pt>
                <c:pt idx="2431">
                  <c:v>155.0999641418457</c:v>
                </c:pt>
                <c:pt idx="2432">
                  <c:v>149.89995956420898</c:v>
                </c:pt>
                <c:pt idx="2433">
                  <c:v>139.49995040893555</c:v>
                </c:pt>
                <c:pt idx="2434">
                  <c:v>146.79994583129883</c:v>
                </c:pt>
                <c:pt idx="2435">
                  <c:v>149.10001754760742</c:v>
                </c:pt>
                <c:pt idx="2436">
                  <c:v>140.40002822875977</c:v>
                </c:pt>
                <c:pt idx="2437">
                  <c:v>144.69995498657227</c:v>
                </c:pt>
                <c:pt idx="2438">
                  <c:v>147.99995422363281</c:v>
                </c:pt>
                <c:pt idx="2439">
                  <c:v>148.40002059936523</c:v>
                </c:pt>
                <c:pt idx="2440">
                  <c:v>146.89998626708984</c:v>
                </c:pt>
                <c:pt idx="2441">
                  <c:v>138.49992752075195</c:v>
                </c:pt>
                <c:pt idx="2442">
                  <c:v>138.49992752075195</c:v>
                </c:pt>
                <c:pt idx="2443">
                  <c:v>141.30001068115234</c:v>
                </c:pt>
                <c:pt idx="2444">
                  <c:v>141.30001068115234</c:v>
                </c:pt>
                <c:pt idx="2445">
                  <c:v>143.00003051757813</c:v>
                </c:pt>
                <c:pt idx="2446">
                  <c:v>140.60001373291016</c:v>
                </c:pt>
                <c:pt idx="2447">
                  <c:v>142.89999008178711</c:v>
                </c:pt>
                <c:pt idx="2448">
                  <c:v>131.99996948242188</c:v>
                </c:pt>
                <c:pt idx="2449">
                  <c:v>138.10005187988281</c:v>
                </c:pt>
                <c:pt idx="2450">
                  <c:v>133.69998931884766</c:v>
                </c:pt>
                <c:pt idx="2451">
                  <c:v>128.39994430541992</c:v>
                </c:pt>
                <c:pt idx="2452">
                  <c:v>126.39999389648438</c:v>
                </c:pt>
                <c:pt idx="2453">
                  <c:v>131.4000129699707</c:v>
                </c:pt>
                <c:pt idx="2454">
                  <c:v>134.89999771118164</c:v>
                </c:pt>
                <c:pt idx="2455">
                  <c:v>139.09997940063477</c:v>
                </c:pt>
                <c:pt idx="2456">
                  <c:v>121.70000076293945</c:v>
                </c:pt>
                <c:pt idx="2457">
                  <c:v>132.19995498657227</c:v>
                </c:pt>
                <c:pt idx="2458">
                  <c:v>128.29999923706055</c:v>
                </c:pt>
                <c:pt idx="2459">
                  <c:v>128.69997024536133</c:v>
                </c:pt>
                <c:pt idx="2460">
                  <c:v>126.20000839233398</c:v>
                </c:pt>
                <c:pt idx="2461">
                  <c:v>125.30002593994141</c:v>
                </c:pt>
                <c:pt idx="2462">
                  <c:v>129.09994125366211</c:v>
                </c:pt>
                <c:pt idx="2463">
                  <c:v>127.09999084472656</c:v>
                </c:pt>
                <c:pt idx="2464">
                  <c:v>127.09999084472656</c:v>
                </c:pt>
                <c:pt idx="2465">
                  <c:v>127.40001678466797</c:v>
                </c:pt>
                <c:pt idx="2466">
                  <c:v>121.50001525878906</c:v>
                </c:pt>
                <c:pt idx="2467">
                  <c:v>119.00005340576172</c:v>
                </c:pt>
                <c:pt idx="2468">
                  <c:v>128.29999923706055</c:v>
                </c:pt>
                <c:pt idx="2469">
                  <c:v>131.4000129699707</c:v>
                </c:pt>
                <c:pt idx="2470">
                  <c:v>120.69997787475586</c:v>
                </c:pt>
                <c:pt idx="2471">
                  <c:v>121.70000076293945</c:v>
                </c:pt>
                <c:pt idx="2472">
                  <c:v>112.10002899169922</c:v>
                </c:pt>
                <c:pt idx="2473">
                  <c:v>112.60004043579102</c:v>
                </c:pt>
                <c:pt idx="2474">
                  <c:v>114.40000534057617</c:v>
                </c:pt>
                <c:pt idx="2475">
                  <c:v>115.40002822875977</c:v>
                </c:pt>
                <c:pt idx="2476">
                  <c:v>113.800048828125</c:v>
                </c:pt>
                <c:pt idx="2477">
                  <c:v>113.800048828125</c:v>
                </c:pt>
                <c:pt idx="2478">
                  <c:v>114.00003433227539</c:v>
                </c:pt>
                <c:pt idx="2479">
                  <c:v>115.40002822875977</c:v>
                </c:pt>
                <c:pt idx="2480">
                  <c:v>116.30001068115234</c:v>
                </c:pt>
                <c:pt idx="2481">
                  <c:v>118.0999755859375</c:v>
                </c:pt>
                <c:pt idx="2482">
                  <c:v>116.39995574951172</c:v>
                </c:pt>
                <c:pt idx="2483">
                  <c:v>120.90005874633789</c:v>
                </c:pt>
                <c:pt idx="2484">
                  <c:v>117.00000762939453</c:v>
                </c:pt>
                <c:pt idx="2485">
                  <c:v>115.99998474121094</c:v>
                </c:pt>
                <c:pt idx="2486">
                  <c:v>118.99995803833008</c:v>
                </c:pt>
                <c:pt idx="2487">
                  <c:v>131.30002021789551</c:v>
                </c:pt>
                <c:pt idx="2488">
                  <c:v>126.30000114440918</c:v>
                </c:pt>
                <c:pt idx="2489">
                  <c:v>118.89996528625488</c:v>
                </c:pt>
                <c:pt idx="2490">
                  <c:v>111.50002479553223</c:v>
                </c:pt>
                <c:pt idx="2491">
                  <c:v>101.70001983642578</c:v>
                </c:pt>
                <c:pt idx="2492">
                  <c:v>103.40003967285156</c:v>
                </c:pt>
                <c:pt idx="2493">
                  <c:v>104.89997863769531</c:v>
                </c:pt>
                <c:pt idx="2494">
                  <c:v>106.9000244140625</c:v>
                </c:pt>
                <c:pt idx="2495">
                  <c:v>108.60004425048828</c:v>
                </c:pt>
                <c:pt idx="2496">
                  <c:v>108.60004425048828</c:v>
                </c:pt>
                <c:pt idx="2497">
                  <c:v>113.80000114440918</c:v>
                </c:pt>
                <c:pt idx="2498">
                  <c:v>102.79994010925293</c:v>
                </c:pt>
                <c:pt idx="2499">
                  <c:v>103.00002098083496</c:v>
                </c:pt>
                <c:pt idx="2500">
                  <c:v>101.99999809265137</c:v>
                </c:pt>
                <c:pt idx="2501">
                  <c:v>101.99999809265137</c:v>
                </c:pt>
                <c:pt idx="2502">
                  <c:v>102.60000228881836</c:v>
                </c:pt>
                <c:pt idx="2503">
                  <c:v>102.90002822875977</c:v>
                </c:pt>
                <c:pt idx="2504">
                  <c:v>106.0999870300293</c:v>
                </c:pt>
                <c:pt idx="2505">
                  <c:v>100.59995651245117</c:v>
                </c:pt>
                <c:pt idx="2506">
                  <c:v>104.69999313354492</c:v>
                </c:pt>
                <c:pt idx="2507">
                  <c:v>102.90002822875977</c:v>
                </c:pt>
                <c:pt idx="2508">
                  <c:v>102.60000228881836</c:v>
                </c:pt>
                <c:pt idx="2509">
                  <c:v>115.29998779296875</c:v>
                </c:pt>
                <c:pt idx="2510">
                  <c:v>111.6999626159668</c:v>
                </c:pt>
                <c:pt idx="2511">
                  <c:v>109.80005264282227</c:v>
                </c:pt>
                <c:pt idx="2512">
                  <c:v>116.90006256103516</c:v>
                </c:pt>
                <c:pt idx="2513">
                  <c:v>105.30004501342773</c:v>
                </c:pt>
                <c:pt idx="2514">
                  <c:v>105.30004501342773</c:v>
                </c:pt>
                <c:pt idx="2515">
                  <c:v>103.19995880126953</c:v>
                </c:pt>
                <c:pt idx="2516">
                  <c:v>108.19997787475586</c:v>
                </c:pt>
                <c:pt idx="2517">
                  <c:v>105.90000152587891</c:v>
                </c:pt>
                <c:pt idx="2518">
                  <c:v>110.09998321533203</c:v>
                </c:pt>
                <c:pt idx="2519">
                  <c:v>105.50003051757813</c:v>
                </c:pt>
                <c:pt idx="2520">
                  <c:v>104.10003662109375</c:v>
                </c:pt>
                <c:pt idx="2521">
                  <c:v>102.50005722045898</c:v>
                </c:pt>
                <c:pt idx="2522">
                  <c:v>108.7000846862793</c:v>
                </c:pt>
                <c:pt idx="2523">
                  <c:v>113.60001564025879</c:v>
                </c:pt>
                <c:pt idx="2524">
                  <c:v>106.70003890991211</c:v>
                </c:pt>
                <c:pt idx="2525">
                  <c:v>98.800039291381836</c:v>
                </c:pt>
                <c:pt idx="2526">
                  <c:v>104.40006256103516</c:v>
                </c:pt>
                <c:pt idx="2527">
                  <c:v>100.19998550415039</c:v>
                </c:pt>
                <c:pt idx="2528">
                  <c:v>101.09996795654297</c:v>
                </c:pt>
                <c:pt idx="2529">
                  <c:v>92.600059509277344</c:v>
                </c:pt>
                <c:pt idx="2530">
                  <c:v>90.400028228759766</c:v>
                </c:pt>
                <c:pt idx="2531">
                  <c:v>86.699962615966797</c:v>
                </c:pt>
                <c:pt idx="2532">
                  <c:v>86.700010299682617</c:v>
                </c:pt>
                <c:pt idx="2533">
                  <c:v>75.19993782043457</c:v>
                </c:pt>
                <c:pt idx="2534">
                  <c:v>75.19993782043457</c:v>
                </c:pt>
                <c:pt idx="2535">
                  <c:v>70.699977874755859</c:v>
                </c:pt>
                <c:pt idx="2536">
                  <c:v>66.399955749511719</c:v>
                </c:pt>
                <c:pt idx="2537">
                  <c:v>67.899990081787109</c:v>
                </c:pt>
                <c:pt idx="2538">
                  <c:v>56.500005722045898</c:v>
                </c:pt>
                <c:pt idx="2539">
                  <c:v>51.199960708618164</c:v>
                </c:pt>
                <c:pt idx="2540">
                  <c:v>52.500009536743164</c:v>
                </c:pt>
                <c:pt idx="2541">
                  <c:v>51.999998092651367</c:v>
                </c:pt>
                <c:pt idx="2542">
                  <c:v>44.000053405761719</c:v>
                </c:pt>
                <c:pt idx="2543">
                  <c:v>45.70002555847168</c:v>
                </c:pt>
                <c:pt idx="2544">
                  <c:v>53.199958801269531</c:v>
                </c:pt>
                <c:pt idx="2545">
                  <c:v>58.20002555847168</c:v>
                </c:pt>
                <c:pt idx="2546">
                  <c:v>64.099979400634766</c:v>
                </c:pt>
                <c:pt idx="2547">
                  <c:v>67.000007629394531</c:v>
                </c:pt>
                <c:pt idx="2548">
                  <c:v>71.999979019165039</c:v>
                </c:pt>
                <c:pt idx="2549">
                  <c:v>64.699983596801758</c:v>
                </c:pt>
                <c:pt idx="2550">
                  <c:v>59.200000762939453</c:v>
                </c:pt>
                <c:pt idx="2551">
                  <c:v>47.800016403198242</c:v>
                </c:pt>
                <c:pt idx="2552">
                  <c:v>52.899980545043945</c:v>
                </c:pt>
                <c:pt idx="2553">
                  <c:v>53.700017929077148</c:v>
                </c:pt>
                <c:pt idx="2554">
                  <c:v>57.700014114379883</c:v>
                </c:pt>
                <c:pt idx="2555">
                  <c:v>62.5</c:v>
                </c:pt>
                <c:pt idx="2556">
                  <c:v>62.799978256225586</c:v>
                </c:pt>
                <c:pt idx="2557">
                  <c:v>60.900020599365234</c:v>
                </c:pt>
                <c:pt idx="2558">
                  <c:v>61.19999885559082</c:v>
                </c:pt>
                <c:pt idx="2559">
                  <c:v>49.100017547607422</c:v>
                </c:pt>
                <c:pt idx="2560">
                  <c:v>60.099983215332031</c:v>
                </c:pt>
                <c:pt idx="2561">
                  <c:v>55.499982833862305</c:v>
                </c:pt>
                <c:pt idx="2562">
                  <c:v>62.299966812133789</c:v>
                </c:pt>
                <c:pt idx="2563">
                  <c:v>62.299966812133789</c:v>
                </c:pt>
                <c:pt idx="2564">
                  <c:v>45.399999618530273</c:v>
                </c:pt>
                <c:pt idx="2565">
                  <c:v>48.799991607666016</c:v>
                </c:pt>
                <c:pt idx="2566">
                  <c:v>45.200014114379883</c:v>
                </c:pt>
                <c:pt idx="2567">
                  <c:v>49.200010299682617</c:v>
                </c:pt>
                <c:pt idx="2568">
                  <c:v>61.399984359741211</c:v>
                </c:pt>
                <c:pt idx="2569">
                  <c:v>62.299966812133789</c:v>
                </c:pt>
                <c:pt idx="2570">
                  <c:v>64.700031280517578</c:v>
                </c:pt>
                <c:pt idx="2571">
                  <c:v>69.300031661987305</c:v>
                </c:pt>
                <c:pt idx="2572">
                  <c:v>65.399980545043945</c:v>
                </c:pt>
                <c:pt idx="2573">
                  <c:v>67.399978637695313</c:v>
                </c:pt>
                <c:pt idx="2574">
                  <c:v>67.700004577636719</c:v>
                </c:pt>
                <c:pt idx="2575">
                  <c:v>72.399997711181641</c:v>
                </c:pt>
                <c:pt idx="2576">
                  <c:v>64.200019836425781</c:v>
                </c:pt>
                <c:pt idx="2577">
                  <c:v>65.900039672851563</c:v>
                </c:pt>
                <c:pt idx="2578">
                  <c:v>71.000003814697266</c:v>
                </c:pt>
                <c:pt idx="2579">
                  <c:v>58.40001106262207</c:v>
                </c:pt>
                <c:pt idx="2580">
                  <c:v>59.499979019165039</c:v>
                </c:pt>
                <c:pt idx="2581">
                  <c:v>66.59998893737793</c:v>
                </c:pt>
                <c:pt idx="2582">
                  <c:v>57.000017166137695</c:v>
                </c:pt>
                <c:pt idx="2583">
                  <c:v>65.799999237060547</c:v>
                </c:pt>
                <c:pt idx="2584">
                  <c:v>61.299991607666016</c:v>
                </c:pt>
                <c:pt idx="2585">
                  <c:v>62.400007247924805</c:v>
                </c:pt>
                <c:pt idx="2586">
                  <c:v>61.400032043457031</c:v>
                </c:pt>
                <c:pt idx="2587">
                  <c:v>61.999988555908203</c:v>
                </c:pt>
                <c:pt idx="2588">
                  <c:v>50.799989700317383</c:v>
                </c:pt>
                <c:pt idx="2589">
                  <c:v>66.200017929077148</c:v>
                </c:pt>
                <c:pt idx="2590">
                  <c:v>72.099971771240234</c:v>
                </c:pt>
                <c:pt idx="2591">
                  <c:v>77.099990844726563</c:v>
                </c:pt>
                <c:pt idx="2592">
                  <c:v>56.200027465820313</c:v>
                </c:pt>
                <c:pt idx="2593">
                  <c:v>62.5</c:v>
                </c:pt>
                <c:pt idx="2594">
                  <c:v>63.399982452392578</c:v>
                </c:pt>
                <c:pt idx="2595">
                  <c:v>69.700002670288086</c:v>
                </c:pt>
                <c:pt idx="2596">
                  <c:v>66.79997444152832</c:v>
                </c:pt>
                <c:pt idx="2597">
                  <c:v>50.799989700317383</c:v>
                </c:pt>
                <c:pt idx="2598">
                  <c:v>66.400003433227539</c:v>
                </c:pt>
                <c:pt idx="2599">
                  <c:v>73.499965667724609</c:v>
                </c:pt>
                <c:pt idx="2600">
                  <c:v>67.000007629394531</c:v>
                </c:pt>
                <c:pt idx="2601">
                  <c:v>74.499988555908203</c:v>
                </c:pt>
                <c:pt idx="2602">
                  <c:v>66.100025177001953</c:v>
                </c:pt>
                <c:pt idx="2603">
                  <c:v>66.199970245361328</c:v>
                </c:pt>
                <c:pt idx="2604">
                  <c:v>66.199970245361328</c:v>
                </c:pt>
                <c:pt idx="2605">
                  <c:v>60.299968719482422</c:v>
                </c:pt>
                <c:pt idx="2606">
                  <c:v>55.199956893920898</c:v>
                </c:pt>
                <c:pt idx="2607">
                  <c:v>64.099979400634766</c:v>
                </c:pt>
                <c:pt idx="2608">
                  <c:v>69.300031661987305</c:v>
                </c:pt>
                <c:pt idx="2609">
                  <c:v>89.000034332275391</c:v>
                </c:pt>
                <c:pt idx="2610">
                  <c:v>69.700050354003906</c:v>
                </c:pt>
                <c:pt idx="2611">
                  <c:v>81.299972534179688</c:v>
                </c:pt>
                <c:pt idx="2612">
                  <c:v>75.500011444091797</c:v>
                </c:pt>
                <c:pt idx="2613">
                  <c:v>69.59996223449707</c:v>
                </c:pt>
                <c:pt idx="2614">
                  <c:v>79.699993133544922</c:v>
                </c:pt>
                <c:pt idx="2615">
                  <c:v>71.000003814697266</c:v>
                </c:pt>
                <c:pt idx="2616">
                  <c:v>68.300008773803711</c:v>
                </c:pt>
                <c:pt idx="2617">
                  <c:v>73.399972915649414</c:v>
                </c:pt>
                <c:pt idx="2618">
                  <c:v>59.999990463256836</c:v>
                </c:pt>
                <c:pt idx="2619">
                  <c:v>59.100008010864258</c:v>
                </c:pt>
                <c:pt idx="2620">
                  <c:v>60.999965667724609</c:v>
                </c:pt>
                <c:pt idx="2621">
                  <c:v>57.100009918212891</c:v>
                </c:pt>
                <c:pt idx="2622">
                  <c:v>63.600015640258789</c:v>
                </c:pt>
                <c:pt idx="2623">
                  <c:v>55.699968338012695</c:v>
                </c:pt>
                <c:pt idx="2624">
                  <c:v>56.100034713745117</c:v>
                </c:pt>
                <c:pt idx="2625">
                  <c:v>56.299972534179688</c:v>
                </c:pt>
                <c:pt idx="2626">
                  <c:v>50.999975204467773</c:v>
                </c:pt>
                <c:pt idx="2627">
                  <c:v>51.999998092651367</c:v>
                </c:pt>
                <c:pt idx="2628">
                  <c:v>55.800008773803711</c:v>
                </c:pt>
                <c:pt idx="2629">
                  <c:v>56.9000244140625</c:v>
                </c:pt>
                <c:pt idx="2630">
                  <c:v>57.999992370605469</c:v>
                </c:pt>
                <c:pt idx="2631">
                  <c:v>59.000015258789063</c:v>
                </c:pt>
                <c:pt idx="2632">
                  <c:v>62.199974060058594</c:v>
                </c:pt>
                <c:pt idx="2633">
                  <c:v>62.199974060058594</c:v>
                </c:pt>
                <c:pt idx="2634">
                  <c:v>62.799978256225586</c:v>
                </c:pt>
                <c:pt idx="2635">
                  <c:v>63.399982452392578</c:v>
                </c:pt>
                <c:pt idx="2636">
                  <c:v>59.200000762939453</c:v>
                </c:pt>
                <c:pt idx="2637">
                  <c:v>72.900009155273438</c:v>
                </c:pt>
                <c:pt idx="2638">
                  <c:v>75</c:v>
                </c:pt>
                <c:pt idx="2639">
                  <c:v>69.59996223449707</c:v>
                </c:pt>
                <c:pt idx="2640">
                  <c:v>58.700037002563477</c:v>
                </c:pt>
                <c:pt idx="2641">
                  <c:v>61.600017547607422</c:v>
                </c:pt>
                <c:pt idx="2642">
                  <c:v>59.70001220703125</c:v>
                </c:pt>
                <c:pt idx="2643">
                  <c:v>61.899995803833008</c:v>
                </c:pt>
                <c:pt idx="2644">
                  <c:v>60.400009155273438</c:v>
                </c:pt>
                <c:pt idx="2645">
                  <c:v>57.599973678588867</c:v>
                </c:pt>
                <c:pt idx="2646">
                  <c:v>64.600038528442383</c:v>
                </c:pt>
                <c:pt idx="2647">
                  <c:v>69.999980926513672</c:v>
                </c:pt>
                <c:pt idx="2648">
                  <c:v>64.300012588500977</c:v>
                </c:pt>
                <c:pt idx="2649">
                  <c:v>76.49998664855957</c:v>
                </c:pt>
                <c:pt idx="2650">
                  <c:v>72.300004959106445</c:v>
                </c:pt>
                <c:pt idx="2651">
                  <c:v>79.29997444152832</c:v>
                </c:pt>
                <c:pt idx="2652">
                  <c:v>82.899999618530273</c:v>
                </c:pt>
                <c:pt idx="2653">
                  <c:v>79.799985885620117</c:v>
                </c:pt>
                <c:pt idx="2654">
                  <c:v>79.600000381469727</c:v>
                </c:pt>
                <c:pt idx="2655">
                  <c:v>81.500005722045898</c:v>
                </c:pt>
                <c:pt idx="2656">
                  <c:v>86.19999885559082</c:v>
                </c:pt>
                <c:pt idx="2657">
                  <c:v>89.300012588500977</c:v>
                </c:pt>
                <c:pt idx="2658">
                  <c:v>78.700017929077148</c:v>
                </c:pt>
                <c:pt idx="2659">
                  <c:v>73.50001335144043</c:v>
                </c:pt>
                <c:pt idx="2660">
                  <c:v>80.399990081787109</c:v>
                </c:pt>
                <c:pt idx="2661">
                  <c:v>82.999992370605469</c:v>
                </c:pt>
                <c:pt idx="2662">
                  <c:v>81.400012969970703</c:v>
                </c:pt>
                <c:pt idx="2663">
                  <c:v>79.400014877319336</c:v>
                </c:pt>
                <c:pt idx="2664">
                  <c:v>79.999971389770508</c:v>
                </c:pt>
                <c:pt idx="2665">
                  <c:v>77.700042724609375</c:v>
                </c:pt>
                <c:pt idx="2666">
                  <c:v>96.100044250488281</c:v>
                </c:pt>
                <c:pt idx="2667">
                  <c:v>84.69996452331543</c:v>
                </c:pt>
                <c:pt idx="2668">
                  <c:v>79.600000381469727</c:v>
                </c:pt>
                <c:pt idx="2669">
                  <c:v>99.399995803833008</c:v>
                </c:pt>
                <c:pt idx="2670">
                  <c:v>90.700006484985352</c:v>
                </c:pt>
                <c:pt idx="2671">
                  <c:v>101.70001983642578</c:v>
                </c:pt>
                <c:pt idx="2672">
                  <c:v>95.699977874755859</c:v>
                </c:pt>
                <c:pt idx="2673">
                  <c:v>101.49998664855957</c:v>
                </c:pt>
                <c:pt idx="2674">
                  <c:v>101.49998664855957</c:v>
                </c:pt>
                <c:pt idx="2675">
                  <c:v>99.399995803833008</c:v>
                </c:pt>
                <c:pt idx="2676">
                  <c:v>108.69998931884766</c:v>
                </c:pt>
                <c:pt idx="2677">
                  <c:v>103.99999618530273</c:v>
                </c:pt>
                <c:pt idx="2678">
                  <c:v>106.5000057220459</c:v>
                </c:pt>
                <c:pt idx="2679">
                  <c:v>107.89999961853027</c:v>
                </c:pt>
                <c:pt idx="2680">
                  <c:v>109.20000076293945</c:v>
                </c:pt>
                <c:pt idx="2681">
                  <c:v>108.80002975463867</c:v>
                </c:pt>
                <c:pt idx="2682">
                  <c:v>118.30000877380371</c:v>
                </c:pt>
                <c:pt idx="2683">
                  <c:v>121.70000076293945</c:v>
                </c:pt>
                <c:pt idx="2684">
                  <c:v>117.10000038146973</c:v>
                </c:pt>
                <c:pt idx="2685">
                  <c:v>117.10000038146973</c:v>
                </c:pt>
                <c:pt idx="2686">
                  <c:v>112.0999813079834</c:v>
                </c:pt>
                <c:pt idx="2687">
                  <c:v>113.70000839233398</c:v>
                </c:pt>
                <c:pt idx="2688">
                  <c:v>119.19999122619629</c:v>
                </c:pt>
                <c:pt idx="2689">
                  <c:v>117.60001182556152</c:v>
                </c:pt>
                <c:pt idx="2690">
                  <c:v>112.30001449584961</c:v>
                </c:pt>
                <c:pt idx="2691">
                  <c:v>108.29997062683105</c:v>
                </c:pt>
                <c:pt idx="2692">
                  <c:v>103.99999618530273</c:v>
                </c:pt>
                <c:pt idx="2693">
                  <c:v>109.29999351501465</c:v>
                </c:pt>
                <c:pt idx="2694">
                  <c:v>107.89999961853027</c:v>
                </c:pt>
                <c:pt idx="2695">
                  <c:v>111.6999626159668</c:v>
                </c:pt>
                <c:pt idx="2696">
                  <c:v>107.0000171661377</c:v>
                </c:pt>
                <c:pt idx="2697">
                  <c:v>111.80000305175781</c:v>
                </c:pt>
                <c:pt idx="2698">
                  <c:v>133.69998931884766</c:v>
                </c:pt>
                <c:pt idx="2699">
                  <c:v>116.60003662109375</c:v>
                </c:pt>
                <c:pt idx="2700">
                  <c:v>116.60003662109375</c:v>
                </c:pt>
                <c:pt idx="2701">
                  <c:v>123.00000190734863</c:v>
                </c:pt>
                <c:pt idx="2702">
                  <c:v>122.70002365112305</c:v>
                </c:pt>
                <c:pt idx="2703">
                  <c:v>117.70000457763672</c:v>
                </c:pt>
                <c:pt idx="2704">
                  <c:v>125.69999694824219</c:v>
                </c:pt>
                <c:pt idx="2705">
                  <c:v>120.29995918273926</c:v>
                </c:pt>
                <c:pt idx="2706">
                  <c:v>125.29997825622559</c:v>
                </c:pt>
                <c:pt idx="2707">
                  <c:v>126.90000534057617</c:v>
                </c:pt>
                <c:pt idx="2708">
                  <c:v>122.10001945495605</c:v>
                </c:pt>
                <c:pt idx="2709">
                  <c:v>120.69997787475586</c:v>
                </c:pt>
                <c:pt idx="2710">
                  <c:v>119.70000267028809</c:v>
                </c:pt>
                <c:pt idx="2711">
                  <c:v>116.69998168945313</c:v>
                </c:pt>
                <c:pt idx="2712">
                  <c:v>109.39998626708984</c:v>
                </c:pt>
                <c:pt idx="2713">
                  <c:v>111.9999885559082</c:v>
                </c:pt>
                <c:pt idx="2714">
                  <c:v>110.10003089904785</c:v>
                </c:pt>
                <c:pt idx="2715">
                  <c:v>109.29999351501465</c:v>
                </c:pt>
                <c:pt idx="2716">
                  <c:v>111.80000305175781</c:v>
                </c:pt>
                <c:pt idx="2717">
                  <c:v>106.8000316619873</c:v>
                </c:pt>
                <c:pt idx="2718">
                  <c:v>109.80000495910645</c:v>
                </c:pt>
                <c:pt idx="2719">
                  <c:v>109.29999351501465</c:v>
                </c:pt>
                <c:pt idx="2720">
                  <c:v>108.70003700256348</c:v>
                </c:pt>
                <c:pt idx="2721">
                  <c:v>107.99999237060547</c:v>
                </c:pt>
                <c:pt idx="2722">
                  <c:v>103.90000343322754</c:v>
                </c:pt>
                <c:pt idx="2723">
                  <c:v>96.300029754638672</c:v>
                </c:pt>
                <c:pt idx="2724">
                  <c:v>102.19998359680176</c:v>
                </c:pt>
                <c:pt idx="2725">
                  <c:v>102.19998359680176</c:v>
                </c:pt>
                <c:pt idx="2726">
                  <c:v>101.69997215270996</c:v>
                </c:pt>
                <c:pt idx="2727">
                  <c:v>100.69999694824219</c:v>
                </c:pt>
                <c:pt idx="2728">
                  <c:v>97.399997711181641</c:v>
                </c:pt>
                <c:pt idx="2729">
                  <c:v>94.199991226196289</c:v>
                </c:pt>
                <c:pt idx="2730">
                  <c:v>100</c:v>
                </c:pt>
                <c:pt idx="2731">
                  <c:v>97.19996452331543</c:v>
                </c:pt>
                <c:pt idx="2732">
                  <c:v>91.400003433227539</c:v>
                </c:pt>
                <c:pt idx="2733">
                  <c:v>97.099971771240234</c:v>
                </c:pt>
                <c:pt idx="2734">
                  <c:v>91.60003662109375</c:v>
                </c:pt>
                <c:pt idx="2735">
                  <c:v>92.500019073486328</c:v>
                </c:pt>
                <c:pt idx="2736">
                  <c:v>94.899988174438477</c:v>
                </c:pt>
                <c:pt idx="2737">
                  <c:v>94.899988174438477</c:v>
                </c:pt>
                <c:pt idx="2738">
                  <c:v>94.899988174438477</c:v>
                </c:pt>
                <c:pt idx="2739">
                  <c:v>93.499994277954102</c:v>
                </c:pt>
                <c:pt idx="2740">
                  <c:v>86.899995803833008</c:v>
                </c:pt>
                <c:pt idx="2741">
                  <c:v>88.600015640258789</c:v>
                </c:pt>
                <c:pt idx="2742">
                  <c:v>90.099954605102539</c:v>
                </c:pt>
                <c:pt idx="2743">
                  <c:v>90.30003547668457</c:v>
                </c:pt>
                <c:pt idx="2744">
                  <c:v>86.999988555908203</c:v>
                </c:pt>
                <c:pt idx="2745">
                  <c:v>88.80000114440918</c:v>
                </c:pt>
                <c:pt idx="2746">
                  <c:v>87.800025939941406</c:v>
                </c:pt>
                <c:pt idx="2747">
                  <c:v>94.099998474121094</c:v>
                </c:pt>
                <c:pt idx="2748">
                  <c:v>90.700006484985352</c:v>
                </c:pt>
                <c:pt idx="2749">
                  <c:v>89.300012588500977</c:v>
                </c:pt>
                <c:pt idx="2750">
                  <c:v>84.299993515014648</c:v>
                </c:pt>
                <c:pt idx="2751">
                  <c:v>82.800006866455078</c:v>
                </c:pt>
                <c:pt idx="2752">
                  <c:v>80.800008773803711</c:v>
                </c:pt>
                <c:pt idx="2753">
                  <c:v>81.500005722045898</c:v>
                </c:pt>
                <c:pt idx="2754">
                  <c:v>80.499982833862305</c:v>
                </c:pt>
                <c:pt idx="2755">
                  <c:v>78.499984741210938</c:v>
                </c:pt>
                <c:pt idx="2756">
                  <c:v>79.500007629394531</c:v>
                </c:pt>
                <c:pt idx="2757">
                  <c:v>79.500007629394531</c:v>
                </c:pt>
                <c:pt idx="2758">
                  <c:v>79.500007629394531</c:v>
                </c:pt>
                <c:pt idx="2759">
                  <c:v>81.300020217895508</c:v>
                </c:pt>
                <c:pt idx="2760">
                  <c:v>82.599973678588867</c:v>
                </c:pt>
                <c:pt idx="2761">
                  <c:v>86.700010299682617</c:v>
                </c:pt>
                <c:pt idx="2762">
                  <c:v>86.700010299682617</c:v>
                </c:pt>
                <c:pt idx="2763">
                  <c:v>89.899969100952148</c:v>
                </c:pt>
                <c:pt idx="2764">
                  <c:v>85.300016403198242</c:v>
                </c:pt>
                <c:pt idx="2765">
                  <c:v>86.300039291381836</c:v>
                </c:pt>
                <c:pt idx="2766">
                  <c:v>85.700035095214844</c:v>
                </c:pt>
                <c:pt idx="2767">
                  <c:v>85.099983215332031</c:v>
                </c:pt>
                <c:pt idx="2768">
                  <c:v>87.200021743774414</c:v>
                </c:pt>
                <c:pt idx="2769">
                  <c:v>85.199975967407227</c:v>
                </c:pt>
                <c:pt idx="2770">
                  <c:v>89.499998092651367</c:v>
                </c:pt>
                <c:pt idx="2771">
                  <c:v>91.199970245361328</c:v>
                </c:pt>
                <c:pt idx="2772">
                  <c:v>85.500001907348633</c:v>
                </c:pt>
                <c:pt idx="2773">
                  <c:v>88.99998664855957</c:v>
                </c:pt>
                <c:pt idx="2774">
                  <c:v>84.999990463256836</c:v>
                </c:pt>
                <c:pt idx="2775">
                  <c:v>84.800004959106445</c:v>
                </c:pt>
                <c:pt idx="2776">
                  <c:v>83.199977874755859</c:v>
                </c:pt>
                <c:pt idx="2777">
                  <c:v>84.200000762939453</c:v>
                </c:pt>
                <c:pt idx="2778">
                  <c:v>85.899972915649414</c:v>
                </c:pt>
                <c:pt idx="2779">
                  <c:v>92.199993133544922</c:v>
                </c:pt>
                <c:pt idx="2780">
                  <c:v>91.499996185302734</c:v>
                </c:pt>
                <c:pt idx="2781">
                  <c:v>91.200017929077148</c:v>
                </c:pt>
                <c:pt idx="2782">
                  <c:v>89.499998092651367</c:v>
                </c:pt>
                <c:pt idx="2783">
                  <c:v>84.299993515014648</c:v>
                </c:pt>
                <c:pt idx="2784">
                  <c:v>88.299989700317383</c:v>
                </c:pt>
                <c:pt idx="2785">
                  <c:v>89.300012588500977</c:v>
                </c:pt>
                <c:pt idx="2786">
                  <c:v>87.599992752075195</c:v>
                </c:pt>
                <c:pt idx="2787">
                  <c:v>89.400005340576172</c:v>
                </c:pt>
                <c:pt idx="2788">
                  <c:v>80.900001525878906</c:v>
                </c:pt>
                <c:pt idx="2789">
                  <c:v>80.700016021728516</c:v>
                </c:pt>
                <c:pt idx="2790">
                  <c:v>83.500003814697266</c:v>
                </c:pt>
                <c:pt idx="2791">
                  <c:v>80.999994277954102</c:v>
                </c:pt>
                <c:pt idx="2792">
                  <c:v>89.699983596801758</c:v>
                </c:pt>
                <c:pt idx="2793">
                  <c:v>87.300014495849609</c:v>
                </c:pt>
                <c:pt idx="2794">
                  <c:v>87.300014495849609</c:v>
                </c:pt>
                <c:pt idx="2795">
                  <c:v>85.400009155273438</c:v>
                </c:pt>
                <c:pt idx="2796">
                  <c:v>89.599990844726563</c:v>
                </c:pt>
                <c:pt idx="2797">
                  <c:v>92.299985885620117</c:v>
                </c:pt>
                <c:pt idx="2798">
                  <c:v>92.799997329711914</c:v>
                </c:pt>
                <c:pt idx="2799">
                  <c:v>91.499996185302734</c:v>
                </c:pt>
                <c:pt idx="2800">
                  <c:v>83.699989318847656</c:v>
                </c:pt>
                <c:pt idx="2801">
                  <c:v>82.299995422363281</c:v>
                </c:pt>
                <c:pt idx="2802">
                  <c:v>85.699987411499023</c:v>
                </c:pt>
                <c:pt idx="2803">
                  <c:v>86.999988555908203</c:v>
                </c:pt>
                <c:pt idx="2804">
                  <c:v>84.999990463256836</c:v>
                </c:pt>
                <c:pt idx="2805">
                  <c:v>85.699987411499023</c:v>
                </c:pt>
                <c:pt idx="2806">
                  <c:v>83.800029754638672</c:v>
                </c:pt>
                <c:pt idx="2807">
                  <c:v>84.100008010864258</c:v>
                </c:pt>
                <c:pt idx="2808">
                  <c:v>82.599973678588867</c:v>
                </c:pt>
                <c:pt idx="2809">
                  <c:v>82.499980926513672</c:v>
                </c:pt>
                <c:pt idx="2810">
                  <c:v>81.799983978271484</c:v>
                </c:pt>
                <c:pt idx="2811">
                  <c:v>80.799961090087891</c:v>
                </c:pt>
                <c:pt idx="2812">
                  <c:v>79.799985885620117</c:v>
                </c:pt>
                <c:pt idx="2813">
                  <c:v>81.999969482421875</c:v>
                </c:pt>
                <c:pt idx="2814">
                  <c:v>81.500005722045898</c:v>
                </c:pt>
                <c:pt idx="2815">
                  <c:v>81.999969482421875</c:v>
                </c:pt>
                <c:pt idx="2816">
                  <c:v>84.999990463256836</c:v>
                </c:pt>
                <c:pt idx="2817">
                  <c:v>90.999984741210938</c:v>
                </c:pt>
                <c:pt idx="2818">
                  <c:v>84.999990463256836</c:v>
                </c:pt>
                <c:pt idx="2819">
                  <c:v>83.500003814697266</c:v>
                </c:pt>
                <c:pt idx="2820">
                  <c:v>83.300018310546875</c:v>
                </c:pt>
                <c:pt idx="2821">
                  <c:v>81.599998474121094</c:v>
                </c:pt>
                <c:pt idx="2822">
                  <c:v>82.999992370605469</c:v>
                </c:pt>
                <c:pt idx="2823">
                  <c:v>83.500003814697266</c:v>
                </c:pt>
                <c:pt idx="2824">
                  <c:v>92.600011825561523</c:v>
                </c:pt>
                <c:pt idx="2825">
                  <c:v>86.899995803833008</c:v>
                </c:pt>
                <c:pt idx="2826">
                  <c:v>99.300003051757813</c:v>
                </c:pt>
                <c:pt idx="2827">
                  <c:v>92.499971389770508</c:v>
                </c:pt>
                <c:pt idx="2828">
                  <c:v>102.69999504089355</c:v>
                </c:pt>
                <c:pt idx="2829">
                  <c:v>99.400043487548828</c:v>
                </c:pt>
                <c:pt idx="2830">
                  <c:v>102.50000953674316</c:v>
                </c:pt>
                <c:pt idx="2831">
                  <c:v>104.69999313354492</c:v>
                </c:pt>
                <c:pt idx="2832">
                  <c:v>106.5000057220459</c:v>
                </c:pt>
                <c:pt idx="2833">
                  <c:v>101.00002288818359</c:v>
                </c:pt>
                <c:pt idx="2834">
                  <c:v>85.900068283081055</c:v>
                </c:pt>
                <c:pt idx="2835">
                  <c:v>111.29999160766602</c:v>
                </c:pt>
                <c:pt idx="2836">
                  <c:v>115.40002822875977</c:v>
                </c:pt>
                <c:pt idx="2837">
                  <c:v>124.10001754760742</c:v>
                </c:pt>
                <c:pt idx="2838">
                  <c:v>124.10001754760742</c:v>
                </c:pt>
                <c:pt idx="2839">
                  <c:v>113.60001564025879</c:v>
                </c:pt>
                <c:pt idx="2840">
                  <c:v>113.80000114440918</c:v>
                </c:pt>
                <c:pt idx="2841">
                  <c:v>102.40001678466797</c:v>
                </c:pt>
                <c:pt idx="2842">
                  <c:v>105.90000152587891</c:v>
                </c:pt>
                <c:pt idx="2843">
                  <c:v>98.400020599365234</c:v>
                </c:pt>
                <c:pt idx="2844">
                  <c:v>85.999965667724609</c:v>
                </c:pt>
                <c:pt idx="2845">
                  <c:v>86.00001335144043</c:v>
                </c:pt>
                <c:pt idx="2846">
                  <c:v>79.09998893737793</c:v>
                </c:pt>
                <c:pt idx="2847">
                  <c:v>86.899948120117188</c:v>
                </c:pt>
                <c:pt idx="2848">
                  <c:v>73.099946975708008</c:v>
                </c:pt>
                <c:pt idx="2849">
                  <c:v>60.999965667724609</c:v>
                </c:pt>
                <c:pt idx="2850">
                  <c:v>86.700010299682617</c:v>
                </c:pt>
                <c:pt idx="2851">
                  <c:v>95.90001106262207</c:v>
                </c:pt>
                <c:pt idx="2852">
                  <c:v>103.80001068115234</c:v>
                </c:pt>
                <c:pt idx="2853">
                  <c:v>88.99998664855957</c:v>
                </c:pt>
                <c:pt idx="2854">
                  <c:v>91.200017929077148</c:v>
                </c:pt>
                <c:pt idx="2855">
                  <c:v>86.399984359741211</c:v>
                </c:pt>
                <c:pt idx="2856">
                  <c:v>93.10002326965332</c:v>
                </c:pt>
                <c:pt idx="2857">
                  <c:v>90.500020980834961</c:v>
                </c:pt>
                <c:pt idx="2858">
                  <c:v>86.800050735473633</c:v>
                </c:pt>
                <c:pt idx="2859">
                  <c:v>83.499956130981445</c:v>
                </c:pt>
                <c:pt idx="2860">
                  <c:v>94.499969482421875</c:v>
                </c:pt>
                <c:pt idx="2861">
                  <c:v>86.699962615966797</c:v>
                </c:pt>
                <c:pt idx="2862">
                  <c:v>85.400009155273438</c:v>
                </c:pt>
                <c:pt idx="2863">
                  <c:v>83.000040054321289</c:v>
                </c:pt>
                <c:pt idx="2864">
                  <c:v>83.000040054321289</c:v>
                </c:pt>
                <c:pt idx="2865">
                  <c:v>75.900030136108398</c:v>
                </c:pt>
                <c:pt idx="2866">
                  <c:v>76.999998092651367</c:v>
                </c:pt>
                <c:pt idx="2867">
                  <c:v>80.5999755859375</c:v>
                </c:pt>
                <c:pt idx="2868">
                  <c:v>79.799938201904297</c:v>
                </c:pt>
                <c:pt idx="2869">
                  <c:v>78.499984741210938</c:v>
                </c:pt>
                <c:pt idx="2870">
                  <c:v>88.300037384033203</c:v>
                </c:pt>
                <c:pt idx="2871">
                  <c:v>92.799997329711914</c:v>
                </c:pt>
                <c:pt idx="2872">
                  <c:v>83.500003814697266</c:v>
                </c:pt>
                <c:pt idx="2873">
                  <c:v>87.400007247924805</c:v>
                </c:pt>
                <c:pt idx="2874">
                  <c:v>88.000011444091797</c:v>
                </c:pt>
                <c:pt idx="2875">
                  <c:v>86.299991607666016</c:v>
                </c:pt>
                <c:pt idx="2876">
                  <c:v>91.099977493286133</c:v>
                </c:pt>
                <c:pt idx="2877">
                  <c:v>88.700008392333984</c:v>
                </c:pt>
                <c:pt idx="2878">
                  <c:v>83.20002555847168</c:v>
                </c:pt>
                <c:pt idx="2879">
                  <c:v>84.800004959106445</c:v>
                </c:pt>
                <c:pt idx="2880">
                  <c:v>84.900045394897461</c:v>
                </c:pt>
                <c:pt idx="2881">
                  <c:v>87.900018692016602</c:v>
                </c:pt>
                <c:pt idx="2882">
                  <c:v>85.199975967407227</c:v>
                </c:pt>
                <c:pt idx="2883">
                  <c:v>88.300037384033203</c:v>
                </c:pt>
                <c:pt idx="2884">
                  <c:v>84.900045394897461</c:v>
                </c:pt>
                <c:pt idx="2885">
                  <c:v>76.099967956542969</c:v>
                </c:pt>
                <c:pt idx="2886">
                  <c:v>78.000020980834961</c:v>
                </c:pt>
                <c:pt idx="2887">
                  <c:v>73.69999885559082</c:v>
                </c:pt>
                <c:pt idx="2888">
                  <c:v>83.700037002563477</c:v>
                </c:pt>
                <c:pt idx="2889">
                  <c:v>88.80000114440918</c:v>
                </c:pt>
                <c:pt idx="2890">
                  <c:v>89.099979400634766</c:v>
                </c:pt>
                <c:pt idx="2891">
                  <c:v>95.000028610229492</c:v>
                </c:pt>
                <c:pt idx="2892">
                  <c:v>91.800022125244141</c:v>
                </c:pt>
                <c:pt idx="2893">
                  <c:v>91.800022125244141</c:v>
                </c:pt>
                <c:pt idx="2894">
                  <c:v>94.500064849853516</c:v>
                </c:pt>
                <c:pt idx="2895">
                  <c:v>93.000030517578125</c:v>
                </c:pt>
                <c:pt idx="2896">
                  <c:v>99.700021743774414</c:v>
                </c:pt>
                <c:pt idx="2897">
                  <c:v>101.60002708435059</c:v>
                </c:pt>
                <c:pt idx="2898">
                  <c:v>105.60002326965332</c:v>
                </c:pt>
                <c:pt idx="2899">
                  <c:v>105.90000152587891</c:v>
                </c:pt>
                <c:pt idx="2900">
                  <c:v>105.39999008178711</c:v>
                </c:pt>
                <c:pt idx="2901">
                  <c:v>112.89997100830078</c:v>
                </c:pt>
                <c:pt idx="2902">
                  <c:v>109.89999771118164</c:v>
                </c:pt>
                <c:pt idx="2903">
                  <c:v>104.99997138977051</c:v>
                </c:pt>
                <c:pt idx="2904">
                  <c:v>106.5000057220459</c:v>
                </c:pt>
                <c:pt idx="2905">
                  <c:v>110.30001640319824</c:v>
                </c:pt>
                <c:pt idx="2906">
                  <c:v>114.30001258850098</c:v>
                </c:pt>
                <c:pt idx="2907">
                  <c:v>115.09995460510254</c:v>
                </c:pt>
                <c:pt idx="2908">
                  <c:v>108.49995613098145</c:v>
                </c:pt>
                <c:pt idx="2909">
                  <c:v>107.70001411437988</c:v>
                </c:pt>
                <c:pt idx="2910">
                  <c:v>105.39994239807129</c:v>
                </c:pt>
                <c:pt idx="2911">
                  <c:v>102.20003128051758</c:v>
                </c:pt>
                <c:pt idx="2912">
                  <c:v>106.4000129699707</c:v>
                </c:pt>
                <c:pt idx="2913">
                  <c:v>104.39996719360352</c:v>
                </c:pt>
                <c:pt idx="2914">
                  <c:v>111.60001754760742</c:v>
                </c:pt>
                <c:pt idx="2915">
                  <c:v>113.3000373840332</c:v>
                </c:pt>
                <c:pt idx="2916">
                  <c:v>109.50002670288086</c:v>
                </c:pt>
                <c:pt idx="2917">
                  <c:v>108.80002975463867</c:v>
                </c:pt>
                <c:pt idx="2918">
                  <c:v>103.10001373291016</c:v>
                </c:pt>
                <c:pt idx="2919">
                  <c:v>106.39996528625488</c:v>
                </c:pt>
                <c:pt idx="2920">
                  <c:v>107.89999961853027</c:v>
                </c:pt>
                <c:pt idx="2921">
                  <c:v>108.90002250671387</c:v>
                </c:pt>
                <c:pt idx="2922">
                  <c:v>106.9000244140625</c:v>
                </c:pt>
                <c:pt idx="2923">
                  <c:v>100.99997520446777</c:v>
                </c:pt>
                <c:pt idx="2924">
                  <c:v>99.500036239624023</c:v>
                </c:pt>
                <c:pt idx="2925">
                  <c:v>105.50003051757813</c:v>
                </c:pt>
                <c:pt idx="2926">
                  <c:v>97.20001220703125</c:v>
                </c:pt>
                <c:pt idx="2927">
                  <c:v>106.00004196166992</c:v>
                </c:pt>
                <c:pt idx="2928">
                  <c:v>102.50000953674316</c:v>
                </c:pt>
                <c:pt idx="2929">
                  <c:v>100.89998245239258</c:v>
                </c:pt>
                <c:pt idx="2930">
                  <c:v>99.499940872192383</c:v>
                </c:pt>
                <c:pt idx="2931">
                  <c:v>93.599987030029297</c:v>
                </c:pt>
                <c:pt idx="2932">
                  <c:v>98.200035095214844</c:v>
                </c:pt>
                <c:pt idx="2933">
                  <c:v>103.80005836486816</c:v>
                </c:pt>
                <c:pt idx="2934">
                  <c:v>108.90002250671387</c:v>
                </c:pt>
                <c:pt idx="2935">
                  <c:v>106.99996948242188</c:v>
                </c:pt>
                <c:pt idx="2936">
                  <c:v>112.89997100830078</c:v>
                </c:pt>
                <c:pt idx="2937">
                  <c:v>116.89996719360352</c:v>
                </c:pt>
                <c:pt idx="2938">
                  <c:v>107.20005035400391</c:v>
                </c:pt>
                <c:pt idx="2939">
                  <c:v>107.20005035400391</c:v>
                </c:pt>
                <c:pt idx="2940">
                  <c:v>104.59995269775391</c:v>
                </c:pt>
                <c:pt idx="2941">
                  <c:v>111.09991073608398</c:v>
                </c:pt>
                <c:pt idx="2942">
                  <c:v>111.80000305175781</c:v>
                </c:pt>
                <c:pt idx="2943">
                  <c:v>105.49993515014648</c:v>
                </c:pt>
                <c:pt idx="2944">
                  <c:v>112.5</c:v>
                </c:pt>
                <c:pt idx="2945">
                  <c:v>115.59991836547852</c:v>
                </c:pt>
                <c:pt idx="2946">
                  <c:v>123.60000610351563</c:v>
                </c:pt>
                <c:pt idx="2947">
                  <c:v>128.80001068115234</c:v>
                </c:pt>
                <c:pt idx="2948">
                  <c:v>112.89997100830078</c:v>
                </c:pt>
                <c:pt idx="2949">
                  <c:v>119.09999847412109</c:v>
                </c:pt>
                <c:pt idx="2950">
                  <c:v>114.40000534057617</c:v>
                </c:pt>
                <c:pt idx="2951">
                  <c:v>111.9999885559082</c:v>
                </c:pt>
                <c:pt idx="2952">
                  <c:v>103.40003967285156</c:v>
                </c:pt>
                <c:pt idx="2953">
                  <c:v>101.39999389648438</c:v>
                </c:pt>
                <c:pt idx="2954">
                  <c:v>107.49998092651367</c:v>
                </c:pt>
                <c:pt idx="2955">
                  <c:v>112.10002899169922</c:v>
                </c:pt>
                <c:pt idx="2956">
                  <c:v>103.99999618530273</c:v>
                </c:pt>
                <c:pt idx="2957">
                  <c:v>106.49995803833008</c:v>
                </c:pt>
                <c:pt idx="2958">
                  <c:v>102.99997329711914</c:v>
                </c:pt>
                <c:pt idx="2959">
                  <c:v>102.60000228881836</c:v>
                </c:pt>
                <c:pt idx="2960">
                  <c:v>107.60002136230469</c:v>
                </c:pt>
                <c:pt idx="2961">
                  <c:v>98.299980163574219</c:v>
                </c:pt>
                <c:pt idx="2962">
                  <c:v>94.700050354003906</c:v>
                </c:pt>
                <c:pt idx="2963">
                  <c:v>97.599983215332031</c:v>
                </c:pt>
                <c:pt idx="2964">
                  <c:v>106.59999847412109</c:v>
                </c:pt>
                <c:pt idx="2965">
                  <c:v>106.0999870300293</c:v>
                </c:pt>
                <c:pt idx="2966">
                  <c:v>102.49996185302734</c:v>
                </c:pt>
                <c:pt idx="2967">
                  <c:v>104.09994125366211</c:v>
                </c:pt>
                <c:pt idx="2968">
                  <c:v>120.10002136230469</c:v>
                </c:pt>
                <c:pt idx="2969">
                  <c:v>161.9999885559082</c:v>
                </c:pt>
                <c:pt idx="2970">
                  <c:v>131.59999847412109</c:v>
                </c:pt>
                <c:pt idx="2971">
                  <c:v>128.49998474121094</c:v>
                </c:pt>
                <c:pt idx="2972">
                  <c:v>118.9000129699707</c:v>
                </c:pt>
                <c:pt idx="2973">
                  <c:v>111.70001029968262</c:v>
                </c:pt>
                <c:pt idx="2974">
                  <c:v>121.90003395080566</c:v>
                </c:pt>
                <c:pt idx="2975">
                  <c:v>126.69997215270996</c:v>
                </c:pt>
                <c:pt idx="2976">
                  <c:v>142.1999454498291</c:v>
                </c:pt>
                <c:pt idx="2977">
                  <c:v>137.80002593994141</c:v>
                </c:pt>
                <c:pt idx="2978">
                  <c:v>129.20002937316895</c:v>
                </c:pt>
                <c:pt idx="2979">
                  <c:v>129.60000038146973</c:v>
                </c:pt>
                <c:pt idx="2980">
                  <c:v>125.0999927520752</c:v>
                </c:pt>
                <c:pt idx="2981">
                  <c:v>130.70001602172852</c:v>
                </c:pt>
                <c:pt idx="2982">
                  <c:v>123.40002059936523</c:v>
                </c:pt>
                <c:pt idx="2983">
                  <c:v>117.20004081726074</c:v>
                </c:pt>
                <c:pt idx="2984">
                  <c:v>120.30000686645508</c:v>
                </c:pt>
                <c:pt idx="2985">
                  <c:v>121.40002250671387</c:v>
                </c:pt>
                <c:pt idx="2986">
                  <c:v>121.40002250671387</c:v>
                </c:pt>
                <c:pt idx="2987">
                  <c:v>113.49997520446777</c:v>
                </c:pt>
                <c:pt idx="2988">
                  <c:v>114.69998359680176</c:v>
                </c:pt>
                <c:pt idx="2989">
                  <c:v>114.69998359680176</c:v>
                </c:pt>
                <c:pt idx="2990">
                  <c:v>117.1999454498291</c:v>
                </c:pt>
                <c:pt idx="2991">
                  <c:v>114.50004577636719</c:v>
                </c:pt>
                <c:pt idx="2992">
                  <c:v>116.00003242492676</c:v>
                </c:pt>
                <c:pt idx="2993">
                  <c:v>113.9000415802002</c:v>
                </c:pt>
                <c:pt idx="2994">
                  <c:v>115.40002822875977</c:v>
                </c:pt>
                <c:pt idx="2995">
                  <c:v>116.89996719360352</c:v>
                </c:pt>
                <c:pt idx="2996">
                  <c:v>121.10004425048828</c:v>
                </c:pt>
                <c:pt idx="2997">
                  <c:v>121.10004425048828</c:v>
                </c:pt>
                <c:pt idx="2998">
                  <c:v>125.60005187988281</c:v>
                </c:pt>
                <c:pt idx="2999">
                  <c:v>124.89995956420898</c:v>
                </c:pt>
                <c:pt idx="3000">
                  <c:v>128.60002517700195</c:v>
                </c:pt>
                <c:pt idx="3001">
                  <c:v>126.69997215270996</c:v>
                </c:pt>
                <c:pt idx="3002">
                  <c:v>127.60004997253418</c:v>
                </c:pt>
                <c:pt idx="3003">
                  <c:v>124.80001449584961</c:v>
                </c:pt>
                <c:pt idx="3004">
                  <c:v>122.59998321533203</c:v>
                </c:pt>
                <c:pt idx="3005">
                  <c:v>124.70002174377441</c:v>
                </c:pt>
                <c:pt idx="3006">
                  <c:v>119.70000267028809</c:v>
                </c:pt>
                <c:pt idx="3007">
                  <c:v>123.70004653930664</c:v>
                </c:pt>
                <c:pt idx="3008">
                  <c:v>127.20003128051758</c:v>
                </c:pt>
                <c:pt idx="3009">
                  <c:v>125.4000186920166</c:v>
                </c:pt>
                <c:pt idx="3010">
                  <c:v>118.20006370544434</c:v>
                </c:pt>
                <c:pt idx="3011">
                  <c:v>121.70004844665527</c:v>
                </c:pt>
                <c:pt idx="3012">
                  <c:v>116.99995994567871</c:v>
                </c:pt>
                <c:pt idx="3013">
                  <c:v>113.29998970031738</c:v>
                </c:pt>
                <c:pt idx="3014">
                  <c:v>108.30001831054688</c:v>
                </c:pt>
                <c:pt idx="3015">
                  <c:v>104.39996719360352</c:v>
                </c:pt>
                <c:pt idx="3016">
                  <c:v>100.49996376037598</c:v>
                </c:pt>
                <c:pt idx="3017">
                  <c:v>110.79998016357422</c:v>
                </c:pt>
                <c:pt idx="3018">
                  <c:v>110.79998016357422</c:v>
                </c:pt>
                <c:pt idx="3019">
                  <c:v>103.89995574951172</c:v>
                </c:pt>
                <c:pt idx="3020">
                  <c:v>101.2000560760498</c:v>
                </c:pt>
                <c:pt idx="3021">
                  <c:v>105.80005645751953</c:v>
                </c:pt>
                <c:pt idx="3022">
                  <c:v>105.10001182556152</c:v>
                </c:pt>
                <c:pt idx="3023">
                  <c:v>105.10001182556152</c:v>
                </c:pt>
                <c:pt idx="3024">
                  <c:v>106.60004615783691</c:v>
                </c:pt>
                <c:pt idx="3025">
                  <c:v>104.09998893737793</c:v>
                </c:pt>
                <c:pt idx="3026">
                  <c:v>106.49995803833008</c:v>
                </c:pt>
                <c:pt idx="3027">
                  <c:v>108.40005874633789</c:v>
                </c:pt>
                <c:pt idx="3028">
                  <c:v>124.30005073547363</c:v>
                </c:pt>
                <c:pt idx="3029">
                  <c:v>116.39995574951172</c:v>
                </c:pt>
                <c:pt idx="3030">
                  <c:v>116.39995574951172</c:v>
                </c:pt>
                <c:pt idx="3031">
                  <c:v>114.69998359680176</c:v>
                </c:pt>
                <c:pt idx="3032">
                  <c:v>111.70001029968262</c:v>
                </c:pt>
                <c:pt idx="3033">
                  <c:v>101.90005302429199</c:v>
                </c:pt>
                <c:pt idx="3034">
                  <c:v>103.90000343322754</c:v>
                </c:pt>
                <c:pt idx="3035">
                  <c:v>103.20000648498535</c:v>
                </c:pt>
                <c:pt idx="3036">
                  <c:v>105.50003051757813</c:v>
                </c:pt>
                <c:pt idx="3037">
                  <c:v>104.50005531311035</c:v>
                </c:pt>
                <c:pt idx="3038">
                  <c:v>101.50003433227539</c:v>
                </c:pt>
                <c:pt idx="3039">
                  <c:v>98.599958419799805</c:v>
                </c:pt>
                <c:pt idx="3040">
                  <c:v>102.39996910095215</c:v>
                </c:pt>
                <c:pt idx="3041">
                  <c:v>98.600053787231445</c:v>
                </c:pt>
                <c:pt idx="3042">
                  <c:v>106.59999847412109</c:v>
                </c:pt>
                <c:pt idx="3043">
                  <c:v>105.39999008178711</c:v>
                </c:pt>
                <c:pt idx="3044">
                  <c:v>104.99997138977051</c:v>
                </c:pt>
                <c:pt idx="3045">
                  <c:v>100.20003318786621</c:v>
                </c:pt>
                <c:pt idx="3046">
                  <c:v>105.0999641418457</c:v>
                </c:pt>
                <c:pt idx="3047">
                  <c:v>103.10001373291016</c:v>
                </c:pt>
                <c:pt idx="3048">
                  <c:v>105.60002326965332</c:v>
                </c:pt>
                <c:pt idx="3049">
                  <c:v>105.60002326965332</c:v>
                </c:pt>
                <c:pt idx="3050">
                  <c:v>106.09993934631348</c:v>
                </c:pt>
                <c:pt idx="3051">
                  <c:v>106.30002021789551</c:v>
                </c:pt>
                <c:pt idx="3052">
                  <c:v>107.89995193481445</c:v>
                </c:pt>
                <c:pt idx="3053">
                  <c:v>106.9000244140625</c:v>
                </c:pt>
                <c:pt idx="3054">
                  <c:v>105.90000152587891</c:v>
                </c:pt>
                <c:pt idx="3055">
                  <c:v>108.30001831054688</c:v>
                </c:pt>
                <c:pt idx="3056">
                  <c:v>110.40005683898926</c:v>
                </c:pt>
                <c:pt idx="3057">
                  <c:v>108.90002250671387</c:v>
                </c:pt>
                <c:pt idx="3058">
                  <c:v>109.90004539489746</c:v>
                </c:pt>
                <c:pt idx="3059">
                  <c:v>108.79998207092285</c:v>
                </c:pt>
                <c:pt idx="3060">
                  <c:v>103.29995155334473</c:v>
                </c:pt>
                <c:pt idx="3061">
                  <c:v>105.5999755859375</c:v>
                </c:pt>
                <c:pt idx="3062">
                  <c:v>104.79998588562012</c:v>
                </c:pt>
                <c:pt idx="3063">
                  <c:v>103.60002517700195</c:v>
                </c:pt>
                <c:pt idx="3064">
                  <c:v>105.0999641418457</c:v>
                </c:pt>
                <c:pt idx="3065">
                  <c:v>106.0999870300293</c:v>
                </c:pt>
                <c:pt idx="3066">
                  <c:v>107.20000267028809</c:v>
                </c:pt>
                <c:pt idx="3067">
                  <c:v>104.49995994567871</c:v>
                </c:pt>
                <c:pt idx="3068">
                  <c:v>109.59997177124023</c:v>
                </c:pt>
                <c:pt idx="3069">
                  <c:v>112.89997100830078</c:v>
                </c:pt>
                <c:pt idx="3070">
                  <c:v>111.89994812011719</c:v>
                </c:pt>
                <c:pt idx="3071">
                  <c:v>110.90002059936523</c:v>
                </c:pt>
                <c:pt idx="3072">
                  <c:v>112.20002174377441</c:v>
                </c:pt>
                <c:pt idx="3073">
                  <c:v>110.69998741149902</c:v>
                </c:pt>
                <c:pt idx="3074">
                  <c:v>111.70001029968262</c:v>
                </c:pt>
                <c:pt idx="3075">
                  <c:v>112.4000072479248</c:v>
                </c:pt>
                <c:pt idx="3076">
                  <c:v>114.49999809265137</c:v>
                </c:pt>
                <c:pt idx="3077">
                  <c:v>116.20006561279297</c:v>
                </c:pt>
                <c:pt idx="3078">
                  <c:v>120.20001411437988</c:v>
                </c:pt>
                <c:pt idx="3079">
                  <c:v>117.19999313354492</c:v>
                </c:pt>
                <c:pt idx="3080">
                  <c:v>114.49999809265137</c:v>
                </c:pt>
                <c:pt idx="3081">
                  <c:v>111.39998435974121</c:v>
                </c:pt>
                <c:pt idx="3082">
                  <c:v>105.80000877380371</c:v>
                </c:pt>
                <c:pt idx="3083">
                  <c:v>112.80002593994141</c:v>
                </c:pt>
                <c:pt idx="3084">
                  <c:v>115.50002098083496</c:v>
                </c:pt>
                <c:pt idx="3085">
                  <c:v>114.90001678466797</c:v>
                </c:pt>
                <c:pt idx="3086">
                  <c:v>117.60005950927734</c:v>
                </c:pt>
                <c:pt idx="3087">
                  <c:v>118.69997978210449</c:v>
                </c:pt>
                <c:pt idx="3088">
                  <c:v>118.69997978210449</c:v>
                </c:pt>
                <c:pt idx="3089">
                  <c:v>101.49998664855957</c:v>
                </c:pt>
                <c:pt idx="3090">
                  <c:v>109.49997901916504</c:v>
                </c:pt>
                <c:pt idx="3091">
                  <c:v>107.70001411437988</c:v>
                </c:pt>
                <c:pt idx="3092">
                  <c:v>107.0000171661377</c:v>
                </c:pt>
                <c:pt idx="3093">
                  <c:v>105.6999683380127</c:v>
                </c:pt>
                <c:pt idx="3094">
                  <c:v>109.49997901916504</c:v>
                </c:pt>
                <c:pt idx="3095">
                  <c:v>111.89994812011719</c:v>
                </c:pt>
                <c:pt idx="3096">
                  <c:v>114.40005302429199</c:v>
                </c:pt>
                <c:pt idx="3097">
                  <c:v>114.69998359680176</c:v>
                </c:pt>
                <c:pt idx="3098">
                  <c:v>118.4999942779541</c:v>
                </c:pt>
                <c:pt idx="3099">
                  <c:v>125.69999694824219</c:v>
                </c:pt>
                <c:pt idx="3100">
                  <c:v>125.9000301361084</c:v>
                </c:pt>
                <c:pt idx="3101">
                  <c:v>120.90001106262207</c:v>
                </c:pt>
                <c:pt idx="3102">
                  <c:v>120.10002136230469</c:v>
                </c:pt>
                <c:pt idx="3103">
                  <c:v>117.09995269775391</c:v>
                </c:pt>
                <c:pt idx="3104">
                  <c:v>116.10002517700195</c:v>
                </c:pt>
                <c:pt idx="3105">
                  <c:v>117.09995269775391</c:v>
                </c:pt>
                <c:pt idx="3106">
                  <c:v>120.80001831054688</c:v>
                </c:pt>
                <c:pt idx="3107">
                  <c:v>115.00000953674316</c:v>
                </c:pt>
                <c:pt idx="3108">
                  <c:v>116.00003242492676</c:v>
                </c:pt>
                <c:pt idx="3109">
                  <c:v>112.5999927520752</c:v>
                </c:pt>
                <c:pt idx="3110">
                  <c:v>115.30003547668457</c:v>
                </c:pt>
                <c:pt idx="3111">
                  <c:v>112.79997825622559</c:v>
                </c:pt>
                <c:pt idx="3112">
                  <c:v>114.10002708435059</c:v>
                </c:pt>
                <c:pt idx="3113">
                  <c:v>113.4000301361084</c:v>
                </c:pt>
                <c:pt idx="3114">
                  <c:v>109.20004844665527</c:v>
                </c:pt>
                <c:pt idx="3115">
                  <c:v>113.39998245239258</c:v>
                </c:pt>
                <c:pt idx="3116">
                  <c:v>116.10002517700195</c:v>
                </c:pt>
                <c:pt idx="3117">
                  <c:v>111.10000610351563</c:v>
                </c:pt>
                <c:pt idx="3118">
                  <c:v>114.09997940063477</c:v>
                </c:pt>
                <c:pt idx="3119">
                  <c:v>111.60001754760742</c:v>
                </c:pt>
                <c:pt idx="3120">
                  <c:v>116.49999618530273</c:v>
                </c:pt>
                <c:pt idx="3121">
                  <c:v>117.09995269775391</c:v>
                </c:pt>
                <c:pt idx="3122">
                  <c:v>116.89996719360352</c:v>
                </c:pt>
                <c:pt idx="3123">
                  <c:v>115.69995880126953</c:v>
                </c:pt>
                <c:pt idx="3124">
                  <c:v>113.79995346069336</c:v>
                </c:pt>
                <c:pt idx="3125">
                  <c:v>112.80002593994141</c:v>
                </c:pt>
                <c:pt idx="3126">
                  <c:v>109.79995727539063</c:v>
                </c:pt>
                <c:pt idx="3127">
                  <c:v>98.999977111816406</c:v>
                </c:pt>
                <c:pt idx="3128">
                  <c:v>101.99995040893555</c:v>
                </c:pt>
                <c:pt idx="3129">
                  <c:v>101.99995040893555</c:v>
                </c:pt>
                <c:pt idx="3130">
                  <c:v>100.19998550415039</c:v>
                </c:pt>
                <c:pt idx="3131">
                  <c:v>84.200000762939453</c:v>
                </c:pt>
                <c:pt idx="3132">
                  <c:v>105.0999641418457</c:v>
                </c:pt>
                <c:pt idx="3133">
                  <c:v>84.500026702880859</c:v>
                </c:pt>
                <c:pt idx="3134">
                  <c:v>96.700000762939453</c:v>
                </c:pt>
                <c:pt idx="3135">
                  <c:v>101.99995040893555</c:v>
                </c:pt>
                <c:pt idx="3136">
                  <c:v>90.999984741210938</c:v>
                </c:pt>
                <c:pt idx="3137">
                  <c:v>102.69999504089355</c:v>
                </c:pt>
                <c:pt idx="3138">
                  <c:v>99.99995231628418</c:v>
                </c:pt>
                <c:pt idx="3139">
                  <c:v>95.399999618530273</c:v>
                </c:pt>
                <c:pt idx="3140">
                  <c:v>77.999973297119141</c:v>
                </c:pt>
                <c:pt idx="3141">
                  <c:v>94.000005722045898</c:v>
                </c:pt>
                <c:pt idx="3142">
                  <c:v>109.30004119873047</c:v>
                </c:pt>
                <c:pt idx="3143">
                  <c:v>109.10000801086426</c:v>
                </c:pt>
                <c:pt idx="3144">
                  <c:v>97.900009155273438</c:v>
                </c:pt>
                <c:pt idx="3145">
                  <c:v>94.699954986572266</c:v>
                </c:pt>
                <c:pt idx="3146">
                  <c:v>76.100063323974609</c:v>
                </c:pt>
                <c:pt idx="3147">
                  <c:v>94.099998474121094</c:v>
                </c:pt>
                <c:pt idx="3148">
                  <c:v>78.699970245361328</c:v>
                </c:pt>
                <c:pt idx="3149">
                  <c:v>92.100048065185547</c:v>
                </c:pt>
                <c:pt idx="3150">
                  <c:v>77.499961853027344</c:v>
                </c:pt>
                <c:pt idx="3151">
                  <c:v>86.100006103515625</c:v>
                </c:pt>
                <c:pt idx="3152">
                  <c:v>78.400039672851563</c:v>
                </c:pt>
                <c:pt idx="3153">
                  <c:v>80.699968338012695</c:v>
                </c:pt>
                <c:pt idx="3154">
                  <c:v>80.699968338012695</c:v>
                </c:pt>
                <c:pt idx="3155">
                  <c:v>82.999992370605469</c:v>
                </c:pt>
                <c:pt idx="3156">
                  <c:v>86.100006103515625</c:v>
                </c:pt>
                <c:pt idx="3157">
                  <c:v>85.599994659423828</c:v>
                </c:pt>
                <c:pt idx="3158">
                  <c:v>80.5999755859375</c:v>
                </c:pt>
                <c:pt idx="3159">
                  <c:v>77.600002288818359</c:v>
                </c:pt>
                <c:pt idx="3160">
                  <c:v>78.100013732910156</c:v>
                </c:pt>
                <c:pt idx="3161">
                  <c:v>87.599945068359375</c:v>
                </c:pt>
                <c:pt idx="3162">
                  <c:v>83.100032806396484</c:v>
                </c:pt>
                <c:pt idx="3163">
                  <c:v>80.800056457519531</c:v>
                </c:pt>
                <c:pt idx="3164">
                  <c:v>80.700016021728516</c:v>
                </c:pt>
                <c:pt idx="3165">
                  <c:v>83.800029754638672</c:v>
                </c:pt>
                <c:pt idx="3166">
                  <c:v>82.999992370605469</c:v>
                </c:pt>
                <c:pt idx="3167">
                  <c:v>80.900001525878906</c:v>
                </c:pt>
                <c:pt idx="3168">
                  <c:v>82.199954986572266</c:v>
                </c:pt>
                <c:pt idx="3169">
                  <c:v>74.599933624267578</c:v>
                </c:pt>
                <c:pt idx="3170">
                  <c:v>74.499988555908203</c:v>
                </c:pt>
                <c:pt idx="3171">
                  <c:v>71.500015258789063</c:v>
                </c:pt>
                <c:pt idx="3172">
                  <c:v>74.899959564208984</c:v>
                </c:pt>
                <c:pt idx="3173">
                  <c:v>74.399948120117188</c:v>
                </c:pt>
                <c:pt idx="3174">
                  <c:v>68.400001525878906</c:v>
                </c:pt>
                <c:pt idx="3175">
                  <c:v>68.299961090087891</c:v>
                </c:pt>
                <c:pt idx="3176">
                  <c:v>70.89996337890625</c:v>
                </c:pt>
                <c:pt idx="3177">
                  <c:v>69.4000244140625</c:v>
                </c:pt>
                <c:pt idx="3178">
                  <c:v>66.800022125244141</c:v>
                </c:pt>
                <c:pt idx="3179">
                  <c:v>66.800022125244141</c:v>
                </c:pt>
                <c:pt idx="3180">
                  <c:v>63.299942016601563</c:v>
                </c:pt>
                <c:pt idx="3181">
                  <c:v>72.300052642822266</c:v>
                </c:pt>
                <c:pt idx="3182">
                  <c:v>68.499946594238281</c:v>
                </c:pt>
                <c:pt idx="3183">
                  <c:v>69.699954986572266</c:v>
                </c:pt>
                <c:pt idx="3184">
                  <c:v>70.699977874755859</c:v>
                </c:pt>
                <c:pt idx="3185">
                  <c:v>64.299964904785156</c:v>
                </c:pt>
                <c:pt idx="3186">
                  <c:v>67.099952697753906</c:v>
                </c:pt>
                <c:pt idx="3187">
                  <c:v>65.100002288818359</c:v>
                </c:pt>
                <c:pt idx="3188">
                  <c:v>63.199996948242188</c:v>
                </c:pt>
                <c:pt idx="3189">
                  <c:v>62.600040435791016</c:v>
                </c:pt>
                <c:pt idx="3190">
                  <c:v>64.799976348876953</c:v>
                </c:pt>
                <c:pt idx="3191">
                  <c:v>64.700031280517578</c:v>
                </c:pt>
                <c:pt idx="3192">
                  <c:v>62.799930572509766</c:v>
                </c:pt>
                <c:pt idx="3193">
                  <c:v>58.799934387207031</c:v>
                </c:pt>
                <c:pt idx="3194">
                  <c:v>63.99993896484375</c:v>
                </c:pt>
                <c:pt idx="3195">
                  <c:v>54.699993133544922</c:v>
                </c:pt>
                <c:pt idx="3196">
                  <c:v>55.499935150146484</c:v>
                </c:pt>
                <c:pt idx="3197">
                  <c:v>58.199977874755859</c:v>
                </c:pt>
                <c:pt idx="3198">
                  <c:v>57.000064849853516</c:v>
                </c:pt>
                <c:pt idx="3199">
                  <c:v>57.000064849853516</c:v>
                </c:pt>
                <c:pt idx="3200">
                  <c:v>53.299999237060547</c:v>
                </c:pt>
                <c:pt idx="3201">
                  <c:v>54.300022125244141</c:v>
                </c:pt>
                <c:pt idx="3202">
                  <c:v>56.599998474121094</c:v>
                </c:pt>
                <c:pt idx="3203">
                  <c:v>54.500007629394531</c:v>
                </c:pt>
                <c:pt idx="3204">
                  <c:v>53.100013732910156</c:v>
                </c:pt>
                <c:pt idx="3205">
                  <c:v>56.400012969970703</c:v>
                </c:pt>
                <c:pt idx="3206">
                  <c:v>55.700016021728516</c:v>
                </c:pt>
                <c:pt idx="3207">
                  <c:v>56.500053405761719</c:v>
                </c:pt>
                <c:pt idx="3208">
                  <c:v>56.700038909912109</c:v>
                </c:pt>
                <c:pt idx="3209">
                  <c:v>55.399990081787109</c:v>
                </c:pt>
                <c:pt idx="3210">
                  <c:v>54.2999267578125</c:v>
                </c:pt>
                <c:pt idx="3211">
                  <c:v>54.10003662109375</c:v>
                </c:pt>
                <c:pt idx="3212">
                  <c:v>52.600002288818359</c:v>
                </c:pt>
                <c:pt idx="3213">
                  <c:v>51.200008392333984</c:v>
                </c:pt>
                <c:pt idx="3214">
                  <c:v>50.899982452392578</c:v>
                </c:pt>
                <c:pt idx="3215">
                  <c:v>50.300025939941406</c:v>
                </c:pt>
                <c:pt idx="3216">
                  <c:v>46.700000762939453</c:v>
                </c:pt>
                <c:pt idx="3217">
                  <c:v>48.600006103515625</c:v>
                </c:pt>
                <c:pt idx="3218">
                  <c:v>39.599990844726563</c:v>
                </c:pt>
                <c:pt idx="3219">
                  <c:v>43.700027465820313</c:v>
                </c:pt>
                <c:pt idx="3220">
                  <c:v>45.699977874755859</c:v>
                </c:pt>
                <c:pt idx="3221">
                  <c:v>45.799922943115234</c:v>
                </c:pt>
                <c:pt idx="3222">
                  <c:v>45.799922943115234</c:v>
                </c:pt>
                <c:pt idx="3223">
                  <c:v>45.699977874755859</c:v>
                </c:pt>
                <c:pt idx="3224">
                  <c:v>45.699977874755859</c:v>
                </c:pt>
                <c:pt idx="3225">
                  <c:v>46.199989318847656</c:v>
                </c:pt>
                <c:pt idx="3226">
                  <c:v>53.499984741210938</c:v>
                </c:pt>
                <c:pt idx="3227">
                  <c:v>50.799942016601563</c:v>
                </c:pt>
                <c:pt idx="3228">
                  <c:v>43.999958038330078</c:v>
                </c:pt>
                <c:pt idx="3229">
                  <c:v>50.800037384033203</c:v>
                </c:pt>
                <c:pt idx="3230">
                  <c:v>46.800041198730469</c:v>
                </c:pt>
                <c:pt idx="3231">
                  <c:v>46.600055694580078</c:v>
                </c:pt>
                <c:pt idx="3232">
                  <c:v>48.400020599365234</c:v>
                </c:pt>
                <c:pt idx="3233">
                  <c:v>46.000003814697266</c:v>
                </c:pt>
                <c:pt idx="3234">
                  <c:v>43.499946594238281</c:v>
                </c:pt>
                <c:pt idx="3235">
                  <c:v>42.499923706054688</c:v>
                </c:pt>
                <c:pt idx="3236">
                  <c:v>44.900035858154297</c:v>
                </c:pt>
                <c:pt idx="3237">
                  <c:v>45.100021362304688</c:v>
                </c:pt>
                <c:pt idx="3238">
                  <c:v>43.0999755859375</c:v>
                </c:pt>
                <c:pt idx="3239">
                  <c:v>42.399978637695313</c:v>
                </c:pt>
                <c:pt idx="3240">
                  <c:v>42.899990081787109</c:v>
                </c:pt>
                <c:pt idx="3241">
                  <c:v>46.199989318847656</c:v>
                </c:pt>
                <c:pt idx="3242">
                  <c:v>46.500015258789063</c:v>
                </c:pt>
                <c:pt idx="3243">
                  <c:v>43.600082397460938</c:v>
                </c:pt>
                <c:pt idx="3244">
                  <c:v>42.599964141845703</c:v>
                </c:pt>
                <c:pt idx="3245">
                  <c:v>39.599990844726563</c:v>
                </c:pt>
                <c:pt idx="3246">
                  <c:v>39.300060272216797</c:v>
                </c:pt>
                <c:pt idx="3247">
                  <c:v>35.499954223632813</c:v>
                </c:pt>
                <c:pt idx="3248">
                  <c:v>31.499958038330078</c:v>
                </c:pt>
                <c:pt idx="3249">
                  <c:v>30.900001525878906</c:v>
                </c:pt>
                <c:pt idx="3250">
                  <c:v>26.800060272216797</c:v>
                </c:pt>
                <c:pt idx="3251">
                  <c:v>29.400062561035156</c:v>
                </c:pt>
                <c:pt idx="3252">
                  <c:v>30.999946594238281</c:v>
                </c:pt>
                <c:pt idx="3253">
                  <c:v>27.900028228759766</c:v>
                </c:pt>
                <c:pt idx="3254">
                  <c:v>25.100040435791016</c:v>
                </c:pt>
                <c:pt idx="3255">
                  <c:v>20.799922943115234</c:v>
                </c:pt>
                <c:pt idx="3256">
                  <c:v>21.399974822998047</c:v>
                </c:pt>
                <c:pt idx="3257">
                  <c:v>22.399997711181641</c:v>
                </c:pt>
                <c:pt idx="3258">
                  <c:v>18.200016021728516</c:v>
                </c:pt>
                <c:pt idx="3259">
                  <c:v>17.199993133544922</c:v>
                </c:pt>
                <c:pt idx="3260">
                  <c:v>21.199989318847656</c:v>
                </c:pt>
                <c:pt idx="3261">
                  <c:v>24.600028991699219</c:v>
                </c:pt>
                <c:pt idx="3262">
                  <c:v>16.200065612792969</c:v>
                </c:pt>
                <c:pt idx="3263">
                  <c:v>7.6999664306640625</c:v>
                </c:pt>
                <c:pt idx="3264">
                  <c:v>9.799957275390625</c:v>
                </c:pt>
                <c:pt idx="3265">
                  <c:v>6.0999870300292969</c:v>
                </c:pt>
                <c:pt idx="3266">
                  <c:v>8.39996337890625</c:v>
                </c:pt>
                <c:pt idx="3267">
                  <c:v>3.6000251770019531</c:v>
                </c:pt>
                <c:pt idx="3268">
                  <c:v>-1.7000198364257813</c:v>
                </c:pt>
                <c:pt idx="3269">
                  <c:v>3.2999992370605469</c:v>
                </c:pt>
                <c:pt idx="3270">
                  <c:v>6.4000129699707031</c:v>
                </c:pt>
                <c:pt idx="3271">
                  <c:v>0.6000518798828125</c:v>
                </c:pt>
                <c:pt idx="3272">
                  <c:v>0.6000518798828125</c:v>
                </c:pt>
                <c:pt idx="3273">
                  <c:v>0.6000518798828125</c:v>
                </c:pt>
                <c:pt idx="3274">
                  <c:v>-1.399993896484375</c:v>
                </c:pt>
                <c:pt idx="3275">
                  <c:v>2.2999763488769531</c:v>
                </c:pt>
                <c:pt idx="3276">
                  <c:v>2.9000282287597656</c:v>
                </c:pt>
                <c:pt idx="3277">
                  <c:v>8.5000038146972656</c:v>
                </c:pt>
                <c:pt idx="3278">
                  <c:v>4.6999931335449219</c:v>
                </c:pt>
                <c:pt idx="3279">
                  <c:v>4.6999931335449219</c:v>
                </c:pt>
                <c:pt idx="3280">
                  <c:v>0.29993057250976563</c:v>
                </c:pt>
                <c:pt idx="3281">
                  <c:v>3.3999443054199219</c:v>
                </c:pt>
                <c:pt idx="3282">
                  <c:v>1.7999649047851563</c:v>
                </c:pt>
                <c:pt idx="3283">
                  <c:v>0.6000518798828125</c:v>
                </c:pt>
                <c:pt idx="3284">
                  <c:v>1.0000228881835938</c:v>
                </c:pt>
                <c:pt idx="3285">
                  <c:v>1.399993896484375</c:v>
                </c:pt>
                <c:pt idx="3286">
                  <c:v>1.0999679565429688</c:v>
                </c:pt>
                <c:pt idx="3287">
                  <c:v>-5.2000045776367188</c:v>
                </c:pt>
                <c:pt idx="3288">
                  <c:v>-7.3999404907226563</c:v>
                </c:pt>
                <c:pt idx="3289">
                  <c:v>-0.50001144409179688</c:v>
                </c:pt>
                <c:pt idx="3290">
                  <c:v>-1.5000343322753906</c:v>
                </c:pt>
                <c:pt idx="3291">
                  <c:v>-4.10003662109375</c:v>
                </c:pt>
                <c:pt idx="3292">
                  <c:v>-3.8000106811523438</c:v>
                </c:pt>
                <c:pt idx="3293">
                  <c:v>-4.2000770568847656</c:v>
                </c:pt>
                <c:pt idx="3294">
                  <c:v>-5.2000045776367188</c:v>
                </c:pt>
                <c:pt idx="3295">
                  <c:v>-8.300018310546875</c:v>
                </c:pt>
                <c:pt idx="3296">
                  <c:v>-10.699939727783203</c:v>
                </c:pt>
                <c:pt idx="3297">
                  <c:v>-7.9000473022460938</c:v>
                </c:pt>
                <c:pt idx="3298">
                  <c:v>-7.9999923706054688</c:v>
                </c:pt>
                <c:pt idx="3299">
                  <c:v>-8.39996337890625</c:v>
                </c:pt>
                <c:pt idx="3300">
                  <c:v>-9.5000267028808594</c:v>
                </c:pt>
                <c:pt idx="3301">
                  <c:v>-10.899925231933594</c:v>
                </c:pt>
                <c:pt idx="3302">
                  <c:v>-12.699985504150391</c:v>
                </c:pt>
                <c:pt idx="3303">
                  <c:v>-5.7000160217285156</c:v>
                </c:pt>
                <c:pt idx="3304">
                  <c:v>-9.4999313354492188</c:v>
                </c:pt>
                <c:pt idx="3305">
                  <c:v>-10.999965667724609</c:v>
                </c:pt>
                <c:pt idx="3306">
                  <c:v>-11.800003051757813</c:v>
                </c:pt>
                <c:pt idx="3307">
                  <c:v>-12.699985504150391</c:v>
                </c:pt>
                <c:pt idx="3308">
                  <c:v>-21.700000762939453</c:v>
                </c:pt>
                <c:pt idx="3309">
                  <c:v>-21.399974822998047</c:v>
                </c:pt>
                <c:pt idx="3310">
                  <c:v>-21.500015258789063</c:v>
                </c:pt>
                <c:pt idx="3311">
                  <c:v>-23.200035095214844</c:v>
                </c:pt>
                <c:pt idx="3312">
                  <c:v>-10.200023651123047</c:v>
                </c:pt>
                <c:pt idx="3313">
                  <c:v>-13.099956512451172</c:v>
                </c:pt>
                <c:pt idx="3314">
                  <c:v>-14.900016784667969</c:v>
                </c:pt>
                <c:pt idx="3315">
                  <c:v>-12.199974060058594</c:v>
                </c:pt>
                <c:pt idx="3316">
                  <c:v>-14.999961853027344</c:v>
                </c:pt>
                <c:pt idx="3317">
                  <c:v>-9.0999603271484375</c:v>
                </c:pt>
                <c:pt idx="3318">
                  <c:v>-13.800048828125</c:v>
                </c:pt>
                <c:pt idx="3319">
                  <c:v>-13.800048828125</c:v>
                </c:pt>
                <c:pt idx="3320">
                  <c:v>-14.900016784667969</c:v>
                </c:pt>
                <c:pt idx="3321">
                  <c:v>-16.900062561035156</c:v>
                </c:pt>
                <c:pt idx="3322">
                  <c:v>-19.900035858154297</c:v>
                </c:pt>
                <c:pt idx="3323">
                  <c:v>-21.799945831298828</c:v>
                </c:pt>
                <c:pt idx="3324">
                  <c:v>-21.300029754638672</c:v>
                </c:pt>
                <c:pt idx="3325">
                  <c:v>-19.299983978271484</c:v>
                </c:pt>
                <c:pt idx="3326">
                  <c:v>-16.300010681152344</c:v>
                </c:pt>
                <c:pt idx="3327">
                  <c:v>-19.799995422363281</c:v>
                </c:pt>
                <c:pt idx="3328">
                  <c:v>-14.400005340576172</c:v>
                </c:pt>
                <c:pt idx="3329">
                  <c:v>-18.000030517578125</c:v>
                </c:pt>
                <c:pt idx="3330">
                  <c:v>-19.999980926513672</c:v>
                </c:pt>
                <c:pt idx="3331">
                  <c:v>-20.300006866455078</c:v>
                </c:pt>
                <c:pt idx="3332">
                  <c:v>-23.800086975097656</c:v>
                </c:pt>
                <c:pt idx="3333">
                  <c:v>-28.599929809570313</c:v>
                </c:pt>
                <c:pt idx="3334">
                  <c:v>-29.699993133544922</c:v>
                </c:pt>
                <c:pt idx="3335">
                  <c:v>-29.800033569335938</c:v>
                </c:pt>
                <c:pt idx="3336">
                  <c:v>-28.000068664550781</c:v>
                </c:pt>
                <c:pt idx="3337">
                  <c:v>-28.500080108642578</c:v>
                </c:pt>
                <c:pt idx="3338">
                  <c:v>-31.299972534179688</c:v>
                </c:pt>
                <c:pt idx="3339">
                  <c:v>-37.399959564208984</c:v>
                </c:pt>
                <c:pt idx="3340">
                  <c:v>-36.800003051757813</c:v>
                </c:pt>
                <c:pt idx="3341">
                  <c:v>-35.400009155273438</c:v>
                </c:pt>
                <c:pt idx="3342">
                  <c:v>-34.599971771240234</c:v>
                </c:pt>
                <c:pt idx="3343">
                  <c:v>-34.599971771240234</c:v>
                </c:pt>
                <c:pt idx="3344">
                  <c:v>-37.800025939941406</c:v>
                </c:pt>
                <c:pt idx="3345">
                  <c:v>-39.900016784667969</c:v>
                </c:pt>
                <c:pt idx="3346">
                  <c:v>-42.599964141845703</c:v>
                </c:pt>
                <c:pt idx="3347">
                  <c:v>-42.800045013427734</c:v>
                </c:pt>
                <c:pt idx="3348">
                  <c:v>-39.599990844726563</c:v>
                </c:pt>
                <c:pt idx="3349">
                  <c:v>-30.999946594238281</c:v>
                </c:pt>
                <c:pt idx="3350">
                  <c:v>-25.099945068359375</c:v>
                </c:pt>
                <c:pt idx="3351">
                  <c:v>-30.799961090087891</c:v>
                </c:pt>
                <c:pt idx="3352">
                  <c:v>-30.799961090087891</c:v>
                </c:pt>
                <c:pt idx="3353">
                  <c:v>-28.200054168701172</c:v>
                </c:pt>
                <c:pt idx="3354">
                  <c:v>-26.599979400634766</c:v>
                </c:pt>
                <c:pt idx="3355">
                  <c:v>-29.10003662109375</c:v>
                </c:pt>
                <c:pt idx="3356">
                  <c:v>-27.999973297119141</c:v>
                </c:pt>
                <c:pt idx="3357">
                  <c:v>-30.900001525878906</c:v>
                </c:pt>
                <c:pt idx="3358">
                  <c:v>-22.500038146972656</c:v>
                </c:pt>
                <c:pt idx="3359">
                  <c:v>-26.199913024902344</c:v>
                </c:pt>
                <c:pt idx="3360">
                  <c:v>-18.700027465820313</c:v>
                </c:pt>
                <c:pt idx="3361">
                  <c:v>-19.299983978271484</c:v>
                </c:pt>
                <c:pt idx="3362">
                  <c:v>-24.400043487548828</c:v>
                </c:pt>
                <c:pt idx="3363">
                  <c:v>-27.699947357177734</c:v>
                </c:pt>
                <c:pt idx="3364">
                  <c:v>-27.199935913085938</c:v>
                </c:pt>
                <c:pt idx="3365">
                  <c:v>-24.899959564208984</c:v>
                </c:pt>
                <c:pt idx="3366">
                  <c:v>-25.300025939941406</c:v>
                </c:pt>
                <c:pt idx="3367">
                  <c:v>-16.100025177001953</c:v>
                </c:pt>
                <c:pt idx="3368">
                  <c:v>-24.499988555908203</c:v>
                </c:pt>
                <c:pt idx="3369">
                  <c:v>-19.500064849853516</c:v>
                </c:pt>
                <c:pt idx="3370">
                  <c:v>-15.29998779296875</c:v>
                </c:pt>
                <c:pt idx="3371">
                  <c:v>-11.999988555908203</c:v>
                </c:pt>
                <c:pt idx="3372">
                  <c:v>-12.200069427490234</c:v>
                </c:pt>
                <c:pt idx="3373">
                  <c:v>-4.3000221252441406</c:v>
                </c:pt>
                <c:pt idx="3374">
                  <c:v>-5.5999755859375</c:v>
                </c:pt>
                <c:pt idx="3375">
                  <c:v>-4.8000335693359375</c:v>
                </c:pt>
                <c:pt idx="3376">
                  <c:v>-6.2999725341796875</c:v>
                </c:pt>
                <c:pt idx="3377">
                  <c:v>-0.89998245239257813</c:v>
                </c:pt>
                <c:pt idx="3378">
                  <c:v>0.89998245239257813</c:v>
                </c:pt>
                <c:pt idx="3379">
                  <c:v>-6.2999725341796875</c:v>
                </c:pt>
                <c:pt idx="3380">
                  <c:v>-7.8000068664550781</c:v>
                </c:pt>
                <c:pt idx="3381">
                  <c:v>-10.099983215332031</c:v>
                </c:pt>
                <c:pt idx="3382">
                  <c:v>-15.700054168701172</c:v>
                </c:pt>
                <c:pt idx="3383">
                  <c:v>-19.199943542480469</c:v>
                </c:pt>
                <c:pt idx="3384">
                  <c:v>-19.499969482421875</c:v>
                </c:pt>
                <c:pt idx="3385">
                  <c:v>-16.999912261962891</c:v>
                </c:pt>
                <c:pt idx="3386">
                  <c:v>-19.900035858154297</c:v>
                </c:pt>
                <c:pt idx="3387">
                  <c:v>-19.299983978271484</c:v>
                </c:pt>
                <c:pt idx="3388">
                  <c:v>-18.500041961669922</c:v>
                </c:pt>
                <c:pt idx="3389">
                  <c:v>-17.700004577636719</c:v>
                </c:pt>
                <c:pt idx="3390">
                  <c:v>-17.300033569335938</c:v>
                </c:pt>
                <c:pt idx="3391">
                  <c:v>-15.499973297119141</c:v>
                </c:pt>
                <c:pt idx="3392">
                  <c:v>-20.300006866455078</c:v>
                </c:pt>
                <c:pt idx="3393">
                  <c:v>-8.6999893188476563</c:v>
                </c:pt>
                <c:pt idx="3394">
                  <c:v>-3.6999702453613281</c:v>
                </c:pt>
                <c:pt idx="3395">
                  <c:v>-7.4999809265136719</c:v>
                </c:pt>
                <c:pt idx="3396">
                  <c:v>-9.2000007629394531</c:v>
                </c:pt>
                <c:pt idx="3397">
                  <c:v>-6.999969482421875</c:v>
                </c:pt>
                <c:pt idx="3398">
                  <c:v>-9.6999168395996094</c:v>
                </c:pt>
                <c:pt idx="3399">
                  <c:v>-12.599945068359375</c:v>
                </c:pt>
                <c:pt idx="3400">
                  <c:v>-15.29998779296875</c:v>
                </c:pt>
                <c:pt idx="3401">
                  <c:v>-14.900016784667969</c:v>
                </c:pt>
                <c:pt idx="3402">
                  <c:v>-12.5</c:v>
                </c:pt>
                <c:pt idx="3403">
                  <c:v>-18.000030517578125</c:v>
                </c:pt>
                <c:pt idx="3404">
                  <c:v>-18.799972534179688</c:v>
                </c:pt>
                <c:pt idx="3405">
                  <c:v>-17.500019073486328</c:v>
                </c:pt>
                <c:pt idx="3406">
                  <c:v>-19.600009918212891</c:v>
                </c:pt>
                <c:pt idx="3407">
                  <c:v>-17.399978637695313</c:v>
                </c:pt>
                <c:pt idx="3408">
                  <c:v>-13.000011444091797</c:v>
                </c:pt>
                <c:pt idx="3409">
                  <c:v>-17.399978637695313</c:v>
                </c:pt>
                <c:pt idx="3410">
                  <c:v>-14.799976348876953</c:v>
                </c:pt>
                <c:pt idx="3411">
                  <c:v>-12.300014495849609</c:v>
                </c:pt>
                <c:pt idx="3412">
                  <c:v>2.4000167846679688</c:v>
                </c:pt>
                <c:pt idx="3413">
                  <c:v>3.4000396728515625</c:v>
                </c:pt>
                <c:pt idx="3414">
                  <c:v>7.4000358581542969</c:v>
                </c:pt>
                <c:pt idx="3415">
                  <c:v>7.4000358581542969</c:v>
                </c:pt>
                <c:pt idx="3416">
                  <c:v>14.000034332275391</c:v>
                </c:pt>
                <c:pt idx="3417">
                  <c:v>14.300012588500977</c:v>
                </c:pt>
                <c:pt idx="3418">
                  <c:v>19.899988174438477</c:v>
                </c:pt>
                <c:pt idx="3419">
                  <c:v>19.100046157836914</c:v>
                </c:pt>
                <c:pt idx="3420">
                  <c:v>22.600030899047852</c:v>
                </c:pt>
                <c:pt idx="3421">
                  <c:v>23.299980163574219</c:v>
                </c:pt>
                <c:pt idx="3422">
                  <c:v>25</c:v>
                </c:pt>
                <c:pt idx="3423">
                  <c:v>26.100015640258789</c:v>
                </c:pt>
                <c:pt idx="3424">
                  <c:v>21.799945831298828</c:v>
                </c:pt>
                <c:pt idx="3425">
                  <c:v>14.999961853027344</c:v>
                </c:pt>
                <c:pt idx="3426">
                  <c:v>21.099996566772461</c:v>
                </c:pt>
                <c:pt idx="3427">
                  <c:v>16.700029373168945</c:v>
                </c:pt>
                <c:pt idx="3428">
                  <c:v>15.999984741210938</c:v>
                </c:pt>
                <c:pt idx="3429">
                  <c:v>15.999937057495117</c:v>
                </c:pt>
                <c:pt idx="3430">
                  <c:v>19.600009918212891</c:v>
                </c:pt>
                <c:pt idx="3431">
                  <c:v>18.799972534179688</c:v>
                </c:pt>
                <c:pt idx="3432">
                  <c:v>27.299976348876953</c:v>
                </c:pt>
                <c:pt idx="3433">
                  <c:v>30.100011825561523</c:v>
                </c:pt>
                <c:pt idx="3434">
                  <c:v>28.299999237060547</c:v>
                </c:pt>
                <c:pt idx="3435">
                  <c:v>27.299976348876953</c:v>
                </c:pt>
                <c:pt idx="3436">
                  <c:v>20.90001106262207</c:v>
                </c:pt>
                <c:pt idx="3437">
                  <c:v>21.099996566772461</c:v>
                </c:pt>
                <c:pt idx="3438">
                  <c:v>7.2000026702880859</c:v>
                </c:pt>
                <c:pt idx="3439">
                  <c:v>0.60000419616699219</c:v>
                </c:pt>
                <c:pt idx="3440">
                  <c:v>2.4000167846679688</c:v>
                </c:pt>
                <c:pt idx="3441">
                  <c:v>6.4000129699707031</c:v>
                </c:pt>
                <c:pt idx="3442">
                  <c:v>11.100006103515625</c:v>
                </c:pt>
                <c:pt idx="3443">
                  <c:v>1.2000083923339844</c:v>
                </c:pt>
                <c:pt idx="3444">
                  <c:v>-2.9000282287597656</c:v>
                </c:pt>
                <c:pt idx="3445">
                  <c:v>-0.10004043579101563</c:v>
                </c:pt>
                <c:pt idx="3446">
                  <c:v>0.10004043579101563</c:v>
                </c:pt>
                <c:pt idx="3447">
                  <c:v>-1.9999504089355469</c:v>
                </c:pt>
                <c:pt idx="3448">
                  <c:v>-5.3000450134277344</c:v>
                </c:pt>
                <c:pt idx="3449">
                  <c:v>-7.1000099182128906</c:v>
                </c:pt>
                <c:pt idx="3450">
                  <c:v>-11.900043487548828</c:v>
                </c:pt>
                <c:pt idx="3451">
                  <c:v>-4.5000076293945313</c:v>
                </c:pt>
                <c:pt idx="3452">
                  <c:v>-6.7999839782714844</c:v>
                </c:pt>
                <c:pt idx="3453">
                  <c:v>-7.5000762939453125</c:v>
                </c:pt>
                <c:pt idx="3454">
                  <c:v>-10.300064086914063</c:v>
                </c:pt>
                <c:pt idx="3455">
                  <c:v>-11.200046539306641</c:v>
                </c:pt>
                <c:pt idx="3456">
                  <c:v>-9.70001220703125</c:v>
                </c:pt>
                <c:pt idx="3457">
                  <c:v>-9.5000267028808594</c:v>
                </c:pt>
                <c:pt idx="3458">
                  <c:v>-14.900016784667969</c:v>
                </c:pt>
                <c:pt idx="3459">
                  <c:v>-17.500019073486328</c:v>
                </c:pt>
                <c:pt idx="3460">
                  <c:v>-16.800022125244141</c:v>
                </c:pt>
                <c:pt idx="3461">
                  <c:v>-18.499946594238281</c:v>
                </c:pt>
                <c:pt idx="3462">
                  <c:v>-16.7999267578125</c:v>
                </c:pt>
                <c:pt idx="3463">
                  <c:v>-13.100051879882813</c:v>
                </c:pt>
                <c:pt idx="3464">
                  <c:v>-5.3000450134277344</c:v>
                </c:pt>
                <c:pt idx="3465">
                  <c:v>-3.0000686645507813</c:v>
                </c:pt>
                <c:pt idx="3466">
                  <c:v>2.9999732971191406</c:v>
                </c:pt>
                <c:pt idx="3467">
                  <c:v>5.2999496459960938</c:v>
                </c:pt>
                <c:pt idx="3468">
                  <c:v>2.6000022888183594</c:v>
                </c:pt>
                <c:pt idx="3469">
                  <c:v>-3.8000106811523438</c:v>
                </c:pt>
                <c:pt idx="3470">
                  <c:v>-6.0999870300292969</c:v>
                </c:pt>
                <c:pt idx="3471">
                  <c:v>-10.400009155273438</c:v>
                </c:pt>
                <c:pt idx="3472">
                  <c:v>-11.700057983398438</c:v>
                </c:pt>
                <c:pt idx="3473">
                  <c:v>-11.099910736083984</c:v>
                </c:pt>
                <c:pt idx="3474">
                  <c:v>-10.499954223632813</c:v>
                </c:pt>
                <c:pt idx="3475">
                  <c:v>-13.899993896484375</c:v>
                </c:pt>
                <c:pt idx="3476">
                  <c:v>-11.999988555908203</c:v>
                </c:pt>
                <c:pt idx="3477">
                  <c:v>-10.499954223632813</c:v>
                </c:pt>
                <c:pt idx="3478">
                  <c:v>-15.999984741210938</c:v>
                </c:pt>
                <c:pt idx="3479">
                  <c:v>-18.200016021728516</c:v>
                </c:pt>
                <c:pt idx="3480">
                  <c:v>-13.500022888183594</c:v>
                </c:pt>
                <c:pt idx="3481">
                  <c:v>-17.600059509277344</c:v>
                </c:pt>
                <c:pt idx="3482">
                  <c:v>-16.699981689453125</c:v>
                </c:pt>
                <c:pt idx="3483">
                  <c:v>4.3000221252441406</c:v>
                </c:pt>
                <c:pt idx="3484">
                  <c:v>-1.3000011444091797</c:v>
                </c:pt>
                <c:pt idx="3485">
                  <c:v>-4.5000076293945313</c:v>
                </c:pt>
                <c:pt idx="3486">
                  <c:v>-0.59995651245117188</c:v>
                </c:pt>
                <c:pt idx="3487">
                  <c:v>4.10003662109375</c:v>
                </c:pt>
                <c:pt idx="3488">
                  <c:v>26.900005340576172</c:v>
                </c:pt>
                <c:pt idx="3489">
                  <c:v>11.700010299682617</c:v>
                </c:pt>
                <c:pt idx="3490">
                  <c:v>13.80000114440918</c:v>
                </c:pt>
                <c:pt idx="3491">
                  <c:v>13.900041580200195</c:v>
                </c:pt>
                <c:pt idx="3492">
                  <c:v>7.9999923706054688</c:v>
                </c:pt>
                <c:pt idx="3493">
                  <c:v>6.5999984741210938</c:v>
                </c:pt>
                <c:pt idx="3494">
                  <c:v>2.2999763488769531</c:v>
                </c:pt>
                <c:pt idx="3495">
                  <c:v>6.6999912261962891</c:v>
                </c:pt>
                <c:pt idx="3496">
                  <c:v>11.19999885559082</c:v>
                </c:pt>
                <c:pt idx="3497">
                  <c:v>9.8999977111816406</c:v>
                </c:pt>
                <c:pt idx="3498">
                  <c:v>6.5999984741210938</c:v>
                </c:pt>
                <c:pt idx="3499">
                  <c:v>7.9999923706054688</c:v>
                </c:pt>
                <c:pt idx="3500">
                  <c:v>4.4999599456787109</c:v>
                </c:pt>
                <c:pt idx="3501">
                  <c:v>4.6999931335449219</c:v>
                </c:pt>
                <c:pt idx="3502">
                  <c:v>6.4000129699707031</c:v>
                </c:pt>
                <c:pt idx="3503">
                  <c:v>-3.5000324249267578</c:v>
                </c:pt>
                <c:pt idx="3504">
                  <c:v>-3.3999919891357422</c:v>
                </c:pt>
                <c:pt idx="3505">
                  <c:v>3.3999919891357422</c:v>
                </c:pt>
                <c:pt idx="3506">
                  <c:v>10.199975967407227</c:v>
                </c:pt>
                <c:pt idx="3507">
                  <c:v>11.299991607666016</c:v>
                </c:pt>
                <c:pt idx="3508">
                  <c:v>10.599994659423828</c:v>
                </c:pt>
                <c:pt idx="3509">
                  <c:v>13.600015640258789</c:v>
                </c:pt>
                <c:pt idx="3510">
                  <c:v>17.100000381469727</c:v>
                </c:pt>
                <c:pt idx="3511">
                  <c:v>17.700004577636719</c:v>
                </c:pt>
                <c:pt idx="3512">
                  <c:v>15.100002288818359</c:v>
                </c:pt>
                <c:pt idx="3513">
                  <c:v>15.799999237060547</c:v>
                </c:pt>
                <c:pt idx="3514">
                  <c:v>15.29998779296875</c:v>
                </c:pt>
                <c:pt idx="3515">
                  <c:v>13.000011444091797</c:v>
                </c:pt>
                <c:pt idx="3516">
                  <c:v>21.700000762939453</c:v>
                </c:pt>
                <c:pt idx="3517">
                  <c:v>22.599983215332031</c:v>
                </c:pt>
                <c:pt idx="3518">
                  <c:v>19.999980926513672</c:v>
                </c:pt>
                <c:pt idx="3519">
                  <c:v>9.9999904632568359</c:v>
                </c:pt>
                <c:pt idx="3520">
                  <c:v>8.1999778747558594</c:v>
                </c:pt>
                <c:pt idx="3521">
                  <c:v>12.299966812133789</c:v>
                </c:pt>
                <c:pt idx="3522">
                  <c:v>14.100027084350586</c:v>
                </c:pt>
                <c:pt idx="3523">
                  <c:v>12.299966812133789</c:v>
                </c:pt>
                <c:pt idx="3524">
                  <c:v>11.099958419799805</c:v>
                </c:pt>
                <c:pt idx="3525">
                  <c:v>10.699987411499023</c:v>
                </c:pt>
                <c:pt idx="3526">
                  <c:v>3.5000324249267578</c:v>
                </c:pt>
                <c:pt idx="3527">
                  <c:v>1.9000053405761719</c:v>
                </c:pt>
                <c:pt idx="3528">
                  <c:v>5.500030517578125</c:v>
                </c:pt>
                <c:pt idx="3529">
                  <c:v>4.3000221252441406</c:v>
                </c:pt>
                <c:pt idx="3530">
                  <c:v>4.3000221252441406</c:v>
                </c:pt>
                <c:pt idx="3531">
                  <c:v>3.5000324249267578</c:v>
                </c:pt>
                <c:pt idx="3532">
                  <c:v>5.3999900817871094</c:v>
                </c:pt>
                <c:pt idx="3533">
                  <c:v>6.9000244140625</c:v>
                </c:pt>
                <c:pt idx="3534">
                  <c:v>4.199981689453125</c:v>
                </c:pt>
                <c:pt idx="3535">
                  <c:v>2.3000240325927734</c:v>
                </c:pt>
                <c:pt idx="3536">
                  <c:v>12.599992752075195</c:v>
                </c:pt>
                <c:pt idx="3537">
                  <c:v>11.399984359741211</c:v>
                </c:pt>
                <c:pt idx="3538">
                  <c:v>9.8999977111816406</c:v>
                </c:pt>
                <c:pt idx="3539">
                  <c:v>9.8999977111816406</c:v>
                </c:pt>
                <c:pt idx="3540">
                  <c:v>1.8000125885009766</c:v>
                </c:pt>
                <c:pt idx="3541">
                  <c:v>5.0000190734863281</c:v>
                </c:pt>
                <c:pt idx="3542">
                  <c:v>5.5999755859375</c:v>
                </c:pt>
                <c:pt idx="3543">
                  <c:v>8.7999820709228516</c:v>
                </c:pt>
                <c:pt idx="3544">
                  <c:v>8.7999820709228516</c:v>
                </c:pt>
                <c:pt idx="3545">
                  <c:v>5.9000015258789063</c:v>
                </c:pt>
                <c:pt idx="3546">
                  <c:v>5.2999973297119141</c:v>
                </c:pt>
                <c:pt idx="3547">
                  <c:v>6.5999984741210938</c:v>
                </c:pt>
                <c:pt idx="3548">
                  <c:v>10.199975967407227</c:v>
                </c:pt>
                <c:pt idx="3549">
                  <c:v>12.900018692016602</c:v>
                </c:pt>
                <c:pt idx="3550">
                  <c:v>11.999940872192383</c:v>
                </c:pt>
                <c:pt idx="3551">
                  <c:v>14.199972152709961</c:v>
                </c:pt>
                <c:pt idx="3552">
                  <c:v>13.000011444091797</c:v>
                </c:pt>
                <c:pt idx="3553">
                  <c:v>15.500020980834961</c:v>
                </c:pt>
                <c:pt idx="3554">
                  <c:v>16.900014877319336</c:v>
                </c:pt>
                <c:pt idx="3555">
                  <c:v>10.800075531005859</c:v>
                </c:pt>
                <c:pt idx="3556">
                  <c:v>14.299964904785156</c:v>
                </c:pt>
                <c:pt idx="3557">
                  <c:v>6.999969482421875</c:v>
                </c:pt>
                <c:pt idx="3558">
                  <c:v>7.2999954223632813</c:v>
                </c:pt>
                <c:pt idx="3559">
                  <c:v>13.800048828125</c:v>
                </c:pt>
                <c:pt idx="3560">
                  <c:v>13.000011444091797</c:v>
                </c:pt>
                <c:pt idx="3561">
                  <c:v>13.500022888183594</c:v>
                </c:pt>
                <c:pt idx="3562">
                  <c:v>17.199993133544922</c:v>
                </c:pt>
                <c:pt idx="3563">
                  <c:v>27.300071716308594</c:v>
                </c:pt>
                <c:pt idx="3564">
                  <c:v>21.199989318847656</c:v>
                </c:pt>
                <c:pt idx="3565">
                  <c:v>22.700023651123047</c:v>
                </c:pt>
                <c:pt idx="3566">
                  <c:v>16.499996185302734</c:v>
                </c:pt>
                <c:pt idx="3567">
                  <c:v>13.399982452392578</c:v>
                </c:pt>
                <c:pt idx="3568">
                  <c:v>15.600013732910156</c:v>
                </c:pt>
                <c:pt idx="3569">
                  <c:v>16.300010681152344</c:v>
                </c:pt>
                <c:pt idx="3570">
                  <c:v>18.0999755859375</c:v>
                </c:pt>
                <c:pt idx="3571">
                  <c:v>15.899944305419922</c:v>
                </c:pt>
                <c:pt idx="3572">
                  <c:v>14.100074768066406</c:v>
                </c:pt>
                <c:pt idx="3573">
                  <c:v>11.199951171875</c:v>
                </c:pt>
                <c:pt idx="3574">
                  <c:v>14.200019836425781</c:v>
                </c:pt>
                <c:pt idx="3575">
                  <c:v>21.499919891357422</c:v>
                </c:pt>
                <c:pt idx="3576">
                  <c:v>14.599990844726563</c:v>
                </c:pt>
                <c:pt idx="3577">
                  <c:v>13.199996948242188</c:v>
                </c:pt>
                <c:pt idx="3578">
                  <c:v>14.299964904785156</c:v>
                </c:pt>
                <c:pt idx="3579">
                  <c:v>10.700035095214844</c:v>
                </c:pt>
                <c:pt idx="3580">
                  <c:v>19.099998474121094</c:v>
                </c:pt>
                <c:pt idx="3581">
                  <c:v>20.000076293945313</c:v>
                </c:pt>
                <c:pt idx="3582">
                  <c:v>13.899993896484375</c:v>
                </c:pt>
                <c:pt idx="3583">
                  <c:v>17.300033569335938</c:v>
                </c:pt>
                <c:pt idx="3584">
                  <c:v>13.99993896484375</c:v>
                </c:pt>
                <c:pt idx="3585">
                  <c:v>12.199974060058594</c:v>
                </c:pt>
                <c:pt idx="3586">
                  <c:v>13.899993896484375</c:v>
                </c:pt>
                <c:pt idx="3587">
                  <c:v>7.1999549865722656</c:v>
                </c:pt>
                <c:pt idx="3588">
                  <c:v>6.4999580383300781</c:v>
                </c:pt>
                <c:pt idx="3589">
                  <c:v>8.1999778747558594</c:v>
                </c:pt>
                <c:pt idx="3590">
                  <c:v>5.4999351501464844</c:v>
                </c:pt>
                <c:pt idx="3591">
                  <c:v>5.500030517578125</c:v>
                </c:pt>
                <c:pt idx="3592">
                  <c:v>-2.4999618530273438</c:v>
                </c:pt>
                <c:pt idx="3593">
                  <c:v>-5.3999900817871094</c:v>
                </c:pt>
                <c:pt idx="3594">
                  <c:v>-5.3999900817871094</c:v>
                </c:pt>
                <c:pt idx="3595">
                  <c:v>-2.2000312805175781</c:v>
                </c:pt>
                <c:pt idx="3596">
                  <c:v>-3.7000656127929688</c:v>
                </c:pt>
                <c:pt idx="3597">
                  <c:v>-4.8000335693359375</c:v>
                </c:pt>
                <c:pt idx="3598">
                  <c:v>-5.9000015258789063</c:v>
                </c:pt>
                <c:pt idx="3599">
                  <c:v>-9.0000152587890625</c:v>
                </c:pt>
                <c:pt idx="3600">
                  <c:v>-10.599994659423828</c:v>
                </c:pt>
                <c:pt idx="3601">
                  <c:v>-12.600040435791016</c:v>
                </c:pt>
                <c:pt idx="3602">
                  <c:v>-7.4999809265136719</c:v>
                </c:pt>
                <c:pt idx="3603">
                  <c:v>-7.1000099182128906</c:v>
                </c:pt>
                <c:pt idx="3604">
                  <c:v>-9.8999977111816406</c:v>
                </c:pt>
                <c:pt idx="3605">
                  <c:v>-11.200046539306641</c:v>
                </c:pt>
                <c:pt idx="3606">
                  <c:v>-5.9000015258789063</c:v>
                </c:pt>
                <c:pt idx="3607">
                  <c:v>-1.49993896484375</c:v>
                </c:pt>
                <c:pt idx="3608">
                  <c:v>1.300048828125</c:v>
                </c:pt>
                <c:pt idx="3609">
                  <c:v>3.9999961853027344</c:v>
                </c:pt>
                <c:pt idx="3610">
                  <c:v>3.4000396728515625</c:v>
                </c:pt>
                <c:pt idx="3611">
                  <c:v>2.1999359130859375</c:v>
                </c:pt>
                <c:pt idx="3612">
                  <c:v>1.9999504089355469</c:v>
                </c:pt>
                <c:pt idx="3613">
                  <c:v>5.0999641418457031</c:v>
                </c:pt>
                <c:pt idx="3614">
                  <c:v>5.7999610900878906</c:v>
                </c:pt>
                <c:pt idx="3615">
                  <c:v>8.300018310546875</c:v>
                </c:pt>
                <c:pt idx="3616">
                  <c:v>8.1999778747558594</c:v>
                </c:pt>
                <c:pt idx="3617">
                  <c:v>7.1999549865722656</c:v>
                </c:pt>
                <c:pt idx="3618">
                  <c:v>8.8999748229980469</c:v>
                </c:pt>
                <c:pt idx="3619">
                  <c:v>9.70001220703125</c:v>
                </c:pt>
                <c:pt idx="3620">
                  <c:v>7.1000099182128906</c:v>
                </c:pt>
                <c:pt idx="3621">
                  <c:v>7.6999664306640625</c:v>
                </c:pt>
                <c:pt idx="3622">
                  <c:v>8.5999488830566406</c:v>
                </c:pt>
                <c:pt idx="3623">
                  <c:v>14.300060272216797</c:v>
                </c:pt>
                <c:pt idx="3624">
                  <c:v>13.300037384033203</c:v>
                </c:pt>
                <c:pt idx="3625">
                  <c:v>8.300018310546875</c:v>
                </c:pt>
                <c:pt idx="3626">
                  <c:v>5.2999496459960938</c:v>
                </c:pt>
                <c:pt idx="3627">
                  <c:v>3.4000396728515625</c:v>
                </c:pt>
                <c:pt idx="3628">
                  <c:v>10.199928283691406</c:v>
                </c:pt>
                <c:pt idx="3629">
                  <c:v>8.1999778747558594</c:v>
                </c:pt>
                <c:pt idx="3630">
                  <c:v>5.2000045776367188</c:v>
                </c:pt>
                <c:pt idx="3631">
                  <c:v>6.7000389099121094</c:v>
                </c:pt>
                <c:pt idx="3632">
                  <c:v>7.6999664306640625</c:v>
                </c:pt>
                <c:pt idx="3633">
                  <c:v>13.700008392333984</c:v>
                </c:pt>
                <c:pt idx="3634">
                  <c:v>14.299964904785156</c:v>
                </c:pt>
                <c:pt idx="3635">
                  <c:v>14.100074768066406</c:v>
                </c:pt>
                <c:pt idx="3636">
                  <c:v>17.300033569335938</c:v>
                </c:pt>
                <c:pt idx="3637">
                  <c:v>18.900012969970703</c:v>
                </c:pt>
                <c:pt idx="3638">
                  <c:v>15.499973297119141</c:v>
                </c:pt>
                <c:pt idx="3639">
                  <c:v>14.799976348876953</c:v>
                </c:pt>
                <c:pt idx="3640">
                  <c:v>16.499996185302734</c:v>
                </c:pt>
                <c:pt idx="3641">
                  <c:v>19.000053405761719</c:v>
                </c:pt>
                <c:pt idx="3642">
                  <c:v>18.799972534179688</c:v>
                </c:pt>
                <c:pt idx="3643">
                  <c:v>17.299938201904297</c:v>
                </c:pt>
                <c:pt idx="3644">
                  <c:v>17.600059509277344</c:v>
                </c:pt>
                <c:pt idx="3645">
                  <c:v>14.800071716308594</c:v>
                </c:pt>
                <c:pt idx="3646">
                  <c:v>14.799976348876953</c:v>
                </c:pt>
                <c:pt idx="3647">
                  <c:v>15.900039672851563</c:v>
                </c:pt>
                <c:pt idx="3648">
                  <c:v>19.499969482421875</c:v>
                </c:pt>
                <c:pt idx="3649">
                  <c:v>17.799949645996094</c:v>
                </c:pt>
                <c:pt idx="3650">
                  <c:v>17.199993133544922</c:v>
                </c:pt>
                <c:pt idx="3651">
                  <c:v>17.799949645996094</c:v>
                </c:pt>
                <c:pt idx="3652">
                  <c:v>14.199924468994141</c:v>
                </c:pt>
                <c:pt idx="3653">
                  <c:v>12.699985504150391</c:v>
                </c:pt>
                <c:pt idx="3654">
                  <c:v>13.500022888183594</c:v>
                </c:pt>
                <c:pt idx="3655">
                  <c:v>13.700008392333984</c:v>
                </c:pt>
                <c:pt idx="3656">
                  <c:v>12.5</c:v>
                </c:pt>
                <c:pt idx="3657">
                  <c:v>13.799953460693359</c:v>
                </c:pt>
                <c:pt idx="3658">
                  <c:v>13.399982452392578</c:v>
                </c:pt>
                <c:pt idx="3659">
                  <c:v>11.700057983398438</c:v>
                </c:pt>
                <c:pt idx="3660">
                  <c:v>11.400032043457031</c:v>
                </c:pt>
                <c:pt idx="3661">
                  <c:v>14.099979400634766</c:v>
                </c:pt>
                <c:pt idx="3662">
                  <c:v>13.600063323974609</c:v>
                </c:pt>
                <c:pt idx="3663">
                  <c:v>12.699985504150391</c:v>
                </c:pt>
                <c:pt idx="3664">
                  <c:v>12.399959564208984</c:v>
                </c:pt>
                <c:pt idx="3665">
                  <c:v>12.399959564208984</c:v>
                </c:pt>
                <c:pt idx="3666">
                  <c:v>12.800025939941406</c:v>
                </c:pt>
                <c:pt idx="3667">
                  <c:v>12.5</c:v>
                </c:pt>
                <c:pt idx="3668">
                  <c:v>13.400077819824219</c:v>
                </c:pt>
                <c:pt idx="3669">
                  <c:v>13.399982452392578</c:v>
                </c:pt>
                <c:pt idx="3670">
                  <c:v>13.199996948242188</c:v>
                </c:pt>
                <c:pt idx="3671">
                  <c:v>14.099979400634766</c:v>
                </c:pt>
                <c:pt idx="3672">
                  <c:v>16.699981689453125</c:v>
                </c:pt>
                <c:pt idx="3673">
                  <c:v>18.999958038330078</c:v>
                </c:pt>
                <c:pt idx="3674">
                  <c:v>19.4000244140625</c:v>
                </c:pt>
                <c:pt idx="3675">
                  <c:v>20.800018310546875</c:v>
                </c:pt>
                <c:pt idx="3676">
                  <c:v>20.699977874755859</c:v>
                </c:pt>
                <c:pt idx="3677">
                  <c:v>19.600009918212891</c:v>
                </c:pt>
                <c:pt idx="3678">
                  <c:v>18.200016021728516</c:v>
                </c:pt>
                <c:pt idx="3679">
                  <c:v>18.0999755859375</c:v>
                </c:pt>
                <c:pt idx="3680">
                  <c:v>17.899990081787109</c:v>
                </c:pt>
                <c:pt idx="3681">
                  <c:v>18.400001525878906</c:v>
                </c:pt>
                <c:pt idx="3682">
                  <c:v>27.299976348876953</c:v>
                </c:pt>
                <c:pt idx="3683">
                  <c:v>31.500053405761719</c:v>
                </c:pt>
                <c:pt idx="3684">
                  <c:v>29.400062561035156</c:v>
                </c:pt>
                <c:pt idx="3685">
                  <c:v>31.599998474121094</c:v>
                </c:pt>
                <c:pt idx="3686">
                  <c:v>38.300037384033203</c:v>
                </c:pt>
                <c:pt idx="3687">
                  <c:v>38.700008392333984</c:v>
                </c:pt>
                <c:pt idx="3688">
                  <c:v>39.999961853027344</c:v>
                </c:pt>
                <c:pt idx="3689">
                  <c:v>42.399978637695313</c:v>
                </c:pt>
                <c:pt idx="3690">
                  <c:v>42.199993133544922</c:v>
                </c:pt>
                <c:pt idx="3691">
                  <c:v>38.899993896484375</c:v>
                </c:pt>
                <c:pt idx="3692">
                  <c:v>38.799953460693359</c:v>
                </c:pt>
                <c:pt idx="3693">
                  <c:v>42.599964141845703</c:v>
                </c:pt>
                <c:pt idx="3694">
                  <c:v>41.200017929077148</c:v>
                </c:pt>
                <c:pt idx="3695">
                  <c:v>45.90001106262207</c:v>
                </c:pt>
                <c:pt idx="3696">
                  <c:v>44.199991226196289</c:v>
                </c:pt>
                <c:pt idx="3697">
                  <c:v>51.399993896484375</c:v>
                </c:pt>
                <c:pt idx="3698">
                  <c:v>64.099979400634766</c:v>
                </c:pt>
                <c:pt idx="3699">
                  <c:v>81.299972534179688</c:v>
                </c:pt>
                <c:pt idx="3700">
                  <c:v>78.999996185302734</c:v>
                </c:pt>
                <c:pt idx="3701">
                  <c:v>80.100011825561523</c:v>
                </c:pt>
                <c:pt idx="3702">
                  <c:v>71.799993515014648</c:v>
                </c:pt>
                <c:pt idx="3703">
                  <c:v>75.099992752075195</c:v>
                </c:pt>
                <c:pt idx="3704">
                  <c:v>79.599952697753906</c:v>
                </c:pt>
                <c:pt idx="3705">
                  <c:v>74.499940872192383</c:v>
                </c:pt>
                <c:pt idx="3706">
                  <c:v>72.600030899047852</c:v>
                </c:pt>
                <c:pt idx="3707">
                  <c:v>68.299961090087891</c:v>
                </c:pt>
                <c:pt idx="3708">
                  <c:v>73.999977111816406</c:v>
                </c:pt>
                <c:pt idx="3709">
                  <c:v>67.000007629394531</c:v>
                </c:pt>
                <c:pt idx="3710">
                  <c:v>68.200016021728516</c:v>
                </c:pt>
                <c:pt idx="3711">
                  <c:v>68.299961090087891</c:v>
                </c:pt>
                <c:pt idx="3712">
                  <c:v>75.299930572509766</c:v>
                </c:pt>
                <c:pt idx="3713">
                  <c:v>79.399967193603516</c:v>
                </c:pt>
                <c:pt idx="3714">
                  <c:v>74.100017547607422</c:v>
                </c:pt>
                <c:pt idx="3715">
                  <c:v>73.999977111816406</c:v>
                </c:pt>
                <c:pt idx="3716">
                  <c:v>74.300003051757813</c:v>
                </c:pt>
                <c:pt idx="3717">
                  <c:v>77.900028228759766</c:v>
                </c:pt>
                <c:pt idx="3718">
                  <c:v>80.600070953369141</c:v>
                </c:pt>
                <c:pt idx="3719">
                  <c:v>75.500011444091797</c:v>
                </c:pt>
                <c:pt idx="3720">
                  <c:v>82.900047302246094</c:v>
                </c:pt>
                <c:pt idx="3721">
                  <c:v>79.599952697753906</c:v>
                </c:pt>
                <c:pt idx="3722">
                  <c:v>80.5999755859375</c:v>
                </c:pt>
                <c:pt idx="3723">
                  <c:v>80.800056457519531</c:v>
                </c:pt>
                <c:pt idx="3724">
                  <c:v>78.199958801269531</c:v>
                </c:pt>
                <c:pt idx="3725">
                  <c:v>76.099967956542969</c:v>
                </c:pt>
                <c:pt idx="3726">
                  <c:v>79.300022125244141</c:v>
                </c:pt>
                <c:pt idx="3727">
                  <c:v>81.100034713745117</c:v>
                </c:pt>
                <c:pt idx="3728">
                  <c:v>86.100006103515625</c:v>
                </c:pt>
                <c:pt idx="3729">
                  <c:v>88.199996948242188</c:v>
                </c:pt>
                <c:pt idx="3730">
                  <c:v>87.900066375732422</c:v>
                </c:pt>
                <c:pt idx="3731">
                  <c:v>81.500053405761719</c:v>
                </c:pt>
                <c:pt idx="3732">
                  <c:v>83.900070190429688</c:v>
                </c:pt>
                <c:pt idx="3733">
                  <c:v>86.800003051757813</c:v>
                </c:pt>
                <c:pt idx="3734">
                  <c:v>86.700057983398438</c:v>
                </c:pt>
                <c:pt idx="3735">
                  <c:v>80.900001525878906</c:v>
                </c:pt>
                <c:pt idx="3736">
                  <c:v>81.999969482421875</c:v>
                </c:pt>
                <c:pt idx="3737">
                  <c:v>86.999988555908203</c:v>
                </c:pt>
                <c:pt idx="3738">
                  <c:v>81.399965286254883</c:v>
                </c:pt>
                <c:pt idx="3739">
                  <c:v>76.600027084350586</c:v>
                </c:pt>
                <c:pt idx="3740">
                  <c:v>78.099966049194336</c:v>
                </c:pt>
                <c:pt idx="3741">
                  <c:v>80.5999755859375</c:v>
                </c:pt>
                <c:pt idx="3742">
                  <c:v>80.399942398071289</c:v>
                </c:pt>
                <c:pt idx="3743">
                  <c:v>84.999942779541016</c:v>
                </c:pt>
                <c:pt idx="3744">
                  <c:v>84.199953079223633</c:v>
                </c:pt>
                <c:pt idx="3745">
                  <c:v>91.300058364868164</c:v>
                </c:pt>
                <c:pt idx="3746">
                  <c:v>89.900016784667969</c:v>
                </c:pt>
                <c:pt idx="3747">
                  <c:v>93.400001525878906</c:v>
                </c:pt>
                <c:pt idx="3748">
                  <c:v>89.900064468383789</c:v>
                </c:pt>
                <c:pt idx="3749">
                  <c:v>90.600013732910156</c:v>
                </c:pt>
                <c:pt idx="3750">
                  <c:v>89.700031280517578</c:v>
                </c:pt>
                <c:pt idx="3751">
                  <c:v>83.300018310546875</c:v>
                </c:pt>
                <c:pt idx="3752">
                  <c:v>81.599950790405273</c:v>
                </c:pt>
                <c:pt idx="3753">
                  <c:v>78.500032424926758</c:v>
                </c:pt>
                <c:pt idx="3754">
                  <c:v>76.800012588500977</c:v>
                </c:pt>
                <c:pt idx="3755">
                  <c:v>83.000040054321289</c:v>
                </c:pt>
                <c:pt idx="3756">
                  <c:v>82.899951934814453</c:v>
                </c:pt>
                <c:pt idx="3757">
                  <c:v>83.20002555847168</c:v>
                </c:pt>
                <c:pt idx="3758">
                  <c:v>86.200046539306641</c:v>
                </c:pt>
                <c:pt idx="3759">
                  <c:v>89.699983596801758</c:v>
                </c:pt>
                <c:pt idx="3760">
                  <c:v>91.999959945678711</c:v>
                </c:pt>
                <c:pt idx="3761">
                  <c:v>90.499973297119141</c:v>
                </c:pt>
                <c:pt idx="3762">
                  <c:v>91.100025177001953</c:v>
                </c:pt>
                <c:pt idx="3763">
                  <c:v>89.900016784667969</c:v>
                </c:pt>
                <c:pt idx="3764">
                  <c:v>86.300039291381836</c:v>
                </c:pt>
                <c:pt idx="3765">
                  <c:v>85.200023651123047</c:v>
                </c:pt>
                <c:pt idx="3766">
                  <c:v>90.799999237060547</c:v>
                </c:pt>
                <c:pt idx="3767">
                  <c:v>91.800022125244141</c:v>
                </c:pt>
                <c:pt idx="3768">
                  <c:v>89.200019836425781</c:v>
                </c:pt>
                <c:pt idx="3769">
                  <c:v>94.500017166137695</c:v>
                </c:pt>
                <c:pt idx="3770">
                  <c:v>80.60002326965332</c:v>
                </c:pt>
                <c:pt idx="3771">
                  <c:v>79.600000381469727</c:v>
                </c:pt>
                <c:pt idx="3772">
                  <c:v>81.500005722045898</c:v>
                </c:pt>
                <c:pt idx="3773">
                  <c:v>74.700021743774414</c:v>
                </c:pt>
                <c:pt idx="3774">
                  <c:v>75.400018692016602</c:v>
                </c:pt>
                <c:pt idx="3775">
                  <c:v>73.000001907348633</c:v>
                </c:pt>
                <c:pt idx="3776">
                  <c:v>78.199958801269531</c:v>
                </c:pt>
                <c:pt idx="3777">
                  <c:v>79.099941253662109</c:v>
                </c:pt>
                <c:pt idx="3778">
                  <c:v>79.200029373168945</c:v>
                </c:pt>
                <c:pt idx="3779">
                  <c:v>75.699949264526367</c:v>
                </c:pt>
                <c:pt idx="3780">
                  <c:v>75.300025939941406</c:v>
                </c:pt>
                <c:pt idx="3781">
                  <c:v>75.400018692016602</c:v>
                </c:pt>
                <c:pt idx="3782">
                  <c:v>76.49998664855957</c:v>
                </c:pt>
                <c:pt idx="3783">
                  <c:v>70.90001106262207</c:v>
                </c:pt>
                <c:pt idx="3784">
                  <c:v>69.39997673034668</c:v>
                </c:pt>
                <c:pt idx="3785">
                  <c:v>74.899959564208984</c:v>
                </c:pt>
                <c:pt idx="3786">
                  <c:v>70.800018310546875</c:v>
                </c:pt>
                <c:pt idx="3787">
                  <c:v>70.499992370605469</c:v>
                </c:pt>
                <c:pt idx="3788">
                  <c:v>71.400022506713867</c:v>
                </c:pt>
                <c:pt idx="3789">
                  <c:v>70.699977874755859</c:v>
                </c:pt>
                <c:pt idx="3790">
                  <c:v>71.099996566772461</c:v>
                </c:pt>
                <c:pt idx="3791">
                  <c:v>70.099973678588867</c:v>
                </c:pt>
                <c:pt idx="3792">
                  <c:v>69.899988174438477</c:v>
                </c:pt>
                <c:pt idx="3793">
                  <c:v>73.200035095214844</c:v>
                </c:pt>
                <c:pt idx="3794">
                  <c:v>73.69999885559082</c:v>
                </c:pt>
                <c:pt idx="3795">
                  <c:v>86.19999885559082</c:v>
                </c:pt>
                <c:pt idx="3796">
                  <c:v>78.800010681152344</c:v>
                </c:pt>
                <c:pt idx="3797">
                  <c:v>81.200027465820313</c:v>
                </c:pt>
                <c:pt idx="3798">
                  <c:v>82.800006866455078</c:v>
                </c:pt>
                <c:pt idx="3799">
                  <c:v>86.699962615966797</c:v>
                </c:pt>
                <c:pt idx="3800">
                  <c:v>87.599992752075195</c:v>
                </c:pt>
                <c:pt idx="3801">
                  <c:v>86.00001335144043</c:v>
                </c:pt>
                <c:pt idx="3802">
                  <c:v>86.800003051757813</c:v>
                </c:pt>
                <c:pt idx="3803">
                  <c:v>91.300010681152344</c:v>
                </c:pt>
                <c:pt idx="3804">
                  <c:v>84.399986267089844</c:v>
                </c:pt>
                <c:pt idx="3805">
                  <c:v>84.399986267089844</c:v>
                </c:pt>
                <c:pt idx="3806">
                  <c:v>73.50001335144043</c:v>
                </c:pt>
                <c:pt idx="3807">
                  <c:v>85.800027847290039</c:v>
                </c:pt>
                <c:pt idx="3808">
                  <c:v>84.999942779541016</c:v>
                </c:pt>
                <c:pt idx="3809">
                  <c:v>93.899965286254883</c:v>
                </c:pt>
                <c:pt idx="3810">
                  <c:v>102.69999504089355</c:v>
                </c:pt>
                <c:pt idx="3811">
                  <c:v>109.39998626708984</c:v>
                </c:pt>
                <c:pt idx="3812">
                  <c:v>104.90002632141113</c:v>
                </c:pt>
                <c:pt idx="3813">
                  <c:v>107.89999961853027</c:v>
                </c:pt>
                <c:pt idx="3814">
                  <c:v>110.19997596740723</c:v>
                </c:pt>
                <c:pt idx="3815">
                  <c:v>107.09996223449707</c:v>
                </c:pt>
                <c:pt idx="3816">
                  <c:v>105.50003051757813</c:v>
                </c:pt>
                <c:pt idx="3817">
                  <c:v>89.200019836425781</c:v>
                </c:pt>
                <c:pt idx="3818">
                  <c:v>90.600013732910156</c:v>
                </c:pt>
                <c:pt idx="3819">
                  <c:v>93.200016021728516</c:v>
                </c:pt>
                <c:pt idx="3820">
                  <c:v>95.599985122680664</c:v>
                </c:pt>
                <c:pt idx="3821">
                  <c:v>95.500040054321289</c:v>
                </c:pt>
                <c:pt idx="3822">
                  <c:v>96.300029754638672</c:v>
                </c:pt>
                <c:pt idx="3823">
                  <c:v>98.799991607666016</c:v>
                </c:pt>
                <c:pt idx="3824">
                  <c:v>94.899940490722656</c:v>
                </c:pt>
                <c:pt idx="3825">
                  <c:v>94.700002670288086</c:v>
                </c:pt>
                <c:pt idx="3826">
                  <c:v>98.199987411499023</c:v>
                </c:pt>
                <c:pt idx="3827">
                  <c:v>98.600006103515625</c:v>
                </c:pt>
                <c:pt idx="3828">
                  <c:v>108.50000381469727</c:v>
                </c:pt>
                <c:pt idx="3829">
                  <c:v>107.89999961853027</c:v>
                </c:pt>
                <c:pt idx="3830">
                  <c:v>104.69999313354492</c:v>
                </c:pt>
                <c:pt idx="3831">
                  <c:v>105.9999942779541</c:v>
                </c:pt>
                <c:pt idx="3832">
                  <c:v>103.99999618530273</c:v>
                </c:pt>
                <c:pt idx="3833">
                  <c:v>101.70001983642578</c:v>
                </c:pt>
                <c:pt idx="3834">
                  <c:v>105.60002326965332</c:v>
                </c:pt>
                <c:pt idx="3835">
                  <c:v>106.5000057220459</c:v>
                </c:pt>
                <c:pt idx="3836">
                  <c:v>106.99996948242188</c:v>
                </c:pt>
                <c:pt idx="3837">
                  <c:v>108.39996337890625</c:v>
                </c:pt>
                <c:pt idx="3838">
                  <c:v>102.10003852844238</c:v>
                </c:pt>
                <c:pt idx="3839">
                  <c:v>102.79998779296875</c:v>
                </c:pt>
                <c:pt idx="3840">
                  <c:v>99.600028991699219</c:v>
                </c:pt>
                <c:pt idx="3841">
                  <c:v>97.399997711181641</c:v>
                </c:pt>
                <c:pt idx="3842">
                  <c:v>103.29999923706055</c:v>
                </c:pt>
                <c:pt idx="3843">
                  <c:v>98.999977111816406</c:v>
                </c:pt>
                <c:pt idx="3844">
                  <c:v>98.900032043457031</c:v>
                </c:pt>
                <c:pt idx="3845">
                  <c:v>101.09996795654297</c:v>
                </c:pt>
                <c:pt idx="3846">
                  <c:v>103.20000648498535</c:v>
                </c:pt>
                <c:pt idx="3847">
                  <c:v>98.400020599365234</c:v>
                </c:pt>
                <c:pt idx="3848">
                  <c:v>95.099973678588867</c:v>
                </c:pt>
                <c:pt idx="3849">
                  <c:v>95.90001106262207</c:v>
                </c:pt>
                <c:pt idx="3850">
                  <c:v>98.099994659423828</c:v>
                </c:pt>
                <c:pt idx="3851">
                  <c:v>95.699977874755859</c:v>
                </c:pt>
                <c:pt idx="3852">
                  <c:v>96.700000762939453</c:v>
                </c:pt>
                <c:pt idx="3853">
                  <c:v>104.7999382019043</c:v>
                </c:pt>
                <c:pt idx="3854">
                  <c:v>103.39994430541992</c:v>
                </c:pt>
                <c:pt idx="3855">
                  <c:v>102.79998779296875</c:v>
                </c:pt>
                <c:pt idx="3856">
                  <c:v>107.39998817443848</c:v>
                </c:pt>
                <c:pt idx="3857">
                  <c:v>106.89997673034668</c:v>
                </c:pt>
                <c:pt idx="3858">
                  <c:v>112.79997825622559</c:v>
                </c:pt>
                <c:pt idx="3859">
                  <c:v>107.79995918273926</c:v>
                </c:pt>
                <c:pt idx="3860">
                  <c:v>105.50003051757813</c:v>
                </c:pt>
                <c:pt idx="3861">
                  <c:v>103.69997024536133</c:v>
                </c:pt>
                <c:pt idx="3862">
                  <c:v>104.69999313354492</c:v>
                </c:pt>
                <c:pt idx="3863">
                  <c:v>102.19998359680176</c:v>
                </c:pt>
                <c:pt idx="3864">
                  <c:v>100.79994201660156</c:v>
                </c:pt>
                <c:pt idx="3865">
                  <c:v>99.899959564208984</c:v>
                </c:pt>
                <c:pt idx="3866">
                  <c:v>100.69994926452637</c:v>
                </c:pt>
                <c:pt idx="3867">
                  <c:v>102.09999084472656</c:v>
                </c:pt>
                <c:pt idx="3868">
                  <c:v>101.29995346069336</c:v>
                </c:pt>
                <c:pt idx="3869">
                  <c:v>104.6999454498291</c:v>
                </c:pt>
                <c:pt idx="3870">
                  <c:v>106.69999122619629</c:v>
                </c:pt>
                <c:pt idx="3871">
                  <c:v>105.5999755859375</c:v>
                </c:pt>
                <c:pt idx="3872">
                  <c:v>105.20000457763672</c:v>
                </c:pt>
                <c:pt idx="3873">
                  <c:v>108.69998931884766</c:v>
                </c:pt>
                <c:pt idx="3874">
                  <c:v>108.19997787475586</c:v>
                </c:pt>
                <c:pt idx="3875">
                  <c:v>109.49997901916504</c:v>
                </c:pt>
                <c:pt idx="3876">
                  <c:v>110.59994697570801</c:v>
                </c:pt>
                <c:pt idx="3877">
                  <c:v>118.79997253417969</c:v>
                </c:pt>
                <c:pt idx="3878">
                  <c:v>114.10002708435059</c:v>
                </c:pt>
                <c:pt idx="3879">
                  <c:v>110.00003814697266</c:v>
                </c:pt>
                <c:pt idx="3880">
                  <c:v>109.80000495910645</c:v>
                </c:pt>
                <c:pt idx="3881">
                  <c:v>107.99999237060547</c:v>
                </c:pt>
                <c:pt idx="3882">
                  <c:v>105.9999942779541</c:v>
                </c:pt>
                <c:pt idx="3883">
                  <c:v>106.69999122619629</c:v>
                </c:pt>
                <c:pt idx="3884">
                  <c:v>111.00001335144043</c:v>
                </c:pt>
                <c:pt idx="3885">
                  <c:v>109.50002670288086</c:v>
                </c:pt>
                <c:pt idx="3886">
                  <c:v>110.39996147155762</c:v>
                </c:pt>
                <c:pt idx="3887">
                  <c:v>117.00000762939453</c:v>
                </c:pt>
                <c:pt idx="3888">
                  <c:v>117.79999732971191</c:v>
                </c:pt>
                <c:pt idx="3889">
                  <c:v>118.99995803833008</c:v>
                </c:pt>
                <c:pt idx="3890">
                  <c:v>124.5999813079834</c:v>
                </c:pt>
                <c:pt idx="3891">
                  <c:v>125.39997100830078</c:v>
                </c:pt>
                <c:pt idx="3892">
                  <c:v>121.50001525878906</c:v>
                </c:pt>
                <c:pt idx="3893">
                  <c:v>124.0999698638916</c:v>
                </c:pt>
                <c:pt idx="3894">
                  <c:v>125.09994506835938</c:v>
                </c:pt>
                <c:pt idx="3895">
                  <c:v>124.39999580383301</c:v>
                </c:pt>
                <c:pt idx="3896">
                  <c:v>123.09999465942383</c:v>
                </c:pt>
                <c:pt idx="3897">
                  <c:v>123.49996566772461</c:v>
                </c:pt>
                <c:pt idx="3898">
                  <c:v>130.70001602172852</c:v>
                </c:pt>
                <c:pt idx="3899">
                  <c:v>129.50000762939453</c:v>
                </c:pt>
                <c:pt idx="3900">
                  <c:v>136.20004653930664</c:v>
                </c:pt>
                <c:pt idx="3901">
                  <c:v>136.199951171875</c:v>
                </c:pt>
                <c:pt idx="3902">
                  <c:v>130.40003776550293</c:v>
                </c:pt>
                <c:pt idx="3903">
                  <c:v>128.00002098083496</c:v>
                </c:pt>
                <c:pt idx="3904">
                  <c:v>130.80000877380371</c:v>
                </c:pt>
                <c:pt idx="3905">
                  <c:v>127.40001678466797</c:v>
                </c:pt>
                <c:pt idx="3906">
                  <c:v>132.80000686645508</c:v>
                </c:pt>
                <c:pt idx="3907">
                  <c:v>138.4000301361084</c:v>
                </c:pt>
                <c:pt idx="3908">
                  <c:v>145.2000617980957</c:v>
                </c:pt>
                <c:pt idx="3909">
                  <c:v>144.4000244140625</c:v>
                </c:pt>
                <c:pt idx="3910">
                  <c:v>142.90003776550293</c:v>
                </c:pt>
                <c:pt idx="3911">
                  <c:v>147.40004539489746</c:v>
                </c:pt>
                <c:pt idx="3912">
                  <c:v>144.19999122619629</c:v>
                </c:pt>
                <c:pt idx="3913">
                  <c:v>139.80002403259277</c:v>
                </c:pt>
                <c:pt idx="3914">
                  <c:v>134.09996032714844</c:v>
                </c:pt>
                <c:pt idx="3915">
                  <c:v>136.80000305175781</c:v>
                </c:pt>
                <c:pt idx="3916">
                  <c:v>135.89997291564941</c:v>
                </c:pt>
                <c:pt idx="3917">
                  <c:v>140.10004997253418</c:v>
                </c:pt>
                <c:pt idx="3918">
                  <c:v>128.59997749328613</c:v>
                </c:pt>
                <c:pt idx="3919">
                  <c:v>130.79996109008789</c:v>
                </c:pt>
                <c:pt idx="3920">
                  <c:v>129.39996719360352</c:v>
                </c:pt>
                <c:pt idx="3921">
                  <c:v>128.69997024536133</c:v>
                </c:pt>
                <c:pt idx="3922">
                  <c:v>130.6999683380127</c:v>
                </c:pt>
                <c:pt idx="3923">
                  <c:v>131.09993934631348</c:v>
                </c:pt>
                <c:pt idx="3924">
                  <c:v>130.6999683380127</c:v>
                </c:pt>
                <c:pt idx="3925">
                  <c:v>134.29994583129883</c:v>
                </c:pt>
                <c:pt idx="3926">
                  <c:v>144.89998817443848</c:v>
                </c:pt>
                <c:pt idx="3927">
                  <c:v>144.19999122619629</c:v>
                </c:pt>
                <c:pt idx="3928">
                  <c:v>142.29998588562012</c:v>
                </c:pt>
                <c:pt idx="3929">
                  <c:v>144.0000057220459</c:v>
                </c:pt>
                <c:pt idx="3930">
                  <c:v>142.29998588562012</c:v>
                </c:pt>
                <c:pt idx="3931">
                  <c:v>130.5999755859375</c:v>
                </c:pt>
                <c:pt idx="3932">
                  <c:v>133.59999656677246</c:v>
                </c:pt>
                <c:pt idx="3933">
                  <c:v>133.50000381469727</c:v>
                </c:pt>
                <c:pt idx="3934">
                  <c:v>130.29999732971191</c:v>
                </c:pt>
                <c:pt idx="3935">
                  <c:v>127.40001678466797</c:v>
                </c:pt>
                <c:pt idx="3936">
                  <c:v>127.69994735717773</c:v>
                </c:pt>
                <c:pt idx="3937">
                  <c:v>127.79998779296875</c:v>
                </c:pt>
                <c:pt idx="3938">
                  <c:v>128.60002517700195</c:v>
                </c:pt>
                <c:pt idx="3939">
                  <c:v>137.70003318786621</c:v>
                </c:pt>
                <c:pt idx="3940">
                  <c:v>139.70003128051758</c:v>
                </c:pt>
                <c:pt idx="3941">
                  <c:v>141.59998893737793</c:v>
                </c:pt>
                <c:pt idx="3942">
                  <c:v>140.90003967285156</c:v>
                </c:pt>
                <c:pt idx="3943">
                  <c:v>140.40002822875977</c:v>
                </c:pt>
                <c:pt idx="3944">
                  <c:v>136.29999160766602</c:v>
                </c:pt>
                <c:pt idx="3945">
                  <c:v>139.79997634887695</c:v>
                </c:pt>
                <c:pt idx="3946">
                  <c:v>139.30001258850098</c:v>
                </c:pt>
                <c:pt idx="3947">
                  <c:v>146.00000381469727</c:v>
                </c:pt>
                <c:pt idx="3948">
                  <c:v>144.3000316619873</c:v>
                </c:pt>
                <c:pt idx="3949">
                  <c:v>140.90003967285156</c:v>
                </c:pt>
                <c:pt idx="3950">
                  <c:v>141.89996719360352</c:v>
                </c:pt>
                <c:pt idx="3951">
                  <c:v>132.89999961853027</c:v>
                </c:pt>
                <c:pt idx="3952">
                  <c:v>134.29999351501465</c:v>
                </c:pt>
                <c:pt idx="3953">
                  <c:v>135.30001640319824</c:v>
                </c:pt>
                <c:pt idx="3954">
                  <c:v>136.70001029968262</c:v>
                </c:pt>
                <c:pt idx="3955">
                  <c:v>137.30001449584961</c:v>
                </c:pt>
                <c:pt idx="3956">
                  <c:v>137.40005493164063</c:v>
                </c:pt>
                <c:pt idx="3957">
                  <c:v>136.00001335144043</c:v>
                </c:pt>
                <c:pt idx="3958">
                  <c:v>136.60006523132324</c:v>
                </c:pt>
                <c:pt idx="3959">
                  <c:v>135.80002784729004</c:v>
                </c:pt>
                <c:pt idx="3960">
                  <c:v>137.39995956420898</c:v>
                </c:pt>
                <c:pt idx="3961">
                  <c:v>141.09997749328613</c:v>
                </c:pt>
                <c:pt idx="3962">
                  <c:v>149.30000305175781</c:v>
                </c:pt>
                <c:pt idx="3963">
                  <c:v>153.20000648498535</c:v>
                </c:pt>
                <c:pt idx="3964">
                  <c:v>150.69999694824219</c:v>
                </c:pt>
                <c:pt idx="3965">
                  <c:v>149.10001754760742</c:v>
                </c:pt>
                <c:pt idx="3966">
                  <c:v>150.69999694824219</c:v>
                </c:pt>
                <c:pt idx="3967">
                  <c:v>158.59999656677246</c:v>
                </c:pt>
                <c:pt idx="3968">
                  <c:v>159.69996452331543</c:v>
                </c:pt>
                <c:pt idx="3969">
                  <c:v>167.10000038146973</c:v>
                </c:pt>
                <c:pt idx="3970">
                  <c:v>170.39999961853027</c:v>
                </c:pt>
                <c:pt idx="3971">
                  <c:v>161.89999580383301</c:v>
                </c:pt>
                <c:pt idx="3972">
                  <c:v>157.60002136230469</c:v>
                </c:pt>
                <c:pt idx="3973">
                  <c:v>151.19996070861816</c:v>
                </c:pt>
                <c:pt idx="3974">
                  <c:v>152.79998779296875</c:v>
                </c:pt>
                <c:pt idx="3975">
                  <c:v>151.39999389648438</c:v>
                </c:pt>
                <c:pt idx="3976">
                  <c:v>153.80001068115234</c:v>
                </c:pt>
                <c:pt idx="3977">
                  <c:v>149.9000072479248</c:v>
                </c:pt>
                <c:pt idx="3978">
                  <c:v>151.79996490478516</c:v>
                </c:pt>
                <c:pt idx="3979">
                  <c:v>146.79999351501465</c:v>
                </c:pt>
                <c:pt idx="3980">
                  <c:v>148.89998435974121</c:v>
                </c:pt>
                <c:pt idx="3981">
                  <c:v>150.60000419616699</c:v>
                </c:pt>
                <c:pt idx="3982">
                  <c:v>148.69999885559082</c:v>
                </c:pt>
                <c:pt idx="3983">
                  <c:v>151.30000114440918</c:v>
                </c:pt>
                <c:pt idx="3984">
                  <c:v>151.49998664855957</c:v>
                </c:pt>
                <c:pt idx="3985">
                  <c:v>152.80003547668457</c:v>
                </c:pt>
                <c:pt idx="3986">
                  <c:v>150.8000373840332</c:v>
                </c:pt>
                <c:pt idx="3987">
                  <c:v>154.29997444152832</c:v>
                </c:pt>
                <c:pt idx="3988">
                  <c:v>151.00002288818359</c:v>
                </c:pt>
                <c:pt idx="3989">
                  <c:v>145.69997787475586</c:v>
                </c:pt>
                <c:pt idx="3990">
                  <c:v>145.69997787475586</c:v>
                </c:pt>
                <c:pt idx="3991">
                  <c:v>144.0000057220459</c:v>
                </c:pt>
                <c:pt idx="3992">
                  <c:v>143.4999942779541</c:v>
                </c:pt>
                <c:pt idx="3993">
                  <c:v>141.40000343322754</c:v>
                </c:pt>
                <c:pt idx="3994">
                  <c:v>139.60003852844238</c:v>
                </c:pt>
                <c:pt idx="3995">
                  <c:v>143.20001602172852</c:v>
                </c:pt>
                <c:pt idx="3996">
                  <c:v>144.0000057220459</c:v>
                </c:pt>
                <c:pt idx="3997">
                  <c:v>150.20003318786621</c:v>
                </c:pt>
                <c:pt idx="3998">
                  <c:v>147.30000495910645</c:v>
                </c:pt>
                <c:pt idx="3999">
                  <c:v>147.10001945495605</c:v>
                </c:pt>
                <c:pt idx="4000">
                  <c:v>146.70000076293945</c:v>
                </c:pt>
                <c:pt idx="4001">
                  <c:v>146.30002975463867</c:v>
                </c:pt>
                <c:pt idx="4002">
                  <c:v>151.79996490478516</c:v>
                </c:pt>
                <c:pt idx="4003">
                  <c:v>150.29997825622559</c:v>
                </c:pt>
                <c:pt idx="4004">
                  <c:v>148.30002784729004</c:v>
                </c:pt>
                <c:pt idx="4005">
                  <c:v>151.70001983642578</c:v>
                </c:pt>
                <c:pt idx="4006">
                  <c:v>158.09998512268066</c:v>
                </c:pt>
                <c:pt idx="4007">
                  <c:v>160.20002365112305</c:v>
                </c:pt>
                <c:pt idx="4008">
                  <c:v>160.40000915527344</c:v>
                </c:pt>
                <c:pt idx="4009">
                  <c:v>161.29999160766602</c:v>
                </c:pt>
                <c:pt idx="4010">
                  <c:v>162.79997825622559</c:v>
                </c:pt>
                <c:pt idx="4011">
                  <c:v>157.70001411437988</c:v>
                </c:pt>
                <c:pt idx="4012">
                  <c:v>155.20000457763672</c:v>
                </c:pt>
                <c:pt idx="4013">
                  <c:v>160.69998741149902</c:v>
                </c:pt>
                <c:pt idx="4014">
                  <c:v>161.9999885559082</c:v>
                </c:pt>
                <c:pt idx="4015">
                  <c:v>164.90001678466797</c:v>
                </c:pt>
                <c:pt idx="4016">
                  <c:v>166.80002212524414</c:v>
                </c:pt>
                <c:pt idx="4017">
                  <c:v>167.29998588562012</c:v>
                </c:pt>
                <c:pt idx="4018">
                  <c:v>173.00000190734863</c:v>
                </c:pt>
                <c:pt idx="4019">
                  <c:v>175.20003318786621</c:v>
                </c:pt>
                <c:pt idx="4020">
                  <c:v>172.60003089904785</c:v>
                </c:pt>
                <c:pt idx="4021">
                  <c:v>175.70004463195801</c:v>
                </c:pt>
                <c:pt idx="4022">
                  <c:v>175.30002593994141</c:v>
                </c:pt>
                <c:pt idx="4023">
                  <c:v>182.60002136230469</c:v>
                </c:pt>
                <c:pt idx="4024">
                  <c:v>184.00001525878906</c:v>
                </c:pt>
                <c:pt idx="4025">
                  <c:v>183.59999656677246</c:v>
                </c:pt>
                <c:pt idx="4026">
                  <c:v>191.59998893737793</c:v>
                </c:pt>
                <c:pt idx="4027">
                  <c:v>183.89997482299805</c:v>
                </c:pt>
                <c:pt idx="4028">
                  <c:v>181.59999847412109</c:v>
                </c:pt>
                <c:pt idx="4029">
                  <c:v>179.90002632141113</c:v>
                </c:pt>
                <c:pt idx="4030">
                  <c:v>175.5000114440918</c:v>
                </c:pt>
                <c:pt idx="4031">
                  <c:v>181.79998397827148</c:v>
                </c:pt>
                <c:pt idx="4032">
                  <c:v>180.29999732971191</c:v>
                </c:pt>
                <c:pt idx="4033">
                  <c:v>188.39998245239258</c:v>
                </c:pt>
                <c:pt idx="4034">
                  <c:v>182.99999237060547</c:v>
                </c:pt>
                <c:pt idx="4035">
                  <c:v>190.10000228881836</c:v>
                </c:pt>
                <c:pt idx="4036">
                  <c:v>190.99998474121094</c:v>
                </c:pt>
                <c:pt idx="4037">
                  <c:v>195.39999961853027</c:v>
                </c:pt>
                <c:pt idx="4038">
                  <c:v>200.0999927520752</c:v>
                </c:pt>
                <c:pt idx="4039">
                  <c:v>199.4999885559082</c:v>
                </c:pt>
                <c:pt idx="4040">
                  <c:v>200.4000186920166</c:v>
                </c:pt>
                <c:pt idx="4041">
                  <c:v>202.39996910095215</c:v>
                </c:pt>
                <c:pt idx="4042">
                  <c:v>202.39996910095215</c:v>
                </c:pt>
                <c:pt idx="4043">
                  <c:v>203.80001068115234</c:v>
                </c:pt>
                <c:pt idx="4044">
                  <c:v>199.30000305175781</c:v>
                </c:pt>
                <c:pt idx="4045">
                  <c:v>201.49998664855957</c:v>
                </c:pt>
                <c:pt idx="4046">
                  <c:v>194.39997673034668</c:v>
                </c:pt>
                <c:pt idx="4047">
                  <c:v>194.09999847412109</c:v>
                </c:pt>
                <c:pt idx="4048">
                  <c:v>208.30001831054688</c:v>
                </c:pt>
                <c:pt idx="4049">
                  <c:v>217.00000762939453</c:v>
                </c:pt>
                <c:pt idx="4050">
                  <c:v>216.19997024536133</c:v>
                </c:pt>
                <c:pt idx="4051">
                  <c:v>219.19999122619629</c:v>
                </c:pt>
                <c:pt idx="4052">
                  <c:v>214.49999809265137</c:v>
                </c:pt>
                <c:pt idx="4053">
                  <c:v>216.50004386901855</c:v>
                </c:pt>
                <c:pt idx="4054">
                  <c:v>216.49999618530273</c:v>
                </c:pt>
                <c:pt idx="4055">
                  <c:v>215.99998474121094</c:v>
                </c:pt>
                <c:pt idx="4056">
                  <c:v>208.50000381469727</c:v>
                </c:pt>
                <c:pt idx="4057">
                  <c:v>205.70001602172852</c:v>
                </c:pt>
                <c:pt idx="4058">
                  <c:v>213.80000114440918</c:v>
                </c:pt>
                <c:pt idx="4059">
                  <c:v>204.79998588562012</c:v>
                </c:pt>
                <c:pt idx="4060">
                  <c:v>202.69999504089355</c:v>
                </c:pt>
                <c:pt idx="4061">
                  <c:v>201.80001258850098</c:v>
                </c:pt>
                <c:pt idx="4062">
                  <c:v>200</c:v>
                </c:pt>
                <c:pt idx="4063">
                  <c:v>197.00002670288086</c:v>
                </c:pt>
                <c:pt idx="4064">
                  <c:v>198.89998435974121</c:v>
                </c:pt>
                <c:pt idx="4065">
                  <c:v>194.70000267028809</c:v>
                </c:pt>
                <c:pt idx="4066">
                  <c:v>194.70000267028809</c:v>
                </c:pt>
                <c:pt idx="4067">
                  <c:v>201.50003433227539</c:v>
                </c:pt>
                <c:pt idx="4068">
                  <c:v>207.20000267028809</c:v>
                </c:pt>
                <c:pt idx="4069">
                  <c:v>208.40001106262207</c:v>
                </c:pt>
                <c:pt idx="4070">
                  <c:v>209.10000801086426</c:v>
                </c:pt>
                <c:pt idx="4071">
                  <c:v>214.19997215270996</c:v>
                </c:pt>
                <c:pt idx="4072">
                  <c:v>205.80000877380371</c:v>
                </c:pt>
                <c:pt idx="4073">
                  <c:v>200.19998550415039</c:v>
                </c:pt>
                <c:pt idx="4074">
                  <c:v>198.09999465942383</c:v>
                </c:pt>
                <c:pt idx="4075">
                  <c:v>204.89997863769531</c:v>
                </c:pt>
                <c:pt idx="4076">
                  <c:v>199.80001449584961</c:v>
                </c:pt>
                <c:pt idx="4077">
                  <c:v>207.29999542236328</c:v>
                </c:pt>
                <c:pt idx="4078">
                  <c:v>210.20002365112305</c:v>
                </c:pt>
                <c:pt idx="4079">
                  <c:v>213.60001564025879</c:v>
                </c:pt>
                <c:pt idx="4080">
                  <c:v>210.40000915527344</c:v>
                </c:pt>
                <c:pt idx="4081">
                  <c:v>213.10000419616699</c:v>
                </c:pt>
                <c:pt idx="4082">
                  <c:v>207.69996643066406</c:v>
                </c:pt>
                <c:pt idx="4083">
                  <c:v>209.60001945495605</c:v>
                </c:pt>
                <c:pt idx="4084">
                  <c:v>204.89997863769531</c:v>
                </c:pt>
                <c:pt idx="4085">
                  <c:v>205.6999683380127</c:v>
                </c:pt>
                <c:pt idx="4086">
                  <c:v>210.00003814697266</c:v>
                </c:pt>
                <c:pt idx="4087">
                  <c:v>211.19999885559082</c:v>
                </c:pt>
                <c:pt idx="4088">
                  <c:v>219.5000171661377</c:v>
                </c:pt>
                <c:pt idx="4089">
                  <c:v>221.50001525878906</c:v>
                </c:pt>
                <c:pt idx="4090">
                  <c:v>219.29998397827148</c:v>
                </c:pt>
                <c:pt idx="4091">
                  <c:v>214.49999809265137</c:v>
                </c:pt>
                <c:pt idx="4092">
                  <c:v>213.29998970031738</c:v>
                </c:pt>
                <c:pt idx="4093">
                  <c:v>226.69997215270996</c:v>
                </c:pt>
                <c:pt idx="4094">
                  <c:v>228.80001068115234</c:v>
                </c:pt>
                <c:pt idx="4095">
                  <c:v>221.70000076293945</c:v>
                </c:pt>
                <c:pt idx="4096">
                  <c:v>221.99997901916504</c:v>
                </c:pt>
                <c:pt idx="4097">
                  <c:v>216.69998168945313</c:v>
                </c:pt>
                <c:pt idx="4098">
                  <c:v>214.09997940063477</c:v>
                </c:pt>
                <c:pt idx="4099">
                  <c:v>215.79999923706055</c:v>
                </c:pt>
                <c:pt idx="4100">
                  <c:v>220.30000686645508</c:v>
                </c:pt>
                <c:pt idx="4101">
                  <c:v>217.89999008178711</c:v>
                </c:pt>
                <c:pt idx="4102">
                  <c:v>210.90002059936523</c:v>
                </c:pt>
                <c:pt idx="4103">
                  <c:v>201.50003433227539</c:v>
                </c:pt>
                <c:pt idx="4104">
                  <c:v>203.69997024536133</c:v>
                </c:pt>
                <c:pt idx="4105">
                  <c:v>203.90000343322754</c:v>
                </c:pt>
                <c:pt idx="4106">
                  <c:v>196.19998931884766</c:v>
                </c:pt>
                <c:pt idx="4107">
                  <c:v>200.9000301361084</c:v>
                </c:pt>
                <c:pt idx="4108">
                  <c:v>201.49998664855957</c:v>
                </c:pt>
                <c:pt idx="4109">
                  <c:v>192.79999732971191</c:v>
                </c:pt>
                <c:pt idx="4110">
                  <c:v>199.4999885559082</c:v>
                </c:pt>
                <c:pt idx="4111">
                  <c:v>190.99998474121094</c:v>
                </c:pt>
                <c:pt idx="4112">
                  <c:v>187.00003623962402</c:v>
                </c:pt>
                <c:pt idx="4113">
                  <c:v>186.29999160766602</c:v>
                </c:pt>
                <c:pt idx="4114">
                  <c:v>189.29996490478516</c:v>
                </c:pt>
                <c:pt idx="4115">
                  <c:v>183.29997062683105</c:v>
                </c:pt>
                <c:pt idx="4116">
                  <c:v>192.39997863769531</c:v>
                </c:pt>
                <c:pt idx="4117">
                  <c:v>190.60001373291016</c:v>
                </c:pt>
                <c:pt idx="4118">
                  <c:v>184.80000495910645</c:v>
                </c:pt>
                <c:pt idx="4119">
                  <c:v>184.20000076293945</c:v>
                </c:pt>
                <c:pt idx="4120">
                  <c:v>184.10000801086426</c:v>
                </c:pt>
                <c:pt idx="4121">
                  <c:v>180.20000457763672</c:v>
                </c:pt>
                <c:pt idx="4122">
                  <c:v>180.60002326965332</c:v>
                </c:pt>
                <c:pt idx="4123">
                  <c:v>180.90000152587891</c:v>
                </c:pt>
                <c:pt idx="4124">
                  <c:v>179.50000762939453</c:v>
                </c:pt>
                <c:pt idx="4125">
                  <c:v>179.30002212524414</c:v>
                </c:pt>
                <c:pt idx="4126">
                  <c:v>178.70001792907715</c:v>
                </c:pt>
                <c:pt idx="4127">
                  <c:v>182.89999961853027</c:v>
                </c:pt>
                <c:pt idx="4128">
                  <c:v>187.5999927520752</c:v>
                </c:pt>
                <c:pt idx="4129">
                  <c:v>192.60001182556152</c:v>
                </c:pt>
                <c:pt idx="4130">
                  <c:v>194.79999542236328</c:v>
                </c:pt>
                <c:pt idx="4131">
                  <c:v>193.5999870300293</c:v>
                </c:pt>
                <c:pt idx="4132">
                  <c:v>196.70000076293945</c:v>
                </c:pt>
                <c:pt idx="4133">
                  <c:v>209.39998626708984</c:v>
                </c:pt>
                <c:pt idx="4134">
                  <c:v>203.10001373291016</c:v>
                </c:pt>
                <c:pt idx="4135">
                  <c:v>212.4000072479248</c:v>
                </c:pt>
                <c:pt idx="4136">
                  <c:v>213.50002288818359</c:v>
                </c:pt>
                <c:pt idx="4137">
                  <c:v>226.30000114440918</c:v>
                </c:pt>
                <c:pt idx="4138">
                  <c:v>218.5999870300293</c:v>
                </c:pt>
                <c:pt idx="4139">
                  <c:v>222.20001220703125</c:v>
                </c:pt>
                <c:pt idx="4140">
                  <c:v>219.99998092651367</c:v>
                </c:pt>
                <c:pt idx="4141">
                  <c:v>217.70000457763672</c:v>
                </c:pt>
                <c:pt idx="4142">
                  <c:v>213.70000839233398</c:v>
                </c:pt>
                <c:pt idx="4143">
                  <c:v>213.10000419616699</c:v>
                </c:pt>
                <c:pt idx="4144">
                  <c:v>215.99998474121094</c:v>
                </c:pt>
                <c:pt idx="4145">
                  <c:v>220.49999237060547</c:v>
                </c:pt>
                <c:pt idx="4146">
                  <c:v>218.5999870300293</c:v>
                </c:pt>
                <c:pt idx="4147">
                  <c:v>217.6999568939209</c:v>
                </c:pt>
                <c:pt idx="4148">
                  <c:v>220.70002555847168</c:v>
                </c:pt>
                <c:pt idx="4149">
                  <c:v>215.29998779296875</c:v>
                </c:pt>
                <c:pt idx="4150">
                  <c:v>218.79997253417969</c:v>
                </c:pt>
                <c:pt idx="4151">
                  <c:v>215.29998779296875</c:v>
                </c:pt>
                <c:pt idx="4152">
                  <c:v>217.19999313354492</c:v>
                </c:pt>
                <c:pt idx="4153">
                  <c:v>222.49999046325684</c:v>
                </c:pt>
                <c:pt idx="4154">
                  <c:v>226.90000534057617</c:v>
                </c:pt>
                <c:pt idx="4155">
                  <c:v>229.19998168945313</c:v>
                </c:pt>
                <c:pt idx="4156">
                  <c:v>227.49996185302734</c:v>
                </c:pt>
                <c:pt idx="4157">
                  <c:v>228.29999923706055</c:v>
                </c:pt>
                <c:pt idx="4158">
                  <c:v>215.39998054504395</c:v>
                </c:pt>
                <c:pt idx="4159">
                  <c:v>222.00002670288086</c:v>
                </c:pt>
                <c:pt idx="4160">
                  <c:v>222.19996452331543</c:v>
                </c:pt>
                <c:pt idx="4161">
                  <c:v>221.29998207092285</c:v>
                </c:pt>
                <c:pt idx="4162">
                  <c:v>226.90000534057617</c:v>
                </c:pt>
                <c:pt idx="4163">
                  <c:v>223.09999465942383</c:v>
                </c:pt>
                <c:pt idx="4164">
                  <c:v>224.39999580383301</c:v>
                </c:pt>
                <c:pt idx="4165">
                  <c:v>229.50000762939453</c:v>
                </c:pt>
                <c:pt idx="4166">
                  <c:v>220.89996337890625</c:v>
                </c:pt>
                <c:pt idx="4167">
                  <c:v>210.40000915527344</c:v>
                </c:pt>
                <c:pt idx="4168">
                  <c:v>214.19997215270996</c:v>
                </c:pt>
                <c:pt idx="4169">
                  <c:v>214.19997215270996</c:v>
                </c:pt>
                <c:pt idx="4170">
                  <c:v>215.59996604919434</c:v>
                </c:pt>
                <c:pt idx="4171">
                  <c:v>221.30002975463867</c:v>
                </c:pt>
                <c:pt idx="4172">
                  <c:v>220.20001411437988</c:v>
                </c:pt>
                <c:pt idx="4173">
                  <c:v>218.4999942779541</c:v>
                </c:pt>
                <c:pt idx="4174">
                  <c:v>211.0999584197998</c:v>
                </c:pt>
                <c:pt idx="4175">
                  <c:v>214.30001258850098</c:v>
                </c:pt>
                <c:pt idx="4176">
                  <c:v>214.20001983642578</c:v>
                </c:pt>
                <c:pt idx="4177">
                  <c:v>216.70002937316895</c:v>
                </c:pt>
                <c:pt idx="4178">
                  <c:v>217.29998588562012</c:v>
                </c:pt>
                <c:pt idx="4179">
                  <c:v>224.4999885559082</c:v>
                </c:pt>
                <c:pt idx="4180">
                  <c:v>224.60002899169922</c:v>
                </c:pt>
                <c:pt idx="4181">
                  <c:v>225.0999927520752</c:v>
                </c:pt>
                <c:pt idx="4182">
                  <c:v>225.5000114440918</c:v>
                </c:pt>
                <c:pt idx="4183">
                  <c:v>226.70001983642578</c:v>
                </c:pt>
                <c:pt idx="4184">
                  <c:v>224.9000072479248</c:v>
                </c:pt>
                <c:pt idx="4185">
                  <c:v>225.99997520446777</c:v>
                </c:pt>
                <c:pt idx="4186">
                  <c:v>227.60000228881836</c:v>
                </c:pt>
                <c:pt idx="4187">
                  <c:v>229.29997444152832</c:v>
                </c:pt>
                <c:pt idx="4188">
                  <c:v>225.69999694824219</c:v>
                </c:pt>
                <c:pt idx="4189">
                  <c:v>225.69999694824219</c:v>
                </c:pt>
                <c:pt idx="4190">
                  <c:v>224.9000072479248</c:v>
                </c:pt>
                <c:pt idx="4191">
                  <c:v>221.60000801086426</c:v>
                </c:pt>
                <c:pt idx="4192">
                  <c:v>223.69999885559082</c:v>
                </c:pt>
                <c:pt idx="4193">
                  <c:v>225.4000186920166</c:v>
                </c:pt>
                <c:pt idx="4194">
                  <c:v>230.20000457763672</c:v>
                </c:pt>
                <c:pt idx="4195">
                  <c:v>229.09998893737793</c:v>
                </c:pt>
                <c:pt idx="4196">
                  <c:v>228.00002098083496</c:v>
                </c:pt>
                <c:pt idx="4197">
                  <c:v>236.5999698638916</c:v>
                </c:pt>
                <c:pt idx="4198">
                  <c:v>235.69998741149902</c:v>
                </c:pt>
                <c:pt idx="4199">
                  <c:v>244.3000316619873</c:v>
                </c:pt>
                <c:pt idx="4200">
                  <c:v>252.19998359680176</c:v>
                </c:pt>
                <c:pt idx="4201">
                  <c:v>251.99999809265137</c:v>
                </c:pt>
                <c:pt idx="4202">
                  <c:v>253.80001068115234</c:v>
                </c:pt>
                <c:pt idx="4203">
                  <c:v>257.29999542236328</c:v>
                </c:pt>
                <c:pt idx="4204">
                  <c:v>259.20000076293945</c:v>
                </c:pt>
                <c:pt idx="4205">
                  <c:v>267.60001182556152</c:v>
                </c:pt>
                <c:pt idx="4206">
                  <c:v>268.79997253417969</c:v>
                </c:pt>
                <c:pt idx="4207">
                  <c:v>264.19997215270996</c:v>
                </c:pt>
                <c:pt idx="4208">
                  <c:v>264.09997940063477</c:v>
                </c:pt>
                <c:pt idx="4209">
                  <c:v>262.99996376037598</c:v>
                </c:pt>
                <c:pt idx="4210">
                  <c:v>260.50000190734863</c:v>
                </c:pt>
                <c:pt idx="4211">
                  <c:v>260.59999465942383</c:v>
                </c:pt>
                <c:pt idx="4212">
                  <c:v>255.00001907348633</c:v>
                </c:pt>
                <c:pt idx="4213">
                  <c:v>251.10001564025879</c:v>
                </c:pt>
                <c:pt idx="4214">
                  <c:v>244.0000057220459</c:v>
                </c:pt>
                <c:pt idx="4215">
                  <c:v>240.70000648498535</c:v>
                </c:pt>
                <c:pt idx="4216">
                  <c:v>231.29997253417969</c:v>
                </c:pt>
                <c:pt idx="4217">
                  <c:v>237.29996681213379</c:v>
                </c:pt>
                <c:pt idx="4218">
                  <c:v>229.89997863769531</c:v>
                </c:pt>
                <c:pt idx="4219">
                  <c:v>232.69996643066406</c:v>
                </c:pt>
                <c:pt idx="4220">
                  <c:v>233.79998207092285</c:v>
                </c:pt>
                <c:pt idx="4221">
                  <c:v>236.29999160766602</c:v>
                </c:pt>
                <c:pt idx="4222">
                  <c:v>235.09998321533203</c:v>
                </c:pt>
                <c:pt idx="4223">
                  <c:v>239.89996910095215</c:v>
                </c:pt>
                <c:pt idx="4224">
                  <c:v>239.10002708435059</c:v>
                </c:pt>
                <c:pt idx="4225">
                  <c:v>236.90004348754883</c:v>
                </c:pt>
                <c:pt idx="4226">
                  <c:v>235.29996871948242</c:v>
                </c:pt>
                <c:pt idx="4227">
                  <c:v>242.89999008178711</c:v>
                </c:pt>
                <c:pt idx="4228">
                  <c:v>247.49999046325684</c:v>
                </c:pt>
                <c:pt idx="4229">
                  <c:v>253.39999198913574</c:v>
                </c:pt>
                <c:pt idx="4230">
                  <c:v>251.39999389648438</c:v>
                </c:pt>
                <c:pt idx="4231">
                  <c:v>252.60000228881836</c:v>
                </c:pt>
                <c:pt idx="4232">
                  <c:v>246.70000076293945</c:v>
                </c:pt>
                <c:pt idx="4233">
                  <c:v>250.60000419616699</c:v>
                </c:pt>
                <c:pt idx="4234">
                  <c:v>248.90003204345703</c:v>
                </c:pt>
                <c:pt idx="4235">
                  <c:v>248.50001335144043</c:v>
                </c:pt>
                <c:pt idx="4236">
                  <c:v>245.70002555847168</c:v>
                </c:pt>
                <c:pt idx="4237">
                  <c:v>250.99997520446777</c:v>
                </c:pt>
                <c:pt idx="4238">
                  <c:v>250.0999927520752</c:v>
                </c:pt>
                <c:pt idx="4239">
                  <c:v>252.89998054504395</c:v>
                </c:pt>
                <c:pt idx="4240">
                  <c:v>245.09997367858887</c:v>
                </c:pt>
                <c:pt idx="4241">
                  <c:v>243.40000152587891</c:v>
                </c:pt>
                <c:pt idx="4242">
                  <c:v>244.99998092651367</c:v>
                </c:pt>
                <c:pt idx="4243">
                  <c:v>252.40001678466797</c:v>
                </c:pt>
                <c:pt idx="4244">
                  <c:v>252.40001678466797</c:v>
                </c:pt>
                <c:pt idx="4245">
                  <c:v>247.49999046325684</c:v>
                </c:pt>
                <c:pt idx="4246">
                  <c:v>245.19999027252197</c:v>
                </c:pt>
                <c:pt idx="4247">
                  <c:v>247.70002365112305</c:v>
                </c:pt>
                <c:pt idx="4248">
                  <c:v>251.39999389648438</c:v>
                </c:pt>
                <c:pt idx="4249">
                  <c:v>253.79998683929443</c:v>
                </c:pt>
                <c:pt idx="4250">
                  <c:v>254.90000247955322</c:v>
                </c:pt>
                <c:pt idx="4251">
                  <c:v>259.99999046325684</c:v>
                </c:pt>
                <c:pt idx="4252">
                  <c:v>256.69999122619629</c:v>
                </c:pt>
                <c:pt idx="4253">
                  <c:v>259.80000495910645</c:v>
                </c:pt>
                <c:pt idx="4254">
                  <c:v>252.80001163482666</c:v>
                </c:pt>
                <c:pt idx="4255">
                  <c:v>252.99997329711914</c:v>
                </c:pt>
                <c:pt idx="4256">
                  <c:v>254.80000972747803</c:v>
                </c:pt>
                <c:pt idx="4257">
                  <c:v>257.20000267028809</c:v>
                </c:pt>
                <c:pt idx="4258">
                  <c:v>260.89997291564941</c:v>
                </c:pt>
                <c:pt idx="4259">
                  <c:v>258.30001831054688</c:v>
                </c:pt>
                <c:pt idx="4260">
                  <c:v>254.20000553131104</c:v>
                </c:pt>
                <c:pt idx="4261">
                  <c:v>255.90000152587891</c:v>
                </c:pt>
                <c:pt idx="4262">
                  <c:v>251.99999809265137</c:v>
                </c:pt>
                <c:pt idx="4263">
                  <c:v>256.30002021789551</c:v>
                </c:pt>
                <c:pt idx="4264">
                  <c:v>255.90002536773682</c:v>
                </c:pt>
                <c:pt idx="4265">
                  <c:v>254.09998893737793</c:v>
                </c:pt>
                <c:pt idx="4266">
                  <c:v>257.80000686645508</c:v>
                </c:pt>
                <c:pt idx="4267">
                  <c:v>259.59997177124023</c:v>
                </c:pt>
                <c:pt idx="4268">
                  <c:v>251.50001049041748</c:v>
                </c:pt>
                <c:pt idx="4269">
                  <c:v>257.29999542236328</c:v>
                </c:pt>
                <c:pt idx="4270">
                  <c:v>251.40001773834229</c:v>
                </c:pt>
                <c:pt idx="4271">
                  <c:v>250.6000280380249</c:v>
                </c:pt>
                <c:pt idx="4272">
                  <c:v>250.20003318786621</c:v>
                </c:pt>
                <c:pt idx="4273">
                  <c:v>256.9000244140625</c:v>
                </c:pt>
                <c:pt idx="4274">
                  <c:v>255.9999942779541</c:v>
                </c:pt>
                <c:pt idx="4275">
                  <c:v>252.79998779296875</c:v>
                </c:pt>
                <c:pt idx="4276">
                  <c:v>258.70003700256348</c:v>
                </c:pt>
                <c:pt idx="4277">
                  <c:v>247.80001640319824</c:v>
                </c:pt>
                <c:pt idx="4278">
                  <c:v>249.00002479553223</c:v>
                </c:pt>
                <c:pt idx="4279">
                  <c:v>249.00002479553223</c:v>
                </c:pt>
                <c:pt idx="4280">
                  <c:v>249.5999813079834</c:v>
                </c:pt>
                <c:pt idx="4281">
                  <c:v>245.39999961853027</c:v>
                </c:pt>
                <c:pt idx="4282">
                  <c:v>238.39998245239258</c:v>
                </c:pt>
                <c:pt idx="4283">
                  <c:v>239.90001678466797</c:v>
                </c:pt>
                <c:pt idx="4284">
                  <c:v>242.10000038146973</c:v>
                </c:pt>
                <c:pt idx="4285">
                  <c:v>243.9000129699707</c:v>
                </c:pt>
                <c:pt idx="4286">
                  <c:v>245.20001411437988</c:v>
                </c:pt>
                <c:pt idx="4287">
                  <c:v>248.89998435974121</c:v>
                </c:pt>
                <c:pt idx="4288">
                  <c:v>247.60003089904785</c:v>
                </c:pt>
                <c:pt idx="4289">
                  <c:v>243.99995803833008</c:v>
                </c:pt>
                <c:pt idx="4290">
                  <c:v>242.40002632141113</c:v>
                </c:pt>
                <c:pt idx="4291">
                  <c:v>244.09999847412109</c:v>
                </c:pt>
                <c:pt idx="4292">
                  <c:v>233.89997482299805</c:v>
                </c:pt>
                <c:pt idx="4293">
                  <c:v>222.30000495910645</c:v>
                </c:pt>
                <c:pt idx="4294">
                  <c:v>221.50001525878906</c:v>
                </c:pt>
                <c:pt idx="4295">
                  <c:v>224.20001029968262</c:v>
                </c:pt>
                <c:pt idx="4296">
                  <c:v>224.5999813079834</c:v>
                </c:pt>
                <c:pt idx="4297">
                  <c:v>219.60000991821289</c:v>
                </c:pt>
                <c:pt idx="4298">
                  <c:v>221.79999351501465</c:v>
                </c:pt>
                <c:pt idx="4299">
                  <c:v>222.69997596740723</c:v>
                </c:pt>
                <c:pt idx="4300">
                  <c:v>215.59996604919434</c:v>
                </c:pt>
                <c:pt idx="4301">
                  <c:v>212.5</c:v>
                </c:pt>
                <c:pt idx="4302">
                  <c:v>212.5</c:v>
                </c:pt>
                <c:pt idx="4303">
                  <c:v>213.0000114440918</c:v>
                </c:pt>
                <c:pt idx="4304">
                  <c:v>214.00003433227539</c:v>
                </c:pt>
                <c:pt idx="4305">
                  <c:v>208.39996337890625</c:v>
                </c:pt>
                <c:pt idx="4306">
                  <c:v>213.0000114440918</c:v>
                </c:pt>
                <c:pt idx="4307">
                  <c:v>211.19999885559082</c:v>
                </c:pt>
                <c:pt idx="4308">
                  <c:v>212.20002174377441</c:v>
                </c:pt>
                <c:pt idx="4309">
                  <c:v>213.80000114440918</c:v>
                </c:pt>
                <c:pt idx="4310">
                  <c:v>216.50004386901855</c:v>
                </c:pt>
                <c:pt idx="4311">
                  <c:v>212.80002593994141</c:v>
                </c:pt>
                <c:pt idx="4312">
                  <c:v>210.09998321533203</c:v>
                </c:pt>
                <c:pt idx="4313">
                  <c:v>203.60002517700195</c:v>
                </c:pt>
                <c:pt idx="4314">
                  <c:v>200.79998970031738</c:v>
                </c:pt>
                <c:pt idx="4315">
                  <c:v>210.19997596740723</c:v>
                </c:pt>
                <c:pt idx="4316">
                  <c:v>213.10000419616699</c:v>
                </c:pt>
                <c:pt idx="4317">
                  <c:v>212.30001449584961</c:v>
                </c:pt>
                <c:pt idx="4318">
                  <c:v>212.70003318786621</c:v>
                </c:pt>
                <c:pt idx="4319">
                  <c:v>207.80000686645508</c:v>
                </c:pt>
                <c:pt idx="4320">
                  <c:v>209.99999046325684</c:v>
                </c:pt>
                <c:pt idx="4321">
                  <c:v>200.69999694824219</c:v>
                </c:pt>
                <c:pt idx="4322">
                  <c:v>205.29999732971191</c:v>
                </c:pt>
                <c:pt idx="4323">
                  <c:v>204.60000038146973</c:v>
                </c:pt>
                <c:pt idx="4324">
                  <c:v>205.9999942779541</c:v>
                </c:pt>
                <c:pt idx="4325">
                  <c:v>208.30001831054688</c:v>
                </c:pt>
                <c:pt idx="4326">
                  <c:v>214.40000534057617</c:v>
                </c:pt>
                <c:pt idx="4327">
                  <c:v>212.5999927520752</c:v>
                </c:pt>
                <c:pt idx="4328">
                  <c:v>212.69998550415039</c:v>
                </c:pt>
                <c:pt idx="4329">
                  <c:v>213.89999389648438</c:v>
                </c:pt>
                <c:pt idx="4330">
                  <c:v>214.40000534057617</c:v>
                </c:pt>
                <c:pt idx="4331">
                  <c:v>210.10003089904785</c:v>
                </c:pt>
                <c:pt idx="4332">
                  <c:v>212.79997825622559</c:v>
                </c:pt>
                <c:pt idx="4333">
                  <c:v>225.19998550415039</c:v>
                </c:pt>
                <c:pt idx="4334">
                  <c:v>225.49996376037598</c:v>
                </c:pt>
                <c:pt idx="4335">
                  <c:v>224.30000305175781</c:v>
                </c:pt>
                <c:pt idx="4336">
                  <c:v>227.19998359680176</c:v>
                </c:pt>
                <c:pt idx="4337">
                  <c:v>231.89997673034668</c:v>
                </c:pt>
                <c:pt idx="4338">
                  <c:v>228.39999198913574</c:v>
                </c:pt>
                <c:pt idx="4339">
                  <c:v>228.39999198913574</c:v>
                </c:pt>
                <c:pt idx="4340">
                  <c:v>219.89998817443848</c:v>
                </c:pt>
                <c:pt idx="4341">
                  <c:v>223.99997711181641</c:v>
                </c:pt>
                <c:pt idx="4342">
                  <c:v>227.69999504089355</c:v>
                </c:pt>
                <c:pt idx="4343">
                  <c:v>231.10003471374512</c:v>
                </c:pt>
                <c:pt idx="4344">
                  <c:v>226.49998664855957</c:v>
                </c:pt>
                <c:pt idx="4345">
                  <c:v>218.5999870300293</c:v>
                </c:pt>
                <c:pt idx="4346">
                  <c:v>218.30000877380371</c:v>
                </c:pt>
                <c:pt idx="4347">
                  <c:v>226.20000839233398</c:v>
                </c:pt>
                <c:pt idx="4348">
                  <c:v>220.19996643066406</c:v>
                </c:pt>
                <c:pt idx="4349">
                  <c:v>217.19999313354492</c:v>
                </c:pt>
                <c:pt idx="4350">
                  <c:v>217.40002632141113</c:v>
                </c:pt>
                <c:pt idx="4351">
                  <c:v>218.89996528625488</c:v>
                </c:pt>
                <c:pt idx="4352">
                  <c:v>219.39997673034668</c:v>
                </c:pt>
                <c:pt idx="4353">
                  <c:v>219.89998817443848</c:v>
                </c:pt>
                <c:pt idx="4354">
                  <c:v>217.70000457763672</c:v>
                </c:pt>
                <c:pt idx="4355">
                  <c:v>218.40000152587891</c:v>
                </c:pt>
                <c:pt idx="4356">
                  <c:v>219.60000991821289</c:v>
                </c:pt>
                <c:pt idx="4357">
                  <c:v>225.69999694824219</c:v>
                </c:pt>
                <c:pt idx="4358">
                  <c:v>224.9000072479248</c:v>
                </c:pt>
                <c:pt idx="4359">
                  <c:v>226.60002708435059</c:v>
                </c:pt>
                <c:pt idx="4360">
                  <c:v>231.0999870300293</c:v>
                </c:pt>
                <c:pt idx="4361">
                  <c:v>233.80002975463867</c:v>
                </c:pt>
                <c:pt idx="4362">
                  <c:v>232.40001201629639</c:v>
                </c:pt>
                <c:pt idx="4363">
                  <c:v>225.29997825622559</c:v>
                </c:pt>
                <c:pt idx="4364">
                  <c:v>220.49996852874756</c:v>
                </c:pt>
                <c:pt idx="4365">
                  <c:v>211.69998645782471</c:v>
                </c:pt>
                <c:pt idx="4366">
                  <c:v>209.59997177124023</c:v>
                </c:pt>
                <c:pt idx="4367">
                  <c:v>211.80000305175781</c:v>
                </c:pt>
                <c:pt idx="4368">
                  <c:v>217.9999828338623</c:v>
                </c:pt>
                <c:pt idx="4369">
                  <c:v>206.99996948242188</c:v>
                </c:pt>
                <c:pt idx="4370">
                  <c:v>209.50000286102295</c:v>
                </c:pt>
                <c:pt idx="4371">
                  <c:v>207.39998817443848</c:v>
                </c:pt>
                <c:pt idx="4372">
                  <c:v>208.70001316070557</c:v>
                </c:pt>
                <c:pt idx="4373">
                  <c:v>202.40001678466797</c:v>
                </c:pt>
                <c:pt idx="4374">
                  <c:v>189.99998569488525</c:v>
                </c:pt>
                <c:pt idx="4375">
                  <c:v>191.19999408721924</c:v>
                </c:pt>
                <c:pt idx="4376">
                  <c:v>194.5000171661377</c:v>
                </c:pt>
                <c:pt idx="4377">
                  <c:v>196.59998416900635</c:v>
                </c:pt>
                <c:pt idx="4378">
                  <c:v>204.40001487731934</c:v>
                </c:pt>
                <c:pt idx="4379">
                  <c:v>210.79998016357422</c:v>
                </c:pt>
                <c:pt idx="4380">
                  <c:v>205.29999732971191</c:v>
                </c:pt>
                <c:pt idx="4381">
                  <c:v>207.0000171661377</c:v>
                </c:pt>
                <c:pt idx="4382">
                  <c:v>209.09998416900635</c:v>
                </c:pt>
                <c:pt idx="4383">
                  <c:v>202.30000019073486</c:v>
                </c:pt>
                <c:pt idx="4384">
                  <c:v>208.60002040863037</c:v>
                </c:pt>
                <c:pt idx="4385">
                  <c:v>204.49998378753662</c:v>
                </c:pt>
                <c:pt idx="4386">
                  <c:v>204.80000972747803</c:v>
                </c:pt>
                <c:pt idx="4387">
                  <c:v>204.39999103546143</c:v>
                </c:pt>
                <c:pt idx="4388">
                  <c:v>207.10000991821289</c:v>
                </c:pt>
                <c:pt idx="4389">
                  <c:v>210.59999465942383</c:v>
                </c:pt>
                <c:pt idx="4390">
                  <c:v>211.00001335144043</c:v>
                </c:pt>
                <c:pt idx="4391">
                  <c:v>206.90000057220459</c:v>
                </c:pt>
                <c:pt idx="4392">
                  <c:v>209.80000495910645</c:v>
                </c:pt>
                <c:pt idx="4393">
                  <c:v>219.49999332427979</c:v>
                </c:pt>
                <c:pt idx="4394">
                  <c:v>218.5999870300293</c:v>
                </c:pt>
                <c:pt idx="4395">
                  <c:v>215.60001373291016</c:v>
                </c:pt>
                <c:pt idx="4396">
                  <c:v>214.30001258850098</c:v>
                </c:pt>
                <c:pt idx="4397">
                  <c:v>213.40000629425049</c:v>
                </c:pt>
                <c:pt idx="4398">
                  <c:v>213.30001354217529</c:v>
                </c:pt>
                <c:pt idx="4399">
                  <c:v>209.99999046325684</c:v>
                </c:pt>
                <c:pt idx="4400">
                  <c:v>214.20001983642578</c:v>
                </c:pt>
                <c:pt idx="4401">
                  <c:v>212.9000186920166</c:v>
                </c:pt>
                <c:pt idx="4402">
                  <c:v>210.90002059936523</c:v>
                </c:pt>
                <c:pt idx="4403">
                  <c:v>211.69998645782471</c:v>
                </c:pt>
                <c:pt idx="4404">
                  <c:v>209.99999046325684</c:v>
                </c:pt>
                <c:pt idx="4405">
                  <c:v>210.50000190734863</c:v>
                </c:pt>
                <c:pt idx="4406">
                  <c:v>211.80000305175781</c:v>
                </c:pt>
                <c:pt idx="4407">
                  <c:v>212.60001659393311</c:v>
                </c:pt>
                <c:pt idx="4408">
                  <c:v>215.59998989105225</c:v>
                </c:pt>
                <c:pt idx="4409">
                  <c:v>217.70000457763672</c:v>
                </c:pt>
                <c:pt idx="4410">
                  <c:v>218.09999942779541</c:v>
                </c:pt>
                <c:pt idx="4411">
                  <c:v>218.89998912811279</c:v>
                </c:pt>
                <c:pt idx="4412">
                  <c:v>219.30000782012939</c:v>
                </c:pt>
                <c:pt idx="4413">
                  <c:v>223.60000610351563</c:v>
                </c:pt>
                <c:pt idx="4414">
                  <c:v>221.30000591278076</c:v>
                </c:pt>
                <c:pt idx="4415">
                  <c:v>217.10002422332764</c:v>
                </c:pt>
                <c:pt idx="4416">
                  <c:v>213.0000114440918</c:v>
                </c:pt>
                <c:pt idx="4417">
                  <c:v>209.60001945495605</c:v>
                </c:pt>
                <c:pt idx="4418">
                  <c:v>213.90001773834229</c:v>
                </c:pt>
                <c:pt idx="4419">
                  <c:v>209.70001220703125</c:v>
                </c:pt>
                <c:pt idx="4420">
                  <c:v>210.09998321533203</c:v>
                </c:pt>
                <c:pt idx="4421">
                  <c:v>213.90001773834229</c:v>
                </c:pt>
                <c:pt idx="4422">
                  <c:v>208.59999656677246</c:v>
                </c:pt>
                <c:pt idx="4423">
                  <c:v>205.20002841949463</c:v>
                </c:pt>
                <c:pt idx="4424">
                  <c:v>204.40001487731934</c:v>
                </c:pt>
                <c:pt idx="4425">
                  <c:v>208.59999656677246</c:v>
                </c:pt>
                <c:pt idx="4426">
                  <c:v>211.60001754760742</c:v>
                </c:pt>
                <c:pt idx="4427">
                  <c:v>202.59995460510254</c:v>
                </c:pt>
                <c:pt idx="4428">
                  <c:v>203.90000343322754</c:v>
                </c:pt>
                <c:pt idx="4429">
                  <c:v>196.60000801086426</c:v>
                </c:pt>
                <c:pt idx="4430">
                  <c:v>197.90000915527344</c:v>
                </c:pt>
                <c:pt idx="4431">
                  <c:v>197.39999771118164</c:v>
                </c:pt>
                <c:pt idx="4432">
                  <c:v>183.30001831054688</c:v>
                </c:pt>
                <c:pt idx="4433">
                  <c:v>190.10000228881836</c:v>
                </c:pt>
                <c:pt idx="4434">
                  <c:v>189.30001258850098</c:v>
                </c:pt>
                <c:pt idx="4435">
                  <c:v>191.40000343322754</c:v>
                </c:pt>
                <c:pt idx="4436">
                  <c:v>188.89999389648438</c:v>
                </c:pt>
                <c:pt idx="4437">
                  <c:v>188.0000114440918</c:v>
                </c:pt>
                <c:pt idx="4438">
                  <c:v>178.20000648498535</c:v>
                </c:pt>
                <c:pt idx="4439">
                  <c:v>177.69999504089355</c:v>
                </c:pt>
                <c:pt idx="4440">
                  <c:v>175.69999694824219</c:v>
                </c:pt>
                <c:pt idx="4441">
                  <c:v>177.19998359680176</c:v>
                </c:pt>
                <c:pt idx="4442">
                  <c:v>177.60000228881836</c:v>
                </c:pt>
                <c:pt idx="4443">
                  <c:v>182.89999961853027</c:v>
                </c:pt>
                <c:pt idx="4444">
                  <c:v>181.59999847412109</c:v>
                </c:pt>
                <c:pt idx="4445">
                  <c:v>186.19999885559082</c:v>
                </c:pt>
                <c:pt idx="4446">
                  <c:v>187.0999813079834</c:v>
                </c:pt>
                <c:pt idx="4447">
                  <c:v>183.30001831054688</c:v>
                </c:pt>
                <c:pt idx="4448">
                  <c:v>181.20002746582031</c:v>
                </c:pt>
                <c:pt idx="4449">
                  <c:v>177.79998779296875</c:v>
                </c:pt>
                <c:pt idx="4450">
                  <c:v>178.60002517700195</c:v>
                </c:pt>
                <c:pt idx="4451">
                  <c:v>171.00000381469727</c:v>
                </c:pt>
                <c:pt idx="4452">
                  <c:v>170.49999237060547</c:v>
                </c:pt>
                <c:pt idx="4453">
                  <c:v>173.69999885559082</c:v>
                </c:pt>
                <c:pt idx="4454">
                  <c:v>172.79996871948242</c:v>
                </c:pt>
                <c:pt idx="4455">
                  <c:v>175.59995651245117</c:v>
                </c:pt>
                <c:pt idx="4456">
                  <c:v>177.30002403259277</c:v>
                </c:pt>
                <c:pt idx="4457">
                  <c:v>180.59999942779541</c:v>
                </c:pt>
                <c:pt idx="4458">
                  <c:v>181.4000129699707</c:v>
                </c:pt>
                <c:pt idx="4459">
                  <c:v>182.30001926422119</c:v>
                </c:pt>
                <c:pt idx="4460">
                  <c:v>178.20000648498535</c:v>
                </c:pt>
                <c:pt idx="4461">
                  <c:v>179.09998893737793</c:v>
                </c:pt>
                <c:pt idx="4462">
                  <c:v>181.10001087188721</c:v>
                </c:pt>
                <c:pt idx="4463">
                  <c:v>176.59997940063477</c:v>
                </c:pt>
                <c:pt idx="4464">
                  <c:v>176.59997940063477</c:v>
                </c:pt>
                <c:pt idx="4465">
                  <c:v>174.5999813079834</c:v>
                </c:pt>
                <c:pt idx="4466">
                  <c:v>173.69997501373291</c:v>
                </c:pt>
                <c:pt idx="4467">
                  <c:v>172.09997177124023</c:v>
                </c:pt>
                <c:pt idx="4468">
                  <c:v>172.50001430511475</c:v>
                </c:pt>
                <c:pt idx="4469">
                  <c:v>170.39999961853027</c:v>
                </c:pt>
                <c:pt idx="4470">
                  <c:v>165.40002822875977</c:v>
                </c:pt>
                <c:pt idx="4471">
                  <c:v>167.89999008178711</c:v>
                </c:pt>
                <c:pt idx="4472">
                  <c:v>169.49996948242188</c:v>
                </c:pt>
                <c:pt idx="4473">
                  <c:v>173.30002784729004</c:v>
                </c:pt>
                <c:pt idx="4474">
                  <c:v>172.89996147155762</c:v>
                </c:pt>
                <c:pt idx="4475">
                  <c:v>171.60000801086426</c:v>
                </c:pt>
                <c:pt idx="4476">
                  <c:v>167.29998588562012</c:v>
                </c:pt>
                <c:pt idx="4477">
                  <c:v>167.00000762939453</c:v>
                </c:pt>
                <c:pt idx="4478">
                  <c:v>167.79999732971191</c:v>
                </c:pt>
                <c:pt idx="4479">
                  <c:v>163.89999389648438</c:v>
                </c:pt>
                <c:pt idx="4480">
                  <c:v>165.89999198913574</c:v>
                </c:pt>
                <c:pt idx="4481">
                  <c:v>167.60001182556152</c:v>
                </c:pt>
                <c:pt idx="4482">
                  <c:v>173.80003929138184</c:v>
                </c:pt>
                <c:pt idx="4483">
                  <c:v>175.0999927520752</c:v>
                </c:pt>
                <c:pt idx="4484">
                  <c:v>173.79999160766602</c:v>
                </c:pt>
                <c:pt idx="4485">
                  <c:v>171.70000076293945</c:v>
                </c:pt>
                <c:pt idx="4486">
                  <c:v>170.90001106262207</c:v>
                </c:pt>
                <c:pt idx="4487">
                  <c:v>174.70002174377441</c:v>
                </c:pt>
                <c:pt idx="4488">
                  <c:v>178.90002727508545</c:v>
                </c:pt>
                <c:pt idx="4489">
                  <c:v>176.50001049041748</c:v>
                </c:pt>
                <c:pt idx="4490">
                  <c:v>174.00000095367432</c:v>
                </c:pt>
                <c:pt idx="4491">
                  <c:v>175.69999694824219</c:v>
                </c:pt>
                <c:pt idx="4492">
                  <c:v>177.40001678466797</c:v>
                </c:pt>
                <c:pt idx="4493">
                  <c:v>172.09999561309814</c:v>
                </c:pt>
                <c:pt idx="4494">
                  <c:v>170.39997577667236</c:v>
                </c:pt>
                <c:pt idx="4495">
                  <c:v>172.60000705718994</c:v>
                </c:pt>
                <c:pt idx="4496">
                  <c:v>168.89998912811279</c:v>
                </c:pt>
                <c:pt idx="4497">
                  <c:v>162.5999927520752</c:v>
                </c:pt>
                <c:pt idx="4498">
                  <c:v>162.60001659393311</c:v>
                </c:pt>
                <c:pt idx="4499">
                  <c:v>162.9000186920166</c:v>
                </c:pt>
                <c:pt idx="4500">
                  <c:v>161.69998645782471</c:v>
                </c:pt>
                <c:pt idx="4501">
                  <c:v>157.99999237060547</c:v>
                </c:pt>
                <c:pt idx="4502">
                  <c:v>159.29999351501465</c:v>
                </c:pt>
                <c:pt idx="4503">
                  <c:v>159.50000286102295</c:v>
                </c:pt>
                <c:pt idx="4504">
                  <c:v>158.69998931884766</c:v>
                </c:pt>
                <c:pt idx="4505">
                  <c:v>146.30000591278076</c:v>
                </c:pt>
                <c:pt idx="4506">
                  <c:v>146.59998416900635</c:v>
                </c:pt>
                <c:pt idx="4507">
                  <c:v>146.60000801086426</c:v>
                </c:pt>
                <c:pt idx="4508">
                  <c:v>149.39999580383301</c:v>
                </c:pt>
                <c:pt idx="4509">
                  <c:v>143.69997978210449</c:v>
                </c:pt>
                <c:pt idx="4510">
                  <c:v>146.20001316070557</c:v>
                </c:pt>
                <c:pt idx="4511">
                  <c:v>154.80000972747803</c:v>
                </c:pt>
                <c:pt idx="4512">
                  <c:v>148.29998016357422</c:v>
                </c:pt>
                <c:pt idx="4513">
                  <c:v>150.7000207901001</c:v>
                </c:pt>
                <c:pt idx="4514">
                  <c:v>150.5000114440918</c:v>
                </c:pt>
                <c:pt idx="4515">
                  <c:v>159.59999561309814</c:v>
                </c:pt>
                <c:pt idx="4516">
                  <c:v>154.90000247955322</c:v>
                </c:pt>
                <c:pt idx="4517">
                  <c:v>149.70002174377441</c:v>
                </c:pt>
                <c:pt idx="4518">
                  <c:v>155.69999217987061</c:v>
                </c:pt>
                <c:pt idx="4519">
                  <c:v>149.40001964569092</c:v>
                </c:pt>
                <c:pt idx="4520">
                  <c:v>146.09999656677246</c:v>
                </c:pt>
                <c:pt idx="4521">
                  <c:v>148.49998950958252</c:v>
                </c:pt>
                <c:pt idx="4522">
                  <c:v>151.30000114440918</c:v>
                </c:pt>
                <c:pt idx="4523">
                  <c:v>148.89998435974121</c:v>
                </c:pt>
                <c:pt idx="4524">
                  <c:v>149.2999792098999</c:v>
                </c:pt>
                <c:pt idx="4525">
                  <c:v>148.50001335144043</c:v>
                </c:pt>
                <c:pt idx="4526">
                  <c:v>149.30000305175781</c:v>
                </c:pt>
                <c:pt idx="4527">
                  <c:v>149.00000095367432</c:v>
                </c:pt>
                <c:pt idx="4528">
                  <c:v>146.29998207092285</c:v>
                </c:pt>
                <c:pt idx="4529">
                  <c:v>146.29998207092285</c:v>
                </c:pt>
                <c:pt idx="4530">
                  <c:v>144.19999122619629</c:v>
                </c:pt>
                <c:pt idx="4531">
                  <c:v>143.80002021789551</c:v>
                </c:pt>
                <c:pt idx="4532">
                  <c:v>141.90001487731934</c:v>
                </c:pt>
                <c:pt idx="4533">
                  <c:v>138.29998970031738</c:v>
                </c:pt>
                <c:pt idx="4534">
                  <c:v>141.70000553131104</c:v>
                </c:pt>
                <c:pt idx="4535">
                  <c:v>142.89999008178711</c:v>
                </c:pt>
                <c:pt idx="4536">
                  <c:v>141.30001068115234</c:v>
                </c:pt>
                <c:pt idx="4537">
                  <c:v>145.20001411437988</c:v>
                </c:pt>
                <c:pt idx="4538">
                  <c:v>149.60000514984131</c:v>
                </c:pt>
                <c:pt idx="4539">
                  <c:v>153.60002517700195</c:v>
                </c:pt>
                <c:pt idx="4540">
                  <c:v>151.19998455047607</c:v>
                </c:pt>
                <c:pt idx="4541">
                  <c:v>140.79999923706055</c:v>
                </c:pt>
                <c:pt idx="4542">
                  <c:v>143.7000036239624</c:v>
                </c:pt>
                <c:pt idx="4543">
                  <c:v>141.09997749328613</c:v>
                </c:pt>
                <c:pt idx="4544">
                  <c:v>142.79999732971191</c:v>
                </c:pt>
                <c:pt idx="4545">
                  <c:v>146.50001525878906</c:v>
                </c:pt>
                <c:pt idx="4546">
                  <c:v>152.29997634887695</c:v>
                </c:pt>
                <c:pt idx="4547">
                  <c:v>149.40004348754883</c:v>
                </c:pt>
                <c:pt idx="4548">
                  <c:v>155.20000457763672</c:v>
                </c:pt>
                <c:pt idx="4549">
                  <c:v>157.20000267028809</c:v>
                </c:pt>
                <c:pt idx="4550">
                  <c:v>152.60000228881836</c:v>
                </c:pt>
                <c:pt idx="4551">
                  <c:v>154.19998168945313</c:v>
                </c:pt>
                <c:pt idx="4552">
                  <c:v>154.19998168945313</c:v>
                </c:pt>
                <c:pt idx="4553">
                  <c:v>153.70001792907715</c:v>
                </c:pt>
                <c:pt idx="4554">
                  <c:v>159.09996032714844</c:v>
                </c:pt>
                <c:pt idx="4555">
                  <c:v>158.19997787475586</c:v>
                </c:pt>
                <c:pt idx="4556">
                  <c:v>155.70001602172852</c:v>
                </c:pt>
                <c:pt idx="4557">
                  <c:v>155.9999942779541</c:v>
                </c:pt>
                <c:pt idx="4558">
                  <c:v>161.89999580383301</c:v>
                </c:pt>
                <c:pt idx="4559">
                  <c:v>163.60001564025879</c:v>
                </c:pt>
                <c:pt idx="4560">
                  <c:v>159.29999351501465</c:v>
                </c:pt>
                <c:pt idx="4561">
                  <c:v>162.69998550415039</c:v>
                </c:pt>
                <c:pt idx="4562">
                  <c:v>161.80000305175781</c:v>
                </c:pt>
                <c:pt idx="4563">
                  <c:v>158.70003700256348</c:v>
                </c:pt>
                <c:pt idx="4564">
                  <c:v>157.4000358581543</c:v>
                </c:pt>
                <c:pt idx="4565">
                  <c:v>158.09998512268066</c:v>
                </c:pt>
                <c:pt idx="4566">
                  <c:v>160.99996566772461</c:v>
                </c:pt>
                <c:pt idx="4567">
                  <c:v>156.79998397827148</c:v>
                </c:pt>
                <c:pt idx="4568">
                  <c:v>157.29999542236328</c:v>
                </c:pt>
                <c:pt idx="4569">
                  <c:v>153.80001068115234</c:v>
                </c:pt>
                <c:pt idx="4570">
                  <c:v>151.70001983642578</c:v>
                </c:pt>
                <c:pt idx="4571">
                  <c:v>153.40003967285156</c:v>
                </c:pt>
                <c:pt idx="4572">
                  <c:v>147.09997177124023</c:v>
                </c:pt>
                <c:pt idx="4573">
                  <c:v>148.50001335144043</c:v>
                </c:pt>
                <c:pt idx="4574">
                  <c:v>153.59997749328613</c:v>
                </c:pt>
                <c:pt idx="4575">
                  <c:v>155.80000877380371</c:v>
                </c:pt>
                <c:pt idx="4576">
                  <c:v>160.89997291564941</c:v>
                </c:pt>
                <c:pt idx="4577">
                  <c:v>161.29999160766602</c:v>
                </c:pt>
                <c:pt idx="4578">
                  <c:v>162.19997406005859</c:v>
                </c:pt>
                <c:pt idx="4579">
                  <c:v>159.20000076293945</c:v>
                </c:pt>
                <c:pt idx="4580">
                  <c:v>161.00001335144043</c:v>
                </c:pt>
                <c:pt idx="4581">
                  <c:v>153.29999923706055</c:v>
                </c:pt>
                <c:pt idx="4582">
                  <c:v>150</c:v>
                </c:pt>
                <c:pt idx="4583">
                  <c:v>148.29998016357422</c:v>
                </c:pt>
                <c:pt idx="4584">
                  <c:v>149.5999813079834</c:v>
                </c:pt>
                <c:pt idx="4585">
                  <c:v>150.39997100830078</c:v>
                </c:pt>
                <c:pt idx="4586">
                  <c:v>149.5999813079834</c:v>
                </c:pt>
                <c:pt idx="4587">
                  <c:v>153.70001792907715</c:v>
                </c:pt>
                <c:pt idx="4588">
                  <c:v>156.0999870300293</c:v>
                </c:pt>
                <c:pt idx="4589">
                  <c:v>157.39998817443848</c:v>
                </c:pt>
                <c:pt idx="4590">
                  <c:v>158.10003280639648</c:v>
                </c:pt>
                <c:pt idx="4591">
                  <c:v>158.59999656677246</c:v>
                </c:pt>
                <c:pt idx="4592">
                  <c:v>159.99999046325684</c:v>
                </c:pt>
                <c:pt idx="4593">
                  <c:v>160.09998321533203</c:v>
                </c:pt>
                <c:pt idx="4594">
                  <c:v>155.90000152587891</c:v>
                </c:pt>
                <c:pt idx="4595">
                  <c:v>158.40001106262207</c:v>
                </c:pt>
                <c:pt idx="4596">
                  <c:v>153.79996299743652</c:v>
                </c:pt>
                <c:pt idx="4597">
                  <c:v>156.5000057220459</c:v>
                </c:pt>
                <c:pt idx="4598">
                  <c:v>160.50000190734863</c:v>
                </c:pt>
                <c:pt idx="4599">
                  <c:v>159.60001945495605</c:v>
                </c:pt>
                <c:pt idx="4600">
                  <c:v>160.50000190734863</c:v>
                </c:pt>
                <c:pt idx="4601">
                  <c:v>162.5</c:v>
                </c:pt>
                <c:pt idx="4602">
                  <c:v>164.59999084472656</c:v>
                </c:pt>
                <c:pt idx="4603">
                  <c:v>163.10000419616699</c:v>
                </c:pt>
                <c:pt idx="4604">
                  <c:v>163.60001564025879</c:v>
                </c:pt>
                <c:pt idx="4605">
                  <c:v>165.39998054504395</c:v>
                </c:pt>
                <c:pt idx="4606">
                  <c:v>160.40000915527344</c:v>
                </c:pt>
                <c:pt idx="4607">
                  <c:v>156.9000244140625</c:v>
                </c:pt>
                <c:pt idx="4608">
                  <c:v>152.99997329711914</c:v>
                </c:pt>
                <c:pt idx="4609">
                  <c:v>152.29997634887695</c:v>
                </c:pt>
                <c:pt idx="4610">
                  <c:v>152.60000228881836</c:v>
                </c:pt>
                <c:pt idx="4611">
                  <c:v>153.69997024536133</c:v>
                </c:pt>
                <c:pt idx="4612">
                  <c:v>148.09999465942383</c:v>
                </c:pt>
                <c:pt idx="4613">
                  <c:v>150.60000419616699</c:v>
                </c:pt>
                <c:pt idx="4614">
                  <c:v>151.10001564025879</c:v>
                </c:pt>
                <c:pt idx="4615">
                  <c:v>153.79996299743652</c:v>
                </c:pt>
                <c:pt idx="4616">
                  <c:v>154.89997863769531</c:v>
                </c:pt>
                <c:pt idx="4617">
                  <c:v>150.69999694824219</c:v>
                </c:pt>
                <c:pt idx="4618">
                  <c:v>153.00002098083496</c:v>
                </c:pt>
                <c:pt idx="4619">
                  <c:v>154.60000038146973</c:v>
                </c:pt>
                <c:pt idx="4620">
                  <c:v>152.30002403259277</c:v>
                </c:pt>
                <c:pt idx="4621">
                  <c:v>152.70004272460938</c:v>
                </c:pt>
                <c:pt idx="4622">
                  <c:v>155.60002326965332</c:v>
                </c:pt>
                <c:pt idx="4623">
                  <c:v>160.50000190734863</c:v>
                </c:pt>
                <c:pt idx="4624">
                  <c:v>159.60001945495605</c:v>
                </c:pt>
                <c:pt idx="4625">
                  <c:v>156.5000057220459</c:v>
                </c:pt>
                <c:pt idx="4626">
                  <c:v>154.99997138977051</c:v>
                </c:pt>
                <c:pt idx="4627">
                  <c:v>152.90002822875977</c:v>
                </c:pt>
                <c:pt idx="4628">
                  <c:v>153.59997749328613</c:v>
                </c:pt>
                <c:pt idx="4629">
                  <c:v>155.00001907348633</c:v>
                </c:pt>
                <c:pt idx="4630">
                  <c:v>147.09997177124023</c:v>
                </c:pt>
                <c:pt idx="4631">
                  <c:v>153.39999198913574</c:v>
                </c:pt>
                <c:pt idx="4632">
                  <c:v>154.09998893737793</c:v>
                </c:pt>
                <c:pt idx="4633">
                  <c:v>149.4999885559082</c:v>
                </c:pt>
                <c:pt idx="4634">
                  <c:v>144.99998092651367</c:v>
                </c:pt>
                <c:pt idx="4635">
                  <c:v>146.09999656677246</c:v>
                </c:pt>
                <c:pt idx="4636">
                  <c:v>147.79996871948242</c:v>
                </c:pt>
                <c:pt idx="4637">
                  <c:v>151.90000534057617</c:v>
                </c:pt>
                <c:pt idx="4638">
                  <c:v>153.49998474121094</c:v>
                </c:pt>
                <c:pt idx="4639">
                  <c:v>152.39996910095215</c:v>
                </c:pt>
                <c:pt idx="4640">
                  <c:v>151.80001258850098</c:v>
                </c:pt>
                <c:pt idx="4641">
                  <c:v>149.39999580383301</c:v>
                </c:pt>
                <c:pt idx="4642">
                  <c:v>146.79999351501465</c:v>
                </c:pt>
                <c:pt idx="4643">
                  <c:v>147.90000915527344</c:v>
                </c:pt>
                <c:pt idx="4644">
                  <c:v>147.70002365112305</c:v>
                </c:pt>
                <c:pt idx="4645">
                  <c:v>149.30000305175781</c:v>
                </c:pt>
                <c:pt idx="4646">
                  <c:v>136.19999885559082</c:v>
                </c:pt>
                <c:pt idx="4647">
                  <c:v>150.10004043579102</c:v>
                </c:pt>
                <c:pt idx="4648">
                  <c:v>147.39999771118164</c:v>
                </c:pt>
                <c:pt idx="4649">
                  <c:v>149.20001029968262</c:v>
                </c:pt>
                <c:pt idx="4650">
                  <c:v>151.99999809265137</c:v>
                </c:pt>
                <c:pt idx="4651">
                  <c:v>160.00003814697266</c:v>
                </c:pt>
                <c:pt idx="4652">
                  <c:v>156.59999847412109</c:v>
                </c:pt>
                <c:pt idx="4653">
                  <c:v>137.39995956420898</c:v>
                </c:pt>
                <c:pt idx="4654">
                  <c:v>159.30004119873047</c:v>
                </c:pt>
                <c:pt idx="4655">
                  <c:v>153.49998474121094</c:v>
                </c:pt>
                <c:pt idx="4656">
                  <c:v>152.19998359680176</c:v>
                </c:pt>
                <c:pt idx="4657">
                  <c:v>149.89995956420898</c:v>
                </c:pt>
                <c:pt idx="4658">
                  <c:v>151.90000534057617</c:v>
                </c:pt>
                <c:pt idx="4659">
                  <c:v>150.8000373840332</c:v>
                </c:pt>
                <c:pt idx="4660">
                  <c:v>147.90000915527344</c:v>
                </c:pt>
                <c:pt idx="4661">
                  <c:v>150.89998245239258</c:v>
                </c:pt>
                <c:pt idx="4662">
                  <c:v>152.50000953674316</c:v>
                </c:pt>
                <c:pt idx="4663">
                  <c:v>147.20001220703125</c:v>
                </c:pt>
                <c:pt idx="4664">
                  <c:v>145.30000686645508</c:v>
                </c:pt>
                <c:pt idx="4665">
                  <c:v>143.0999755859375</c:v>
                </c:pt>
                <c:pt idx="4666">
                  <c:v>140.10000228881836</c:v>
                </c:pt>
                <c:pt idx="4667">
                  <c:v>135.90002059936523</c:v>
                </c:pt>
                <c:pt idx="4668">
                  <c:v>132.10000991821289</c:v>
                </c:pt>
                <c:pt idx="4669">
                  <c:v>127.69999504089355</c:v>
                </c:pt>
                <c:pt idx="4670">
                  <c:v>130.20000457763672</c:v>
                </c:pt>
                <c:pt idx="4671">
                  <c:v>124.00002479553223</c:v>
                </c:pt>
                <c:pt idx="4672">
                  <c:v>130.39999008178711</c:v>
                </c:pt>
                <c:pt idx="4673">
                  <c:v>130.70001602172852</c:v>
                </c:pt>
                <c:pt idx="4674">
                  <c:v>129.00004386901855</c:v>
                </c:pt>
                <c:pt idx="4675">
                  <c:v>126.79996490478516</c:v>
                </c:pt>
                <c:pt idx="4676">
                  <c:v>127.29997634887695</c:v>
                </c:pt>
                <c:pt idx="4677">
                  <c:v>121.09999656677246</c:v>
                </c:pt>
                <c:pt idx="4678">
                  <c:v>122.80001640319824</c:v>
                </c:pt>
                <c:pt idx="4679">
                  <c:v>123.60000610351563</c:v>
                </c:pt>
                <c:pt idx="4680">
                  <c:v>118.99995803833008</c:v>
                </c:pt>
                <c:pt idx="4681">
                  <c:v>123.60000610351563</c:v>
                </c:pt>
                <c:pt idx="4682">
                  <c:v>128.29999923706055</c:v>
                </c:pt>
                <c:pt idx="4683">
                  <c:v>128.29999923706055</c:v>
                </c:pt>
                <c:pt idx="4684">
                  <c:v>126.80001258850098</c:v>
                </c:pt>
                <c:pt idx="4685">
                  <c:v>115.59996604919434</c:v>
                </c:pt>
                <c:pt idx="4686">
                  <c:v>125</c:v>
                </c:pt>
                <c:pt idx="4687">
                  <c:v>125.30002593994141</c:v>
                </c:pt>
                <c:pt idx="4688">
                  <c:v>127.09999084472656</c:v>
                </c:pt>
                <c:pt idx="4689">
                  <c:v>128.49998474121094</c:v>
                </c:pt>
                <c:pt idx="4690">
                  <c:v>126.99999809265137</c:v>
                </c:pt>
                <c:pt idx="4691">
                  <c:v>119.89998817443848</c:v>
                </c:pt>
                <c:pt idx="4692">
                  <c:v>117.40002632141113</c:v>
                </c:pt>
                <c:pt idx="4693">
                  <c:v>117.10000038146973</c:v>
                </c:pt>
                <c:pt idx="4694">
                  <c:v>116.20001792907715</c:v>
                </c:pt>
                <c:pt idx="4695">
                  <c:v>117.50001907348633</c:v>
                </c:pt>
                <c:pt idx="4696">
                  <c:v>114.09997940063477</c:v>
                </c:pt>
                <c:pt idx="4697">
                  <c:v>114.69998359680176</c:v>
                </c:pt>
                <c:pt idx="4698">
                  <c:v>110.59999465942383</c:v>
                </c:pt>
                <c:pt idx="4699">
                  <c:v>113.39998245239258</c:v>
                </c:pt>
                <c:pt idx="4700">
                  <c:v>117.29998588562012</c:v>
                </c:pt>
                <c:pt idx="4701">
                  <c:v>117.79999732971191</c:v>
                </c:pt>
                <c:pt idx="4702">
                  <c:v>119.09999847412109</c:v>
                </c:pt>
                <c:pt idx="4703">
                  <c:v>118.40000152587891</c:v>
                </c:pt>
                <c:pt idx="4704">
                  <c:v>119.4000244140625</c:v>
                </c:pt>
                <c:pt idx="4705">
                  <c:v>120.09997367858887</c:v>
                </c:pt>
                <c:pt idx="4706">
                  <c:v>123.79999160766602</c:v>
                </c:pt>
                <c:pt idx="4707">
                  <c:v>128.49998474121094</c:v>
                </c:pt>
                <c:pt idx="4708">
                  <c:v>128.20000648498535</c:v>
                </c:pt>
                <c:pt idx="4709">
                  <c:v>125.69999694824219</c:v>
                </c:pt>
                <c:pt idx="4710">
                  <c:v>122.39999771118164</c:v>
                </c:pt>
                <c:pt idx="4711">
                  <c:v>115.00000953674316</c:v>
                </c:pt>
                <c:pt idx="4712">
                  <c:v>114.79997634887695</c:v>
                </c:pt>
                <c:pt idx="4713">
                  <c:v>112.39995956420898</c:v>
                </c:pt>
                <c:pt idx="4714">
                  <c:v>111.80000305175781</c:v>
                </c:pt>
                <c:pt idx="4715">
                  <c:v>113.09995651245117</c:v>
                </c:pt>
                <c:pt idx="4716">
                  <c:v>112.60004043579102</c:v>
                </c:pt>
                <c:pt idx="4717">
                  <c:v>114.90001678466797</c:v>
                </c:pt>
                <c:pt idx="4718">
                  <c:v>115.70000648498535</c:v>
                </c:pt>
                <c:pt idx="4719">
                  <c:v>115.70000648498535</c:v>
                </c:pt>
                <c:pt idx="4720">
                  <c:v>118.89996528625488</c:v>
                </c:pt>
                <c:pt idx="4721">
                  <c:v>122.69997596740723</c:v>
                </c:pt>
                <c:pt idx="4722">
                  <c:v>118.80002021789551</c:v>
                </c:pt>
                <c:pt idx="4723">
                  <c:v>117.89999008178711</c:v>
                </c:pt>
                <c:pt idx="4724">
                  <c:v>119.0000057220459</c:v>
                </c:pt>
                <c:pt idx="4725">
                  <c:v>120.00002861022949</c:v>
                </c:pt>
                <c:pt idx="4726">
                  <c:v>120.70002555847168</c:v>
                </c:pt>
                <c:pt idx="4727">
                  <c:v>120.79997062683105</c:v>
                </c:pt>
                <c:pt idx="4728">
                  <c:v>120.79997062683105</c:v>
                </c:pt>
                <c:pt idx="4729">
                  <c:v>121.00000381469727</c:v>
                </c:pt>
                <c:pt idx="4730">
                  <c:v>121.80004119873047</c:v>
                </c:pt>
                <c:pt idx="4731">
                  <c:v>121.20003700256348</c:v>
                </c:pt>
                <c:pt idx="4732">
                  <c:v>117.90003776550293</c:v>
                </c:pt>
                <c:pt idx="4733">
                  <c:v>116.19997024536133</c:v>
                </c:pt>
                <c:pt idx="4734">
                  <c:v>114.90001678466797</c:v>
                </c:pt>
                <c:pt idx="4735">
                  <c:v>116.59998893737793</c:v>
                </c:pt>
                <c:pt idx="4736">
                  <c:v>109.10000801086426</c:v>
                </c:pt>
                <c:pt idx="4737">
                  <c:v>107.89999961853027</c:v>
                </c:pt>
                <c:pt idx="4738">
                  <c:v>110.59999465942383</c:v>
                </c:pt>
                <c:pt idx="4739">
                  <c:v>111.5999698638916</c:v>
                </c:pt>
                <c:pt idx="4740">
                  <c:v>110.59999465942383</c:v>
                </c:pt>
                <c:pt idx="4741">
                  <c:v>113.59996795654297</c:v>
                </c:pt>
                <c:pt idx="4742">
                  <c:v>114.10002708435059</c:v>
                </c:pt>
                <c:pt idx="4743">
                  <c:v>104.99997138977051</c:v>
                </c:pt>
                <c:pt idx="4744">
                  <c:v>104.50000762939453</c:v>
                </c:pt>
                <c:pt idx="4745">
                  <c:v>109.10000801086426</c:v>
                </c:pt>
                <c:pt idx="4746">
                  <c:v>112.5</c:v>
                </c:pt>
                <c:pt idx="4747">
                  <c:v>109.80000495910645</c:v>
                </c:pt>
                <c:pt idx="4748">
                  <c:v>104.69999313354492</c:v>
                </c:pt>
                <c:pt idx="4749">
                  <c:v>106.5000057220459</c:v>
                </c:pt>
                <c:pt idx="4750">
                  <c:v>103.39999198913574</c:v>
                </c:pt>
                <c:pt idx="4751">
                  <c:v>100.69999694824219</c:v>
                </c:pt>
                <c:pt idx="4752">
                  <c:v>108.59999656677246</c:v>
                </c:pt>
                <c:pt idx="4753">
                  <c:v>109.39998626708984</c:v>
                </c:pt>
                <c:pt idx="4754">
                  <c:v>108.79998207092285</c:v>
                </c:pt>
                <c:pt idx="4755">
                  <c:v>110.79998016357422</c:v>
                </c:pt>
                <c:pt idx="4756">
                  <c:v>103.99999618530273</c:v>
                </c:pt>
                <c:pt idx="4757">
                  <c:v>107.20000267028809</c:v>
                </c:pt>
                <c:pt idx="4758">
                  <c:v>105.50003051757813</c:v>
                </c:pt>
                <c:pt idx="4759">
                  <c:v>105.4999828338623</c:v>
                </c:pt>
                <c:pt idx="4760">
                  <c:v>105.70001602172852</c:v>
                </c:pt>
                <c:pt idx="4761">
                  <c:v>104.19998168945313</c:v>
                </c:pt>
                <c:pt idx="4762">
                  <c:v>104.60000038146973</c:v>
                </c:pt>
                <c:pt idx="4763">
                  <c:v>106.0999870300293</c:v>
                </c:pt>
                <c:pt idx="4764">
                  <c:v>106.0999870300293</c:v>
                </c:pt>
                <c:pt idx="4765">
                  <c:v>107.29999542236328</c:v>
                </c:pt>
                <c:pt idx="4766">
                  <c:v>107.89999961853027</c:v>
                </c:pt>
                <c:pt idx="4767">
                  <c:v>110.09998321533203</c:v>
                </c:pt>
                <c:pt idx="4768">
                  <c:v>110.90002059936523</c:v>
                </c:pt>
                <c:pt idx="4769">
                  <c:v>109.70001220703125</c:v>
                </c:pt>
                <c:pt idx="4770">
                  <c:v>111.29999160766602</c:v>
                </c:pt>
                <c:pt idx="4771">
                  <c:v>111.10000610351563</c:v>
                </c:pt>
                <c:pt idx="4772">
                  <c:v>109.59997177124023</c:v>
                </c:pt>
                <c:pt idx="4773">
                  <c:v>112.5999927520752</c:v>
                </c:pt>
                <c:pt idx="4774">
                  <c:v>110.30001640319824</c:v>
                </c:pt>
                <c:pt idx="4775">
                  <c:v>112.5999927520752</c:v>
                </c:pt>
                <c:pt idx="4776">
                  <c:v>105.39999008178711</c:v>
                </c:pt>
                <c:pt idx="4777">
                  <c:v>108.79998207092285</c:v>
                </c:pt>
                <c:pt idx="4778">
                  <c:v>106.69999122619629</c:v>
                </c:pt>
                <c:pt idx="4779">
                  <c:v>107.10000991821289</c:v>
                </c:pt>
                <c:pt idx="4780">
                  <c:v>110.29996871948242</c:v>
                </c:pt>
                <c:pt idx="4781">
                  <c:v>106.30002021789551</c:v>
                </c:pt>
                <c:pt idx="4782">
                  <c:v>105.5999755859375</c:v>
                </c:pt>
                <c:pt idx="4783">
                  <c:v>101.99999809265137</c:v>
                </c:pt>
                <c:pt idx="4784">
                  <c:v>99.000024795532227</c:v>
                </c:pt>
                <c:pt idx="4785">
                  <c:v>101.39999389648438</c:v>
                </c:pt>
                <c:pt idx="4786">
                  <c:v>104.10003662109375</c:v>
                </c:pt>
                <c:pt idx="4787">
                  <c:v>105.10001182556152</c:v>
                </c:pt>
                <c:pt idx="4788">
                  <c:v>105.29999732971191</c:v>
                </c:pt>
                <c:pt idx="4789">
                  <c:v>105.29999732971191</c:v>
                </c:pt>
                <c:pt idx="4790">
                  <c:v>101.90000534057617</c:v>
                </c:pt>
                <c:pt idx="4791">
                  <c:v>100.5000114440918</c:v>
                </c:pt>
                <c:pt idx="4792">
                  <c:v>101.00002288818359</c:v>
                </c:pt>
                <c:pt idx="4793">
                  <c:v>105.20000457763672</c:v>
                </c:pt>
                <c:pt idx="4794">
                  <c:v>105.29999732971191</c:v>
                </c:pt>
                <c:pt idx="4795">
                  <c:v>103.20000648498535</c:v>
                </c:pt>
                <c:pt idx="4796">
                  <c:v>103.49998474121094</c:v>
                </c:pt>
                <c:pt idx="4797">
                  <c:v>103.10001373291016</c:v>
                </c:pt>
                <c:pt idx="4798">
                  <c:v>105.29999732971191</c:v>
                </c:pt>
                <c:pt idx="4799">
                  <c:v>103.80001068115234</c:v>
                </c:pt>
                <c:pt idx="4800">
                  <c:v>106.19997978210449</c:v>
                </c:pt>
                <c:pt idx="4801">
                  <c:v>96.199989318847656</c:v>
                </c:pt>
                <c:pt idx="4802">
                  <c:v>99.499988555908203</c:v>
                </c:pt>
                <c:pt idx="4803">
                  <c:v>98.799991607666016</c:v>
                </c:pt>
                <c:pt idx="4804">
                  <c:v>97.600030899047852</c:v>
                </c:pt>
                <c:pt idx="4805">
                  <c:v>98.300027847290039</c:v>
                </c:pt>
                <c:pt idx="4806">
                  <c:v>98.799991607666016</c:v>
                </c:pt>
                <c:pt idx="4807">
                  <c:v>97.099971771240234</c:v>
                </c:pt>
                <c:pt idx="4808">
                  <c:v>99.699974060058594</c:v>
                </c:pt>
                <c:pt idx="4809">
                  <c:v>97.700023651123047</c:v>
                </c:pt>
                <c:pt idx="4810">
                  <c:v>98.099994659423828</c:v>
                </c:pt>
                <c:pt idx="4811">
                  <c:v>91.400003433227539</c:v>
                </c:pt>
                <c:pt idx="4812">
                  <c:v>91.499996185302734</c:v>
                </c:pt>
                <c:pt idx="4813">
                  <c:v>94.099998474121094</c:v>
                </c:pt>
                <c:pt idx="4814">
                  <c:v>92.000007629394531</c:v>
                </c:pt>
                <c:pt idx="4815">
                  <c:v>82.599973678588867</c:v>
                </c:pt>
                <c:pt idx="4816">
                  <c:v>84.399986267089844</c:v>
                </c:pt>
                <c:pt idx="4817">
                  <c:v>84.099960327148438</c:v>
                </c:pt>
                <c:pt idx="4818">
                  <c:v>82.199954986572266</c:v>
                </c:pt>
                <c:pt idx="4819">
                  <c:v>81.500005722045898</c:v>
                </c:pt>
                <c:pt idx="4820">
                  <c:v>80.000019073486328</c:v>
                </c:pt>
                <c:pt idx="4821">
                  <c:v>61.299991607666016</c:v>
                </c:pt>
                <c:pt idx="4822">
                  <c:v>62.099981307983398</c:v>
                </c:pt>
                <c:pt idx="4823">
                  <c:v>59.899997711181641</c:v>
                </c:pt>
                <c:pt idx="4824">
                  <c:v>54.10003662109375</c:v>
                </c:pt>
                <c:pt idx="4825">
                  <c:v>55.800008773803711</c:v>
                </c:pt>
                <c:pt idx="4826">
                  <c:v>52.400016784667969</c:v>
                </c:pt>
                <c:pt idx="4827">
                  <c:v>47.300004959106445</c:v>
                </c:pt>
                <c:pt idx="4828">
                  <c:v>37.099981307983398</c:v>
                </c:pt>
                <c:pt idx="4829">
                  <c:v>25.499963760375977</c:v>
                </c:pt>
                <c:pt idx="4830">
                  <c:v>28.499984741210938</c:v>
                </c:pt>
                <c:pt idx="4831">
                  <c:v>36.599969863891602</c:v>
                </c:pt>
                <c:pt idx="4832">
                  <c:v>28.299999237060547</c:v>
                </c:pt>
                <c:pt idx="4833">
                  <c:v>28.299999237060547</c:v>
                </c:pt>
                <c:pt idx="4834">
                  <c:v>19.299983978271484</c:v>
                </c:pt>
                <c:pt idx="4835">
                  <c:v>13.500022888183594</c:v>
                </c:pt>
                <c:pt idx="4836">
                  <c:v>21.600008010864258</c:v>
                </c:pt>
                <c:pt idx="4837">
                  <c:v>27.199983596801758</c:v>
                </c:pt>
                <c:pt idx="4838">
                  <c:v>23.299980163574219</c:v>
                </c:pt>
                <c:pt idx="4839">
                  <c:v>22.399997711181641</c:v>
                </c:pt>
                <c:pt idx="4840">
                  <c:v>26.30000114440918</c:v>
                </c:pt>
                <c:pt idx="4841">
                  <c:v>24.499988555908203</c:v>
                </c:pt>
                <c:pt idx="4842">
                  <c:v>11.100006103515625</c:v>
                </c:pt>
                <c:pt idx="4843">
                  <c:v>12.799978256225586</c:v>
                </c:pt>
                <c:pt idx="4844">
                  <c:v>11.100006103515625</c:v>
                </c:pt>
                <c:pt idx="4845">
                  <c:v>7.9999923706054688</c:v>
                </c:pt>
                <c:pt idx="4846">
                  <c:v>9.8999977111816406</c:v>
                </c:pt>
                <c:pt idx="4847">
                  <c:v>13.899993896484375</c:v>
                </c:pt>
                <c:pt idx="4848">
                  <c:v>13.600015640258789</c:v>
                </c:pt>
                <c:pt idx="4849">
                  <c:v>13.600015640258789</c:v>
                </c:pt>
                <c:pt idx="4850">
                  <c:v>15.100002288818359</c:v>
                </c:pt>
                <c:pt idx="4851">
                  <c:v>19.500017166137695</c:v>
                </c:pt>
                <c:pt idx="4852">
                  <c:v>22.399997711181641</c:v>
                </c:pt>
                <c:pt idx="4853">
                  <c:v>24.100017547607422</c:v>
                </c:pt>
                <c:pt idx="4854">
                  <c:v>22.599983215332031</c:v>
                </c:pt>
                <c:pt idx="4855">
                  <c:v>20.499992370605469</c:v>
                </c:pt>
                <c:pt idx="4856">
                  <c:v>22.499990463256836</c:v>
                </c:pt>
                <c:pt idx="4857">
                  <c:v>24.599981307983398</c:v>
                </c:pt>
                <c:pt idx="4858">
                  <c:v>34.200000762939453</c:v>
                </c:pt>
                <c:pt idx="4859">
                  <c:v>33.40001106262207</c:v>
                </c:pt>
                <c:pt idx="4860">
                  <c:v>27.299976348876953</c:v>
                </c:pt>
                <c:pt idx="4861">
                  <c:v>24.800014495849609</c:v>
                </c:pt>
                <c:pt idx="4862">
                  <c:v>27.999973297119141</c:v>
                </c:pt>
                <c:pt idx="4863">
                  <c:v>33.199977874755859</c:v>
                </c:pt>
                <c:pt idx="4864">
                  <c:v>34.999990463256836</c:v>
                </c:pt>
                <c:pt idx="4865">
                  <c:v>34.70001220703125</c:v>
                </c:pt>
                <c:pt idx="4866">
                  <c:v>30.900001525878906</c:v>
                </c:pt>
                <c:pt idx="4867">
                  <c:v>34.899997711181641</c:v>
                </c:pt>
                <c:pt idx="4868">
                  <c:v>40.600013732910156</c:v>
                </c:pt>
                <c:pt idx="4869">
                  <c:v>41.399955749511719</c:v>
                </c:pt>
                <c:pt idx="4870">
                  <c:v>35.999965667724609</c:v>
                </c:pt>
                <c:pt idx="4871">
                  <c:v>29.999971389770508</c:v>
                </c:pt>
                <c:pt idx="4872">
                  <c:v>30.999994277954102</c:v>
                </c:pt>
                <c:pt idx="4873">
                  <c:v>34.000015258789063</c:v>
                </c:pt>
                <c:pt idx="4874">
                  <c:v>32.100009918212891</c:v>
                </c:pt>
                <c:pt idx="4875">
                  <c:v>36.999988555908203</c:v>
                </c:pt>
                <c:pt idx="4876">
                  <c:v>39.000034332275391</c:v>
                </c:pt>
                <c:pt idx="4877">
                  <c:v>34.600019454956055</c:v>
                </c:pt>
                <c:pt idx="4878">
                  <c:v>32.800006866455078</c:v>
                </c:pt>
                <c:pt idx="4879">
                  <c:v>32.299995422363281</c:v>
                </c:pt>
                <c:pt idx="4880">
                  <c:v>34.999990463256836</c:v>
                </c:pt>
                <c:pt idx="4881">
                  <c:v>36.100006103515625</c:v>
                </c:pt>
                <c:pt idx="4882">
                  <c:v>37.799978256225586</c:v>
                </c:pt>
                <c:pt idx="4883">
                  <c:v>37.200021743774414</c:v>
                </c:pt>
                <c:pt idx="4884">
                  <c:v>35.400009155273438</c:v>
                </c:pt>
                <c:pt idx="4885">
                  <c:v>35.200023651123047</c:v>
                </c:pt>
                <c:pt idx="4886">
                  <c:v>43.599987030029297</c:v>
                </c:pt>
                <c:pt idx="4887">
                  <c:v>40.999984741210938</c:v>
                </c:pt>
                <c:pt idx="4888">
                  <c:v>46.099996566772461</c:v>
                </c:pt>
                <c:pt idx="4889">
                  <c:v>48.69999885559082</c:v>
                </c:pt>
                <c:pt idx="4890">
                  <c:v>45.300006866455078</c:v>
                </c:pt>
                <c:pt idx="4891">
                  <c:v>43.700027465820313</c:v>
                </c:pt>
                <c:pt idx="4892">
                  <c:v>44.4000244140625</c:v>
                </c:pt>
                <c:pt idx="4893">
                  <c:v>47.600030899047852</c:v>
                </c:pt>
                <c:pt idx="4894">
                  <c:v>44.000005722045898</c:v>
                </c:pt>
                <c:pt idx="4895">
                  <c:v>46.299982070922852</c:v>
                </c:pt>
                <c:pt idx="4896">
                  <c:v>47.700023651123047</c:v>
                </c:pt>
                <c:pt idx="4897">
                  <c:v>46.999979019165039</c:v>
                </c:pt>
                <c:pt idx="4898">
                  <c:v>41.400003433227539</c:v>
                </c:pt>
                <c:pt idx="4899">
                  <c:v>43.800020217895508</c:v>
                </c:pt>
                <c:pt idx="4900">
                  <c:v>39.400005340576172</c:v>
                </c:pt>
                <c:pt idx="4901">
                  <c:v>39.800024032592773</c:v>
                </c:pt>
                <c:pt idx="4902">
                  <c:v>36.399984359741211</c:v>
                </c:pt>
                <c:pt idx="4903">
                  <c:v>43.10002326965332</c:v>
                </c:pt>
                <c:pt idx="4904">
                  <c:v>44.799995422363281</c:v>
                </c:pt>
                <c:pt idx="4905">
                  <c:v>43.0999755859375</c:v>
                </c:pt>
                <c:pt idx="4906">
                  <c:v>49.299955368041992</c:v>
                </c:pt>
                <c:pt idx="4907">
                  <c:v>49.299955368041992</c:v>
                </c:pt>
                <c:pt idx="4908">
                  <c:v>46.299982070922852</c:v>
                </c:pt>
                <c:pt idx="4909">
                  <c:v>44.899988174438477</c:v>
                </c:pt>
                <c:pt idx="4910">
                  <c:v>44.600009918212891</c:v>
                </c:pt>
                <c:pt idx="4911">
                  <c:v>45.600032806396484</c:v>
                </c:pt>
                <c:pt idx="4912">
                  <c:v>43.10002326965332</c:v>
                </c:pt>
                <c:pt idx="4913">
                  <c:v>41.900014877319336</c:v>
                </c:pt>
                <c:pt idx="4914">
                  <c:v>41.700029373168945</c:v>
                </c:pt>
                <c:pt idx="4915">
                  <c:v>41.199970245361328</c:v>
                </c:pt>
                <c:pt idx="4916">
                  <c:v>43.799972534179688</c:v>
                </c:pt>
                <c:pt idx="4917">
                  <c:v>44.099998474121094</c:v>
                </c:pt>
                <c:pt idx="4918">
                  <c:v>45.800018310546875</c:v>
                </c:pt>
                <c:pt idx="4919">
                  <c:v>45.89996337890625</c:v>
                </c:pt>
                <c:pt idx="4920">
                  <c:v>45.799970626831055</c:v>
                </c:pt>
                <c:pt idx="4921">
                  <c:v>45.799970626831055</c:v>
                </c:pt>
                <c:pt idx="4922">
                  <c:v>51.900005340576172</c:v>
                </c:pt>
                <c:pt idx="4923">
                  <c:v>51.900005340576172</c:v>
                </c:pt>
                <c:pt idx="4924">
                  <c:v>56.099987030029297</c:v>
                </c:pt>
                <c:pt idx="4925">
                  <c:v>60.500001907348633</c:v>
                </c:pt>
                <c:pt idx="4926">
                  <c:v>58.800029754638672</c:v>
                </c:pt>
                <c:pt idx="4927">
                  <c:v>59.200000762939453</c:v>
                </c:pt>
                <c:pt idx="4928">
                  <c:v>57.100009918212891</c:v>
                </c:pt>
                <c:pt idx="4929">
                  <c:v>54.500007629394531</c:v>
                </c:pt>
                <c:pt idx="4930">
                  <c:v>53.299999237060547</c:v>
                </c:pt>
                <c:pt idx="4931">
                  <c:v>51.999998092651367</c:v>
                </c:pt>
                <c:pt idx="4932">
                  <c:v>47.20001220703125</c:v>
                </c:pt>
                <c:pt idx="4933">
                  <c:v>46.799993515014648</c:v>
                </c:pt>
                <c:pt idx="4934">
                  <c:v>48.199987411499023</c:v>
                </c:pt>
                <c:pt idx="4935">
                  <c:v>52.300024032592773</c:v>
                </c:pt>
                <c:pt idx="4936">
                  <c:v>55.000019073486328</c:v>
                </c:pt>
                <c:pt idx="4937">
                  <c:v>47.500038146972656</c:v>
                </c:pt>
                <c:pt idx="4938">
                  <c:v>50.900030136108398</c:v>
                </c:pt>
                <c:pt idx="4939">
                  <c:v>50.099992752075195</c:v>
                </c:pt>
                <c:pt idx="4940">
                  <c:v>51.000022888183594</c:v>
                </c:pt>
                <c:pt idx="4941">
                  <c:v>51.399993896484375</c:v>
                </c:pt>
                <c:pt idx="4942">
                  <c:v>49.399995803833008</c:v>
                </c:pt>
                <c:pt idx="4943">
                  <c:v>49.900007247924805</c:v>
                </c:pt>
                <c:pt idx="4944">
                  <c:v>50.900030136108398</c:v>
                </c:pt>
                <c:pt idx="4945">
                  <c:v>48.399972915649414</c:v>
                </c:pt>
                <c:pt idx="4946">
                  <c:v>43.799972534179688</c:v>
                </c:pt>
                <c:pt idx="4947">
                  <c:v>48.399972915649414</c:v>
                </c:pt>
                <c:pt idx="4948">
                  <c:v>45.000028610229492</c:v>
                </c:pt>
                <c:pt idx="4949">
                  <c:v>44.099998474121094</c:v>
                </c:pt>
                <c:pt idx="4950">
                  <c:v>47.800016403198242</c:v>
                </c:pt>
                <c:pt idx="4951">
                  <c:v>49.200010299682617</c:v>
                </c:pt>
                <c:pt idx="4952">
                  <c:v>45.499992370605469</c:v>
                </c:pt>
                <c:pt idx="4953">
                  <c:v>46.299982070922852</c:v>
                </c:pt>
                <c:pt idx="4954">
                  <c:v>46.299982070922852</c:v>
                </c:pt>
                <c:pt idx="4955">
                  <c:v>48.000001907348633</c:v>
                </c:pt>
                <c:pt idx="4956">
                  <c:v>48.799991607666016</c:v>
                </c:pt>
                <c:pt idx="4957">
                  <c:v>46.399974822998047</c:v>
                </c:pt>
                <c:pt idx="4958">
                  <c:v>55.800008773803711</c:v>
                </c:pt>
                <c:pt idx="4959">
                  <c:v>53.399991989135742</c:v>
                </c:pt>
                <c:pt idx="4960">
                  <c:v>48.899984359741211</c:v>
                </c:pt>
                <c:pt idx="4961">
                  <c:v>42.599964141845703</c:v>
                </c:pt>
                <c:pt idx="4962">
                  <c:v>35.399961471557617</c:v>
                </c:pt>
                <c:pt idx="4963">
                  <c:v>38.100004196166992</c:v>
                </c:pt>
                <c:pt idx="4964">
                  <c:v>42.400026321411133</c:v>
                </c:pt>
                <c:pt idx="4965">
                  <c:v>51.800012588500977</c:v>
                </c:pt>
                <c:pt idx="4966">
                  <c:v>47.699975967407227</c:v>
                </c:pt>
                <c:pt idx="4967">
                  <c:v>43.900012969970703</c:v>
                </c:pt>
                <c:pt idx="4968">
                  <c:v>44.799995422363281</c:v>
                </c:pt>
                <c:pt idx="4969">
                  <c:v>42.899990081787109</c:v>
                </c:pt>
                <c:pt idx="4970">
                  <c:v>42.100000381469727</c:v>
                </c:pt>
                <c:pt idx="4971">
                  <c:v>43.900012969970703</c:v>
                </c:pt>
                <c:pt idx="4972">
                  <c:v>43.800020217895508</c:v>
                </c:pt>
                <c:pt idx="4973">
                  <c:v>43.900012969970703</c:v>
                </c:pt>
                <c:pt idx="4974">
                  <c:v>40.29998779296875</c:v>
                </c:pt>
                <c:pt idx="4975">
                  <c:v>40.399980545043945</c:v>
                </c:pt>
                <c:pt idx="4976">
                  <c:v>44.199991226196289</c:v>
                </c:pt>
                <c:pt idx="4977">
                  <c:v>40.399980545043945</c:v>
                </c:pt>
                <c:pt idx="4978">
                  <c:v>40.799999237060547</c:v>
                </c:pt>
                <c:pt idx="4979">
                  <c:v>41.499996185302734</c:v>
                </c:pt>
                <c:pt idx="4980">
                  <c:v>40.699958801269531</c:v>
                </c:pt>
                <c:pt idx="4981">
                  <c:v>41.499996185302734</c:v>
                </c:pt>
                <c:pt idx="4982">
                  <c:v>50.500011444091797</c:v>
                </c:pt>
                <c:pt idx="4983">
                  <c:v>48.000001907348633</c:v>
                </c:pt>
                <c:pt idx="4984">
                  <c:v>47.19996452331543</c:v>
                </c:pt>
                <c:pt idx="4985">
                  <c:v>45.399999618530273</c:v>
                </c:pt>
                <c:pt idx="4986">
                  <c:v>50.500011444091797</c:v>
                </c:pt>
                <c:pt idx="4987">
                  <c:v>48.000001907348633</c:v>
                </c:pt>
                <c:pt idx="4988">
                  <c:v>44.899988174438477</c:v>
                </c:pt>
                <c:pt idx="4989">
                  <c:v>44.799995422363281</c:v>
                </c:pt>
                <c:pt idx="4990">
                  <c:v>43.10002326965332</c:v>
                </c:pt>
                <c:pt idx="4991">
                  <c:v>53.200006484985352</c:v>
                </c:pt>
                <c:pt idx="4992">
                  <c:v>52.300024032592773</c:v>
                </c:pt>
                <c:pt idx="4993">
                  <c:v>53.099966049194336</c:v>
                </c:pt>
                <c:pt idx="4994">
                  <c:v>50.099992752075195</c:v>
                </c:pt>
                <c:pt idx="4995">
                  <c:v>48.69999885559082</c:v>
                </c:pt>
                <c:pt idx="4996">
                  <c:v>50.199985504150391</c:v>
                </c:pt>
                <c:pt idx="4997">
                  <c:v>51.800012588500977</c:v>
                </c:pt>
                <c:pt idx="4998">
                  <c:v>54.899978637695313</c:v>
                </c:pt>
                <c:pt idx="4999">
                  <c:v>56.400012969970703</c:v>
                </c:pt>
                <c:pt idx="5000">
                  <c:v>58.699989318847656</c:v>
                </c:pt>
                <c:pt idx="5001">
                  <c:v>56.800031661987305</c:v>
                </c:pt>
                <c:pt idx="5002">
                  <c:v>56.699991226196289</c:v>
                </c:pt>
                <c:pt idx="5003">
                  <c:v>57.100009918212891</c:v>
                </c:pt>
                <c:pt idx="5004">
                  <c:v>57.800006866455078</c:v>
                </c:pt>
                <c:pt idx="5005">
                  <c:v>56.200027465820313</c:v>
                </c:pt>
                <c:pt idx="5006">
                  <c:v>56.699991226196289</c:v>
                </c:pt>
                <c:pt idx="5007">
                  <c:v>57.700014114379883</c:v>
                </c:pt>
                <c:pt idx="5008">
                  <c:v>57.100009918212891</c:v>
                </c:pt>
                <c:pt idx="5009">
                  <c:v>58.300018310546875</c:v>
                </c:pt>
                <c:pt idx="5010">
                  <c:v>54.000043869018555</c:v>
                </c:pt>
                <c:pt idx="5011">
                  <c:v>50.899982452392578</c:v>
                </c:pt>
                <c:pt idx="5012">
                  <c:v>47.500038146972656</c:v>
                </c:pt>
                <c:pt idx="5013">
                  <c:v>48.69999885559082</c:v>
                </c:pt>
                <c:pt idx="5014">
                  <c:v>48.199987411499023</c:v>
                </c:pt>
                <c:pt idx="5015">
                  <c:v>49.900007247924805</c:v>
                </c:pt>
                <c:pt idx="5016">
                  <c:v>47.100019454956055</c:v>
                </c:pt>
                <c:pt idx="5017">
                  <c:v>50.899982452392578</c:v>
                </c:pt>
                <c:pt idx="5018">
                  <c:v>52.999973297119141</c:v>
                </c:pt>
                <c:pt idx="5019">
                  <c:v>51.200008392333984</c:v>
                </c:pt>
                <c:pt idx="5020">
                  <c:v>47.900009155273438</c:v>
                </c:pt>
                <c:pt idx="5021">
                  <c:v>47.900009155273438</c:v>
                </c:pt>
                <c:pt idx="5022">
                  <c:v>46.099996566772461</c:v>
                </c:pt>
                <c:pt idx="5023">
                  <c:v>41.800022125244141</c:v>
                </c:pt>
                <c:pt idx="5024">
                  <c:v>42.700004577636719</c:v>
                </c:pt>
                <c:pt idx="5025">
                  <c:v>39.800024032592773</c:v>
                </c:pt>
                <c:pt idx="5026">
                  <c:v>40.199995040893555</c:v>
                </c:pt>
                <c:pt idx="5027">
                  <c:v>36.800003051757813</c:v>
                </c:pt>
                <c:pt idx="5028">
                  <c:v>42.000007629394531</c:v>
                </c:pt>
                <c:pt idx="5029">
                  <c:v>40.700006484985352</c:v>
                </c:pt>
                <c:pt idx="5030">
                  <c:v>39.099979400634766</c:v>
                </c:pt>
                <c:pt idx="5031">
                  <c:v>37.5</c:v>
                </c:pt>
                <c:pt idx="5032">
                  <c:v>38.100004196166992</c:v>
                </c:pt>
                <c:pt idx="5033">
                  <c:v>37.799978256225586</c:v>
                </c:pt>
                <c:pt idx="5034">
                  <c:v>39.300012588500977</c:v>
                </c:pt>
                <c:pt idx="5035">
                  <c:v>39.900016784667969</c:v>
                </c:pt>
                <c:pt idx="5036">
                  <c:v>36.599969863891602</c:v>
                </c:pt>
                <c:pt idx="5037">
                  <c:v>39.400005340576172</c:v>
                </c:pt>
                <c:pt idx="5038">
                  <c:v>39.400005340576172</c:v>
                </c:pt>
                <c:pt idx="5039">
                  <c:v>38.100004196166992</c:v>
                </c:pt>
                <c:pt idx="5040">
                  <c:v>35.900020599365234</c:v>
                </c:pt>
                <c:pt idx="5041">
                  <c:v>41.700029373168945</c:v>
                </c:pt>
                <c:pt idx="5042">
                  <c:v>34.499979019165039</c:v>
                </c:pt>
                <c:pt idx="5043">
                  <c:v>30.700016021728516</c:v>
                </c:pt>
                <c:pt idx="5044">
                  <c:v>33.300018310546875</c:v>
                </c:pt>
                <c:pt idx="5045">
                  <c:v>33.20002555847168</c:v>
                </c:pt>
                <c:pt idx="5046">
                  <c:v>37.100028991699219</c:v>
                </c:pt>
                <c:pt idx="5047">
                  <c:v>33.299970626831055</c:v>
                </c:pt>
                <c:pt idx="5048">
                  <c:v>32.499980926513672</c:v>
                </c:pt>
                <c:pt idx="5049">
                  <c:v>32.499980926513672</c:v>
                </c:pt>
                <c:pt idx="5050">
                  <c:v>29.900026321411133</c:v>
                </c:pt>
                <c:pt idx="5051">
                  <c:v>35.400009155273438</c:v>
                </c:pt>
                <c:pt idx="5052">
                  <c:v>35.500001907348633</c:v>
                </c:pt>
                <c:pt idx="5053">
                  <c:v>29.799985885620117</c:v>
                </c:pt>
                <c:pt idx="5054">
                  <c:v>32.399988174438477</c:v>
                </c:pt>
                <c:pt idx="5055">
                  <c:v>32.500028610229492</c:v>
                </c:pt>
                <c:pt idx="5056">
                  <c:v>30.200004577636719</c:v>
                </c:pt>
                <c:pt idx="5057">
                  <c:v>31.100034713745117</c:v>
                </c:pt>
                <c:pt idx="5058">
                  <c:v>31.400012969970703</c:v>
                </c:pt>
                <c:pt idx="5059">
                  <c:v>30.000019073486328</c:v>
                </c:pt>
                <c:pt idx="5060">
                  <c:v>33.20002555847168</c:v>
                </c:pt>
                <c:pt idx="5061">
                  <c:v>37.199974060058594</c:v>
                </c:pt>
                <c:pt idx="5062">
                  <c:v>41.400003433227539</c:v>
                </c:pt>
                <c:pt idx="5063">
                  <c:v>42.199993133544922</c:v>
                </c:pt>
                <c:pt idx="5064">
                  <c:v>41.800022125244141</c:v>
                </c:pt>
                <c:pt idx="5065">
                  <c:v>40.100002288818359</c:v>
                </c:pt>
                <c:pt idx="5066">
                  <c:v>43.599987030029297</c:v>
                </c:pt>
                <c:pt idx="5067">
                  <c:v>45.200014114379883</c:v>
                </c:pt>
                <c:pt idx="5068">
                  <c:v>45.300006866455078</c:v>
                </c:pt>
                <c:pt idx="5069">
                  <c:v>43.599987030029297</c:v>
                </c:pt>
                <c:pt idx="5070">
                  <c:v>42.799997329711914</c:v>
                </c:pt>
                <c:pt idx="5071">
                  <c:v>42.500019073486328</c:v>
                </c:pt>
                <c:pt idx="5072">
                  <c:v>46.600008010864258</c:v>
                </c:pt>
                <c:pt idx="5073">
                  <c:v>46.600008010864258</c:v>
                </c:pt>
                <c:pt idx="5074">
                  <c:v>47.900009155273438</c:v>
                </c:pt>
                <c:pt idx="5075">
                  <c:v>50.099992752075195</c:v>
                </c:pt>
                <c:pt idx="5076">
                  <c:v>47.099971771240234</c:v>
                </c:pt>
                <c:pt idx="5077">
                  <c:v>46.000003814697266</c:v>
                </c:pt>
                <c:pt idx="5078">
                  <c:v>46.099996566772461</c:v>
                </c:pt>
                <c:pt idx="5079">
                  <c:v>45.200014114379883</c:v>
                </c:pt>
                <c:pt idx="5080">
                  <c:v>44.299983978271484</c:v>
                </c:pt>
                <c:pt idx="5081">
                  <c:v>44.299983978271484</c:v>
                </c:pt>
                <c:pt idx="5082">
                  <c:v>44.299983978271484</c:v>
                </c:pt>
                <c:pt idx="5083">
                  <c:v>44.799995422363281</c:v>
                </c:pt>
                <c:pt idx="5084">
                  <c:v>45.000028610229492</c:v>
                </c:pt>
                <c:pt idx="5085">
                  <c:v>44.600009918212891</c:v>
                </c:pt>
                <c:pt idx="5086">
                  <c:v>46.000003814697266</c:v>
                </c:pt>
                <c:pt idx="5087">
                  <c:v>43.699979782104492</c:v>
                </c:pt>
                <c:pt idx="5088">
                  <c:v>39.300012588500977</c:v>
                </c:pt>
                <c:pt idx="5089">
                  <c:v>34.000015258789063</c:v>
                </c:pt>
                <c:pt idx="5090">
                  <c:v>33.599996566772461</c:v>
                </c:pt>
                <c:pt idx="5091">
                  <c:v>33.500003814697266</c:v>
                </c:pt>
                <c:pt idx="5092">
                  <c:v>34.299993515014648</c:v>
                </c:pt>
                <c:pt idx="5093">
                  <c:v>33.40001106262207</c:v>
                </c:pt>
                <c:pt idx="5094">
                  <c:v>34.70001220703125</c:v>
                </c:pt>
                <c:pt idx="5095">
                  <c:v>34.299993515014648</c:v>
                </c:pt>
                <c:pt idx="5096">
                  <c:v>33.799982070922852</c:v>
                </c:pt>
                <c:pt idx="5097">
                  <c:v>35.500001907348633</c:v>
                </c:pt>
                <c:pt idx="5098">
                  <c:v>38.000011444091797</c:v>
                </c:pt>
                <c:pt idx="5099">
                  <c:v>41.199970245361328</c:v>
                </c:pt>
                <c:pt idx="5100">
                  <c:v>49.399995803833008</c:v>
                </c:pt>
                <c:pt idx="5101">
                  <c:v>39.300012588500977</c:v>
                </c:pt>
                <c:pt idx="5102">
                  <c:v>45.300006866455078</c:v>
                </c:pt>
                <c:pt idx="5103">
                  <c:v>39.899969100952148</c:v>
                </c:pt>
                <c:pt idx="5104">
                  <c:v>39.899969100952148</c:v>
                </c:pt>
                <c:pt idx="5105">
                  <c:v>42.400026321411133</c:v>
                </c:pt>
                <c:pt idx="5106">
                  <c:v>41.999959945678711</c:v>
                </c:pt>
                <c:pt idx="5107">
                  <c:v>42.899990081787109</c:v>
                </c:pt>
                <c:pt idx="5108">
                  <c:v>42.499971389770508</c:v>
                </c:pt>
                <c:pt idx="5109">
                  <c:v>42.499971389770508</c:v>
                </c:pt>
                <c:pt idx="5110">
                  <c:v>41.59998893737793</c:v>
                </c:pt>
                <c:pt idx="5111">
                  <c:v>42.100000381469727</c:v>
                </c:pt>
                <c:pt idx="5112">
                  <c:v>45.399999618530273</c:v>
                </c:pt>
                <c:pt idx="5113">
                  <c:v>50.800037384033203</c:v>
                </c:pt>
                <c:pt idx="5114">
                  <c:v>48.299980163574219</c:v>
                </c:pt>
                <c:pt idx="5115">
                  <c:v>47.399997711181641</c:v>
                </c:pt>
                <c:pt idx="5116">
                  <c:v>54.899978637695313</c:v>
                </c:pt>
                <c:pt idx="5117">
                  <c:v>54.500007629394531</c:v>
                </c:pt>
                <c:pt idx="5118">
                  <c:v>57.599973678588867</c:v>
                </c:pt>
                <c:pt idx="5119">
                  <c:v>57.599973678588867</c:v>
                </c:pt>
                <c:pt idx="5120">
                  <c:v>60.699987411499023</c:v>
                </c:pt>
                <c:pt idx="5121">
                  <c:v>53.000020980834961</c:v>
                </c:pt>
                <c:pt idx="5122">
                  <c:v>50.999975204467773</c:v>
                </c:pt>
                <c:pt idx="5123">
                  <c:v>49.800014495849609</c:v>
                </c:pt>
                <c:pt idx="5124">
                  <c:v>50</c:v>
                </c:pt>
                <c:pt idx="5125">
                  <c:v>55.399990081787109</c:v>
                </c:pt>
                <c:pt idx="5126">
                  <c:v>54.400014877319336</c:v>
                </c:pt>
                <c:pt idx="5127">
                  <c:v>57.200002670288086</c:v>
                </c:pt>
                <c:pt idx="5128">
                  <c:v>58.899974822998047</c:v>
                </c:pt>
                <c:pt idx="5129">
                  <c:v>59.70001220703125</c:v>
                </c:pt>
                <c:pt idx="5130">
                  <c:v>61.800003051757813</c:v>
                </c:pt>
                <c:pt idx="5131">
                  <c:v>66.400003433227539</c:v>
                </c:pt>
                <c:pt idx="5132">
                  <c:v>70.100021362304688</c:v>
                </c:pt>
                <c:pt idx="5133">
                  <c:v>73.899984359741211</c:v>
                </c:pt>
                <c:pt idx="5134">
                  <c:v>74.699974060058594</c:v>
                </c:pt>
                <c:pt idx="5135">
                  <c:v>75.199985504150391</c:v>
                </c:pt>
                <c:pt idx="5136">
                  <c:v>75.699996948242188</c:v>
                </c:pt>
                <c:pt idx="5137">
                  <c:v>77.300024032592773</c:v>
                </c:pt>
                <c:pt idx="5138">
                  <c:v>78.999996185302734</c:v>
                </c:pt>
                <c:pt idx="5139">
                  <c:v>78.299999237060547</c:v>
                </c:pt>
                <c:pt idx="5140">
                  <c:v>79.199981689453125</c:v>
                </c:pt>
                <c:pt idx="5141">
                  <c:v>80.900001525878906</c:v>
                </c:pt>
                <c:pt idx="5142">
                  <c:v>83.299970626831055</c:v>
                </c:pt>
                <c:pt idx="5143">
                  <c:v>83.800029754638672</c:v>
                </c:pt>
                <c:pt idx="5144">
                  <c:v>84.70001220703125</c:v>
                </c:pt>
                <c:pt idx="5145">
                  <c:v>84.599971771240234</c:v>
                </c:pt>
                <c:pt idx="5146">
                  <c:v>83.39996337890625</c:v>
                </c:pt>
                <c:pt idx="5147">
                  <c:v>85.500001907348633</c:v>
                </c:pt>
                <c:pt idx="5148">
                  <c:v>85.400009155273438</c:v>
                </c:pt>
                <c:pt idx="5149">
                  <c:v>87.100028991699219</c:v>
                </c:pt>
                <c:pt idx="5150">
                  <c:v>80.60002326965332</c:v>
                </c:pt>
                <c:pt idx="5151">
                  <c:v>75.699996948242188</c:v>
                </c:pt>
                <c:pt idx="5152">
                  <c:v>73.299980163574219</c:v>
                </c:pt>
                <c:pt idx="5153">
                  <c:v>73.799991607666016</c:v>
                </c:pt>
                <c:pt idx="5154">
                  <c:v>72.799968719482422</c:v>
                </c:pt>
                <c:pt idx="5155">
                  <c:v>69.900035858154297</c:v>
                </c:pt>
                <c:pt idx="5156">
                  <c:v>69.59996223449707</c:v>
                </c:pt>
                <c:pt idx="5157">
                  <c:v>68.800020217895508</c:v>
                </c:pt>
                <c:pt idx="5158">
                  <c:v>66.300010681152344</c:v>
                </c:pt>
                <c:pt idx="5159">
                  <c:v>62.5</c:v>
                </c:pt>
                <c:pt idx="5160">
                  <c:v>61.399984359741211</c:v>
                </c:pt>
                <c:pt idx="5161">
                  <c:v>59.899997711181641</c:v>
                </c:pt>
                <c:pt idx="5162">
                  <c:v>62.999963760375977</c:v>
                </c:pt>
                <c:pt idx="5163">
                  <c:v>58.300018310546875</c:v>
                </c:pt>
                <c:pt idx="5164">
                  <c:v>57.299995422363281</c:v>
                </c:pt>
                <c:pt idx="5165">
                  <c:v>55.399990081787109</c:v>
                </c:pt>
                <c:pt idx="5166">
                  <c:v>62.099981307983398</c:v>
                </c:pt>
                <c:pt idx="5167">
                  <c:v>56.299972534179688</c:v>
                </c:pt>
                <c:pt idx="5168">
                  <c:v>56.599998474121094</c:v>
                </c:pt>
                <c:pt idx="5169">
                  <c:v>58.599996566772461</c:v>
                </c:pt>
                <c:pt idx="5170">
                  <c:v>54.600000381469727</c:v>
                </c:pt>
                <c:pt idx="5171">
                  <c:v>44.100046157836914</c:v>
                </c:pt>
                <c:pt idx="5172">
                  <c:v>55.100011825561523</c:v>
                </c:pt>
                <c:pt idx="5173">
                  <c:v>56.999969482421875</c:v>
                </c:pt>
                <c:pt idx="5174">
                  <c:v>57.400035858154297</c:v>
                </c:pt>
                <c:pt idx="5175">
                  <c:v>53.800010681152344</c:v>
                </c:pt>
                <c:pt idx="5176">
                  <c:v>50.099992752075195</c:v>
                </c:pt>
                <c:pt idx="5177">
                  <c:v>49.499988555908203</c:v>
                </c:pt>
                <c:pt idx="5178">
                  <c:v>49.990034103393555</c:v>
                </c:pt>
                <c:pt idx="5179">
                  <c:v>53.499984741210938</c:v>
                </c:pt>
                <c:pt idx="5180">
                  <c:v>55.900001525878906</c:v>
                </c:pt>
                <c:pt idx="5181">
                  <c:v>50.299978256225586</c:v>
                </c:pt>
                <c:pt idx="5182">
                  <c:v>56.699991226196289</c:v>
                </c:pt>
                <c:pt idx="5183">
                  <c:v>57.399988174438477</c:v>
                </c:pt>
                <c:pt idx="5184">
                  <c:v>57.299995422363281</c:v>
                </c:pt>
                <c:pt idx="5185">
                  <c:v>55.299997329711914</c:v>
                </c:pt>
                <c:pt idx="5186">
                  <c:v>54.199981689453125</c:v>
                </c:pt>
                <c:pt idx="5187">
                  <c:v>57.899999618530273</c:v>
                </c:pt>
                <c:pt idx="5188">
                  <c:v>61.399984359741211</c:v>
                </c:pt>
                <c:pt idx="5189">
                  <c:v>56.400012969970703</c:v>
                </c:pt>
                <c:pt idx="5190">
                  <c:v>58.800029754638672</c:v>
                </c:pt>
                <c:pt idx="5191">
                  <c:v>57.399988174438477</c:v>
                </c:pt>
                <c:pt idx="5192">
                  <c:v>60.300016403198242</c:v>
                </c:pt>
                <c:pt idx="5193">
                  <c:v>59.800004959106445</c:v>
                </c:pt>
                <c:pt idx="5194">
                  <c:v>59.399986267089844</c:v>
                </c:pt>
                <c:pt idx="5195">
                  <c:v>59.100008010864258</c:v>
                </c:pt>
                <c:pt idx="5196">
                  <c:v>66.900014877319336</c:v>
                </c:pt>
                <c:pt idx="5197">
                  <c:v>64.999961853027344</c:v>
                </c:pt>
                <c:pt idx="5198">
                  <c:v>70.600032806396484</c:v>
                </c:pt>
                <c:pt idx="5199">
                  <c:v>71.099996566772461</c:v>
                </c:pt>
                <c:pt idx="5200">
                  <c:v>68.200016021728516</c:v>
                </c:pt>
                <c:pt idx="5201">
                  <c:v>68.0999755859375</c:v>
                </c:pt>
                <c:pt idx="5202">
                  <c:v>61.999988555908203</c:v>
                </c:pt>
                <c:pt idx="5203">
                  <c:v>65.199995040893555</c:v>
                </c:pt>
                <c:pt idx="5204">
                  <c:v>69.099998474121094</c:v>
                </c:pt>
                <c:pt idx="5205">
                  <c:v>68.599987030029297</c:v>
                </c:pt>
                <c:pt idx="5206">
                  <c:v>65.199995040893555</c:v>
                </c:pt>
                <c:pt idx="5207">
                  <c:v>61.299991607666016</c:v>
                </c:pt>
                <c:pt idx="5208">
                  <c:v>62.599992752075195</c:v>
                </c:pt>
                <c:pt idx="5209">
                  <c:v>60.500001907348633</c:v>
                </c:pt>
                <c:pt idx="5210">
                  <c:v>62.599992752075195</c:v>
                </c:pt>
                <c:pt idx="5211">
                  <c:v>63.499975204467773</c:v>
                </c:pt>
                <c:pt idx="5212">
                  <c:v>65.600013732910156</c:v>
                </c:pt>
                <c:pt idx="5213">
                  <c:v>64.200019836425781</c:v>
                </c:pt>
                <c:pt idx="5214">
                  <c:v>64.200019836425781</c:v>
                </c:pt>
                <c:pt idx="5215">
                  <c:v>63.700008392333984</c:v>
                </c:pt>
                <c:pt idx="5216">
                  <c:v>61.899995803833008</c:v>
                </c:pt>
                <c:pt idx="5217">
                  <c:v>57.999992370605469</c:v>
                </c:pt>
                <c:pt idx="5218">
                  <c:v>60.699987411499023</c:v>
                </c:pt>
                <c:pt idx="5219">
                  <c:v>59.899997711181641</c:v>
                </c:pt>
                <c:pt idx="5220">
                  <c:v>61.19999885559082</c:v>
                </c:pt>
                <c:pt idx="5221">
                  <c:v>61.00001335144043</c:v>
                </c:pt>
                <c:pt idx="5222">
                  <c:v>61.19999885559082</c:v>
                </c:pt>
                <c:pt idx="5223">
                  <c:v>58.299970626831055</c:v>
                </c:pt>
                <c:pt idx="5224">
                  <c:v>55.700016021728516</c:v>
                </c:pt>
                <c:pt idx="5225">
                  <c:v>61.299991607666016</c:v>
                </c:pt>
                <c:pt idx="5226">
                  <c:v>62.699985504150391</c:v>
                </c:pt>
                <c:pt idx="5227">
                  <c:v>68.200016021728516</c:v>
                </c:pt>
                <c:pt idx="5228">
                  <c:v>67.199993133544922</c:v>
                </c:pt>
                <c:pt idx="5229">
                  <c:v>65.700006484985352</c:v>
                </c:pt>
                <c:pt idx="5230">
                  <c:v>63.600015640258789</c:v>
                </c:pt>
                <c:pt idx="5231">
                  <c:v>63.99998664855957</c:v>
                </c:pt>
                <c:pt idx="5232">
                  <c:v>62.699985504150391</c:v>
                </c:pt>
                <c:pt idx="5233">
                  <c:v>64.400005340576172</c:v>
                </c:pt>
                <c:pt idx="5234">
                  <c:v>62.099981307983398</c:v>
                </c:pt>
                <c:pt idx="5235">
                  <c:v>62.099981307983398</c:v>
                </c:pt>
                <c:pt idx="5236">
                  <c:v>62.099981307983398</c:v>
                </c:pt>
                <c:pt idx="5237">
                  <c:v>60.099983215332031</c:v>
                </c:pt>
                <c:pt idx="5238">
                  <c:v>60.599994659423828</c:v>
                </c:pt>
                <c:pt idx="5239">
                  <c:v>56.799983978271484</c:v>
                </c:pt>
                <c:pt idx="5240">
                  <c:v>57.899999618530273</c:v>
                </c:pt>
                <c:pt idx="5241">
                  <c:v>60.400009155273438</c:v>
                </c:pt>
                <c:pt idx="5242">
                  <c:v>61.299991607666016</c:v>
                </c:pt>
                <c:pt idx="5243">
                  <c:v>61.899995803833008</c:v>
                </c:pt>
                <c:pt idx="5244">
                  <c:v>61.00001335144043</c:v>
                </c:pt>
                <c:pt idx="5245">
                  <c:v>62.600040435791016</c:v>
                </c:pt>
                <c:pt idx="5246">
                  <c:v>64.900016784667969</c:v>
                </c:pt>
                <c:pt idx="5247">
                  <c:v>65.199995040893555</c:v>
                </c:pt>
                <c:pt idx="5248">
                  <c:v>59.200000762939453</c:v>
                </c:pt>
                <c:pt idx="5249">
                  <c:v>61.00001335144043</c:v>
                </c:pt>
                <c:pt idx="5250">
                  <c:v>62.099981307983398</c:v>
                </c:pt>
                <c:pt idx="5251">
                  <c:v>61.800003051757813</c:v>
                </c:pt>
                <c:pt idx="5252">
                  <c:v>58.099985122680664</c:v>
                </c:pt>
                <c:pt idx="5253">
                  <c:v>57.399988174438477</c:v>
                </c:pt>
                <c:pt idx="5254">
                  <c:v>58.700037002563477</c:v>
                </c:pt>
                <c:pt idx="5255">
                  <c:v>57.800006866455078</c:v>
                </c:pt>
                <c:pt idx="5256">
                  <c:v>57.700014114379883</c:v>
                </c:pt>
                <c:pt idx="5257">
                  <c:v>58.500003814697266</c:v>
                </c:pt>
                <c:pt idx="5258">
                  <c:v>55.900001525878906</c:v>
                </c:pt>
                <c:pt idx="5259">
                  <c:v>57.599973678588867</c:v>
                </c:pt>
                <c:pt idx="5260">
                  <c:v>58.699989318847656</c:v>
                </c:pt>
                <c:pt idx="5261">
                  <c:v>57.399988174438477</c:v>
                </c:pt>
                <c:pt idx="5262">
                  <c:v>55.800008773803711</c:v>
                </c:pt>
                <c:pt idx="5263">
                  <c:v>58.699989318847656</c:v>
                </c:pt>
                <c:pt idx="5264">
                  <c:v>57.899999618530273</c:v>
                </c:pt>
                <c:pt idx="5265">
                  <c:v>58.900022506713867</c:v>
                </c:pt>
                <c:pt idx="5266">
                  <c:v>57.200002670288086</c:v>
                </c:pt>
                <c:pt idx="5267">
                  <c:v>57.600021362304688</c:v>
                </c:pt>
                <c:pt idx="5268">
                  <c:v>58.699989318847656</c:v>
                </c:pt>
                <c:pt idx="5269">
                  <c:v>59.200000762939453</c:v>
                </c:pt>
                <c:pt idx="5270">
                  <c:v>58.300018310546875</c:v>
                </c:pt>
                <c:pt idx="5271">
                  <c:v>60.900020599365234</c:v>
                </c:pt>
                <c:pt idx="5272">
                  <c:v>62.700033187866211</c:v>
                </c:pt>
                <c:pt idx="5273">
                  <c:v>61.400032043457031</c:v>
                </c:pt>
                <c:pt idx="5274">
                  <c:v>61.899995803833008</c:v>
                </c:pt>
                <c:pt idx="5275">
                  <c:v>62.899971008300781</c:v>
                </c:pt>
                <c:pt idx="5276">
                  <c:v>62.899971008300781</c:v>
                </c:pt>
                <c:pt idx="5277">
                  <c:v>62.400007247924805</c:v>
                </c:pt>
                <c:pt idx="5278">
                  <c:v>59.099960327148438</c:v>
                </c:pt>
                <c:pt idx="5279">
                  <c:v>62.099981307983398</c:v>
                </c:pt>
                <c:pt idx="5280">
                  <c:v>61.19999885559082</c:v>
                </c:pt>
                <c:pt idx="5281">
                  <c:v>61.19999885559082</c:v>
                </c:pt>
                <c:pt idx="5282">
                  <c:v>61.899995803833008</c:v>
                </c:pt>
                <c:pt idx="5283">
                  <c:v>60.400009155273438</c:v>
                </c:pt>
                <c:pt idx="5284">
                  <c:v>59.599971771240234</c:v>
                </c:pt>
                <c:pt idx="5285">
                  <c:v>59.899997711181641</c:v>
                </c:pt>
                <c:pt idx="5286">
                  <c:v>56.500005722045898</c:v>
                </c:pt>
                <c:pt idx="5287">
                  <c:v>57.100009918212891</c:v>
                </c:pt>
                <c:pt idx="5288">
                  <c:v>60.399961471557617</c:v>
                </c:pt>
                <c:pt idx="5289">
                  <c:v>61.00001335144043</c:v>
                </c:pt>
                <c:pt idx="5290">
                  <c:v>60.199975967407227</c:v>
                </c:pt>
                <c:pt idx="5291">
                  <c:v>61.099958419799805</c:v>
                </c:pt>
                <c:pt idx="5292">
                  <c:v>59.299993515014648</c:v>
                </c:pt>
                <c:pt idx="5293">
                  <c:v>61.100006103515625</c:v>
                </c:pt>
                <c:pt idx="5294">
                  <c:v>60.300016403198242</c:v>
                </c:pt>
                <c:pt idx="5295">
                  <c:v>54.699993133544922</c:v>
                </c:pt>
                <c:pt idx="5296">
                  <c:v>58.699989318847656</c:v>
                </c:pt>
                <c:pt idx="5297">
                  <c:v>60.100030899047852</c:v>
                </c:pt>
                <c:pt idx="5298">
                  <c:v>58.699989318847656</c:v>
                </c:pt>
                <c:pt idx="5299">
                  <c:v>57.800006866455078</c:v>
                </c:pt>
                <c:pt idx="5300">
                  <c:v>63.399982452392578</c:v>
                </c:pt>
                <c:pt idx="5301">
                  <c:v>62.199974060058594</c:v>
                </c:pt>
                <c:pt idx="5302">
                  <c:v>58.899974822998047</c:v>
                </c:pt>
                <c:pt idx="5303">
                  <c:v>59.800004959106445</c:v>
                </c:pt>
                <c:pt idx="5304">
                  <c:v>59.899997711181641</c:v>
                </c:pt>
                <c:pt idx="5305">
                  <c:v>60.900020599365234</c:v>
                </c:pt>
                <c:pt idx="5306">
                  <c:v>61.700010299682617</c:v>
                </c:pt>
                <c:pt idx="5307">
                  <c:v>61.400032043457031</c:v>
                </c:pt>
                <c:pt idx="5308">
                  <c:v>62.099981307983398</c:v>
                </c:pt>
                <c:pt idx="5309">
                  <c:v>63.399982452392578</c:v>
                </c:pt>
                <c:pt idx="5310">
                  <c:v>60.899972915649414</c:v>
                </c:pt>
                <c:pt idx="5311">
                  <c:v>63.899993896484375</c:v>
                </c:pt>
                <c:pt idx="5312">
                  <c:v>63.100004196166992</c:v>
                </c:pt>
                <c:pt idx="5313">
                  <c:v>66.099977493286133</c:v>
                </c:pt>
                <c:pt idx="5314">
                  <c:v>66.099977493286133</c:v>
                </c:pt>
                <c:pt idx="5315">
                  <c:v>73.000001907348633</c:v>
                </c:pt>
                <c:pt idx="5316">
                  <c:v>68.300008773803711</c:v>
                </c:pt>
                <c:pt idx="5317">
                  <c:v>67.499971389770508</c:v>
                </c:pt>
                <c:pt idx="5318">
                  <c:v>63.99998664855957</c:v>
                </c:pt>
                <c:pt idx="5319">
                  <c:v>64.999961853027344</c:v>
                </c:pt>
                <c:pt idx="5320">
                  <c:v>63.700008392333984</c:v>
                </c:pt>
                <c:pt idx="5321">
                  <c:v>63.899993896484375</c:v>
                </c:pt>
                <c:pt idx="5322">
                  <c:v>64.799976348876953</c:v>
                </c:pt>
                <c:pt idx="5323">
                  <c:v>65.999984741210938</c:v>
                </c:pt>
                <c:pt idx="5324">
                  <c:v>64.299964904785156</c:v>
                </c:pt>
                <c:pt idx="5325">
                  <c:v>64.800024032592773</c:v>
                </c:pt>
                <c:pt idx="5326">
                  <c:v>61.400032043457031</c:v>
                </c:pt>
                <c:pt idx="5327">
                  <c:v>62.699985504150391</c:v>
                </c:pt>
                <c:pt idx="5328">
                  <c:v>59.399986267089844</c:v>
                </c:pt>
                <c:pt idx="5329">
                  <c:v>59.399986267089844</c:v>
                </c:pt>
                <c:pt idx="5330">
                  <c:v>56.399965286254883</c:v>
                </c:pt>
                <c:pt idx="5331">
                  <c:v>53.900003433227539</c:v>
                </c:pt>
                <c:pt idx="5332">
                  <c:v>52.999973297119141</c:v>
                </c:pt>
                <c:pt idx="5333">
                  <c:v>53.600025177001953</c:v>
                </c:pt>
                <c:pt idx="5334">
                  <c:v>53.600025177001953</c:v>
                </c:pt>
                <c:pt idx="5335">
                  <c:v>46.500015258789063</c:v>
                </c:pt>
                <c:pt idx="5336">
                  <c:v>50.299978256225586</c:v>
                </c:pt>
                <c:pt idx="5337">
                  <c:v>50.399971008300781</c:v>
                </c:pt>
                <c:pt idx="5338">
                  <c:v>51.30000114440918</c:v>
                </c:pt>
                <c:pt idx="5339">
                  <c:v>51.699972152709961</c:v>
                </c:pt>
                <c:pt idx="5340">
                  <c:v>50.099992752075195</c:v>
                </c:pt>
                <c:pt idx="5341">
                  <c:v>46.199989318847656</c:v>
                </c:pt>
                <c:pt idx="5342">
                  <c:v>45.699977874755859</c:v>
                </c:pt>
                <c:pt idx="5343">
                  <c:v>45.699977874755859</c:v>
                </c:pt>
                <c:pt idx="5344">
                  <c:v>45.299959182739258</c:v>
                </c:pt>
                <c:pt idx="5345">
                  <c:v>46.199989318847656</c:v>
                </c:pt>
                <c:pt idx="5346">
                  <c:v>47.300004959106445</c:v>
                </c:pt>
                <c:pt idx="5347">
                  <c:v>47.300004959106445</c:v>
                </c:pt>
                <c:pt idx="5348">
                  <c:v>46.099996566772461</c:v>
                </c:pt>
                <c:pt idx="5349">
                  <c:v>46.099996566772461</c:v>
                </c:pt>
                <c:pt idx="5350">
                  <c:v>45.70002555847168</c:v>
                </c:pt>
                <c:pt idx="5351">
                  <c:v>47.800016403198242</c:v>
                </c:pt>
                <c:pt idx="5352">
                  <c:v>50.699996948242188</c:v>
                </c:pt>
                <c:pt idx="5353">
                  <c:v>54.899978637695313</c:v>
                </c:pt>
                <c:pt idx="5354">
                  <c:v>54.10003662109375</c:v>
                </c:pt>
                <c:pt idx="5355">
                  <c:v>49.800014495849609</c:v>
                </c:pt>
                <c:pt idx="5356">
                  <c:v>54.500007629394531</c:v>
                </c:pt>
                <c:pt idx="5357">
                  <c:v>60.399961471557617</c:v>
                </c:pt>
                <c:pt idx="5358">
                  <c:v>58.699989318847656</c:v>
                </c:pt>
                <c:pt idx="5359">
                  <c:v>56.89997673034668</c:v>
                </c:pt>
                <c:pt idx="5360">
                  <c:v>55.699968338012695</c:v>
                </c:pt>
                <c:pt idx="5361">
                  <c:v>54.399967193603516</c:v>
                </c:pt>
                <c:pt idx="5362">
                  <c:v>53.499984741210938</c:v>
                </c:pt>
                <c:pt idx="5363">
                  <c:v>50.099992752075195</c:v>
                </c:pt>
                <c:pt idx="5364">
                  <c:v>49.699974060058594</c:v>
                </c:pt>
                <c:pt idx="5365">
                  <c:v>50.099992752075195</c:v>
                </c:pt>
                <c:pt idx="5366">
                  <c:v>50.099992752075195</c:v>
                </c:pt>
                <c:pt idx="5367">
                  <c:v>51.30000114440918</c:v>
                </c:pt>
                <c:pt idx="5368">
                  <c:v>50</c:v>
                </c:pt>
                <c:pt idx="5369">
                  <c:v>50</c:v>
                </c:pt>
                <c:pt idx="5370">
                  <c:v>54.899978637695313</c:v>
                </c:pt>
                <c:pt idx="5371">
                  <c:v>54.09998893737793</c:v>
                </c:pt>
                <c:pt idx="5372">
                  <c:v>59.400033950805664</c:v>
                </c:pt>
                <c:pt idx="5373">
                  <c:v>57.200002670288086</c:v>
                </c:pt>
                <c:pt idx="5374">
                  <c:v>57.200002670288086</c:v>
                </c:pt>
                <c:pt idx="5375">
                  <c:v>60.699987411499023</c:v>
                </c:pt>
                <c:pt idx="5376">
                  <c:v>58.599996566772461</c:v>
                </c:pt>
                <c:pt idx="5377">
                  <c:v>57.999992370605469</c:v>
                </c:pt>
                <c:pt idx="5378">
                  <c:v>57.299995422363281</c:v>
                </c:pt>
                <c:pt idx="5379">
                  <c:v>55.60002326965332</c:v>
                </c:pt>
                <c:pt idx="5380">
                  <c:v>55.299997329711914</c:v>
                </c:pt>
                <c:pt idx="5381">
                  <c:v>56.999969482421875</c:v>
                </c:pt>
                <c:pt idx="5382">
                  <c:v>58.500003814697266</c:v>
                </c:pt>
                <c:pt idx="5383">
                  <c:v>57.399988174438477</c:v>
                </c:pt>
                <c:pt idx="5384">
                  <c:v>57.399988174438477</c:v>
                </c:pt>
                <c:pt idx="5385">
                  <c:v>56.099987030029297</c:v>
                </c:pt>
                <c:pt idx="5386">
                  <c:v>57.000017166137695</c:v>
                </c:pt>
                <c:pt idx="5387">
                  <c:v>51.200008392333984</c:v>
                </c:pt>
                <c:pt idx="5388">
                  <c:v>55.700016021728516</c:v>
                </c:pt>
                <c:pt idx="5389">
                  <c:v>56.399965286254883</c:v>
                </c:pt>
                <c:pt idx="5390">
                  <c:v>59.200000762939453</c:v>
                </c:pt>
                <c:pt idx="5391">
                  <c:v>59.100008010864258</c:v>
                </c:pt>
                <c:pt idx="5392">
                  <c:v>59.399986267089844</c:v>
                </c:pt>
                <c:pt idx="5393">
                  <c:v>59.899997711181641</c:v>
                </c:pt>
                <c:pt idx="5394">
                  <c:v>57.100009918212891</c:v>
                </c:pt>
                <c:pt idx="5395">
                  <c:v>57.500028610229492</c:v>
                </c:pt>
                <c:pt idx="5396">
                  <c:v>55.399990081787109</c:v>
                </c:pt>
                <c:pt idx="5397">
                  <c:v>55.900001525878906</c:v>
                </c:pt>
                <c:pt idx="5398">
                  <c:v>57.000017166137695</c:v>
                </c:pt>
                <c:pt idx="5399">
                  <c:v>55.299997329711914</c:v>
                </c:pt>
                <c:pt idx="5400">
                  <c:v>55.399990081787109</c:v>
                </c:pt>
                <c:pt idx="5401">
                  <c:v>56.300020217895508</c:v>
                </c:pt>
                <c:pt idx="5402">
                  <c:v>54.10003662109375</c:v>
                </c:pt>
                <c:pt idx="5403">
                  <c:v>53.200006484985352</c:v>
                </c:pt>
                <c:pt idx="5404">
                  <c:v>53.200006484985352</c:v>
                </c:pt>
                <c:pt idx="5405">
                  <c:v>51.49998664855957</c:v>
                </c:pt>
                <c:pt idx="5406">
                  <c:v>51.100015640258789</c:v>
                </c:pt>
                <c:pt idx="5407">
                  <c:v>53.800010681152344</c:v>
                </c:pt>
                <c:pt idx="5408">
                  <c:v>53.800010681152344</c:v>
                </c:pt>
                <c:pt idx="5409">
                  <c:v>55.999994277954102</c:v>
                </c:pt>
                <c:pt idx="5410">
                  <c:v>55.100011825561523</c:v>
                </c:pt>
                <c:pt idx="5411">
                  <c:v>55.299997329711914</c:v>
                </c:pt>
                <c:pt idx="5412">
                  <c:v>54.400014877319336</c:v>
                </c:pt>
                <c:pt idx="5413">
                  <c:v>51.100015640258789</c:v>
                </c:pt>
                <c:pt idx="5414">
                  <c:v>47.300004959106445</c:v>
                </c:pt>
                <c:pt idx="5415">
                  <c:v>46.900033950805664</c:v>
                </c:pt>
                <c:pt idx="5416">
                  <c:v>50.799989700317383</c:v>
                </c:pt>
                <c:pt idx="5417">
                  <c:v>47.900009155273438</c:v>
                </c:pt>
                <c:pt idx="5418">
                  <c:v>49.800014495849609</c:v>
                </c:pt>
                <c:pt idx="5419">
                  <c:v>48.099994659423828</c:v>
                </c:pt>
                <c:pt idx="5420">
                  <c:v>46.799993515014648</c:v>
                </c:pt>
                <c:pt idx="5421">
                  <c:v>49.399995803833008</c:v>
                </c:pt>
                <c:pt idx="5422">
                  <c:v>55.399990081787109</c:v>
                </c:pt>
                <c:pt idx="5423">
                  <c:v>54.29997444152832</c:v>
                </c:pt>
                <c:pt idx="5424">
                  <c:v>52.600002288818359</c:v>
                </c:pt>
                <c:pt idx="5425">
                  <c:v>52.600002288818359</c:v>
                </c:pt>
                <c:pt idx="5426">
                  <c:v>52.699995040893555</c:v>
                </c:pt>
                <c:pt idx="5427">
                  <c:v>50</c:v>
                </c:pt>
                <c:pt idx="5428">
                  <c:v>45.199966430664063</c:v>
                </c:pt>
                <c:pt idx="5429">
                  <c:v>47.700023651123047</c:v>
                </c:pt>
                <c:pt idx="5430">
                  <c:v>44.700002670288086</c:v>
                </c:pt>
                <c:pt idx="5431">
                  <c:v>44.39997673034668</c:v>
                </c:pt>
                <c:pt idx="5432">
                  <c:v>46.399974822998047</c:v>
                </c:pt>
                <c:pt idx="5433">
                  <c:v>46.499967575073242</c:v>
                </c:pt>
                <c:pt idx="5434">
                  <c:v>49.900007247924805</c:v>
                </c:pt>
                <c:pt idx="5435">
                  <c:v>49.300003051757813</c:v>
                </c:pt>
                <c:pt idx="5436">
                  <c:v>48.69999885559082</c:v>
                </c:pt>
                <c:pt idx="5437">
                  <c:v>48.300027847290039</c:v>
                </c:pt>
                <c:pt idx="5438">
                  <c:v>49.900007247924805</c:v>
                </c:pt>
                <c:pt idx="5439">
                  <c:v>48.299980163574219</c:v>
                </c:pt>
                <c:pt idx="5440">
                  <c:v>48.499965667724609</c:v>
                </c:pt>
                <c:pt idx="5441">
                  <c:v>48.499965667724609</c:v>
                </c:pt>
                <c:pt idx="5442">
                  <c:v>47.300004959106445</c:v>
                </c:pt>
                <c:pt idx="5443">
                  <c:v>48.50001335144043</c:v>
                </c:pt>
                <c:pt idx="5444">
                  <c:v>45.599985122680664</c:v>
                </c:pt>
                <c:pt idx="5445">
                  <c:v>45.000028610229492</c:v>
                </c:pt>
                <c:pt idx="5446">
                  <c:v>44.999980926513672</c:v>
                </c:pt>
                <c:pt idx="5447">
                  <c:v>44.4000244140625</c:v>
                </c:pt>
                <c:pt idx="5448">
                  <c:v>46.500015258789063</c:v>
                </c:pt>
                <c:pt idx="5449">
                  <c:v>44.999980926513672</c:v>
                </c:pt>
                <c:pt idx="5450">
                  <c:v>43.500041961669922</c:v>
                </c:pt>
                <c:pt idx="5451">
                  <c:v>41.200017929077148</c:v>
                </c:pt>
                <c:pt idx="5452">
                  <c:v>40.700006484985352</c:v>
                </c:pt>
                <c:pt idx="5453">
                  <c:v>40.400028228759766</c:v>
                </c:pt>
                <c:pt idx="5454">
                  <c:v>42.299985885620117</c:v>
                </c:pt>
                <c:pt idx="5455">
                  <c:v>43.700027465820313</c:v>
                </c:pt>
                <c:pt idx="5456">
                  <c:v>43.899965286254883</c:v>
                </c:pt>
                <c:pt idx="5457">
                  <c:v>43.400001525878906</c:v>
                </c:pt>
                <c:pt idx="5458">
                  <c:v>44.199991226196289</c:v>
                </c:pt>
                <c:pt idx="5459">
                  <c:v>40.799999237060547</c:v>
                </c:pt>
                <c:pt idx="5460">
                  <c:v>36.999988555908203</c:v>
                </c:pt>
                <c:pt idx="5461">
                  <c:v>39.599990844726563</c:v>
                </c:pt>
                <c:pt idx="5462">
                  <c:v>38.99998664855957</c:v>
                </c:pt>
                <c:pt idx="5463">
                  <c:v>41.800022125244141</c:v>
                </c:pt>
                <c:pt idx="5464">
                  <c:v>42.199993133544922</c:v>
                </c:pt>
                <c:pt idx="5465">
                  <c:v>42.600011825561523</c:v>
                </c:pt>
                <c:pt idx="5466">
                  <c:v>42.799997329711914</c:v>
                </c:pt>
                <c:pt idx="5467">
                  <c:v>42.799997329711914</c:v>
                </c:pt>
                <c:pt idx="5468">
                  <c:v>43.499994277954102</c:v>
                </c:pt>
                <c:pt idx="5469">
                  <c:v>43.199968338012695</c:v>
                </c:pt>
                <c:pt idx="5470">
                  <c:v>49.599981307983398</c:v>
                </c:pt>
                <c:pt idx="5471">
                  <c:v>49.800014495849609</c:v>
                </c:pt>
                <c:pt idx="5472">
                  <c:v>51.200008392333984</c:v>
                </c:pt>
                <c:pt idx="5473">
                  <c:v>50.899982452392578</c:v>
                </c:pt>
                <c:pt idx="5474">
                  <c:v>50.099992752075195</c:v>
                </c:pt>
                <c:pt idx="5475">
                  <c:v>49.399995803833008</c:v>
                </c:pt>
                <c:pt idx="5476">
                  <c:v>47.300004959106445</c:v>
                </c:pt>
                <c:pt idx="5477">
                  <c:v>43.900012969970703</c:v>
                </c:pt>
                <c:pt idx="5478">
                  <c:v>44.799995422363281</c:v>
                </c:pt>
                <c:pt idx="5479">
                  <c:v>44.299983978271484</c:v>
                </c:pt>
                <c:pt idx="5480">
                  <c:v>44.300031661987305</c:v>
                </c:pt>
                <c:pt idx="5481">
                  <c:v>42.100000381469727</c:v>
                </c:pt>
                <c:pt idx="5482">
                  <c:v>42.599964141845703</c:v>
                </c:pt>
                <c:pt idx="5483">
                  <c:v>40.799999237060547</c:v>
                </c:pt>
                <c:pt idx="5484">
                  <c:v>40.000009536743164</c:v>
                </c:pt>
                <c:pt idx="5485">
                  <c:v>40.000009536743164</c:v>
                </c:pt>
                <c:pt idx="5486">
                  <c:v>35.799980163574219</c:v>
                </c:pt>
                <c:pt idx="5487">
                  <c:v>40.400028228759766</c:v>
                </c:pt>
                <c:pt idx="5488">
                  <c:v>40.900039672851563</c:v>
                </c:pt>
                <c:pt idx="5489">
                  <c:v>40.199995040893555</c:v>
                </c:pt>
                <c:pt idx="5490">
                  <c:v>38.899993896484375</c:v>
                </c:pt>
                <c:pt idx="5491">
                  <c:v>38.899993896484375</c:v>
                </c:pt>
                <c:pt idx="5492">
                  <c:v>39.400005340576172</c:v>
                </c:pt>
                <c:pt idx="5493">
                  <c:v>37.400007247924805</c:v>
                </c:pt>
                <c:pt idx="5494">
                  <c:v>36.599969863891602</c:v>
                </c:pt>
                <c:pt idx="5495">
                  <c:v>39.200019836425781</c:v>
                </c:pt>
                <c:pt idx="5496">
                  <c:v>39.700031280517578</c:v>
                </c:pt>
                <c:pt idx="5497">
                  <c:v>44.4000244140625</c:v>
                </c:pt>
                <c:pt idx="5498">
                  <c:v>42.199993133544922</c:v>
                </c:pt>
                <c:pt idx="5499">
                  <c:v>43.600034713745117</c:v>
                </c:pt>
                <c:pt idx="5500">
                  <c:v>41.400003433227539</c:v>
                </c:pt>
                <c:pt idx="5501">
                  <c:v>39.199972152709961</c:v>
                </c:pt>
                <c:pt idx="5502">
                  <c:v>37.900018692016602</c:v>
                </c:pt>
                <c:pt idx="5503">
                  <c:v>37.900018692016602</c:v>
                </c:pt>
                <c:pt idx="5504">
                  <c:v>35.900020599365234</c:v>
                </c:pt>
                <c:pt idx="5505">
                  <c:v>36.300039291381836</c:v>
                </c:pt>
                <c:pt idx="5506">
                  <c:v>35.400009155273438</c:v>
                </c:pt>
                <c:pt idx="5507">
                  <c:v>36.299991607666016</c:v>
                </c:pt>
                <c:pt idx="5508">
                  <c:v>34.299993515014648</c:v>
                </c:pt>
                <c:pt idx="5509">
                  <c:v>32.100009918212891</c:v>
                </c:pt>
                <c:pt idx="5510">
                  <c:v>33.40001106262207</c:v>
                </c:pt>
                <c:pt idx="5511">
                  <c:v>33.100032806396484</c:v>
                </c:pt>
                <c:pt idx="5512">
                  <c:v>32.700014114379883</c:v>
                </c:pt>
                <c:pt idx="5513">
                  <c:v>34.400033950805664</c:v>
                </c:pt>
                <c:pt idx="5514">
                  <c:v>34.299993515014648</c:v>
                </c:pt>
                <c:pt idx="5515">
                  <c:v>32.399988174438477</c:v>
                </c:pt>
                <c:pt idx="5516">
                  <c:v>26.49998664855957</c:v>
                </c:pt>
                <c:pt idx="5517">
                  <c:v>28.699970245361328</c:v>
                </c:pt>
                <c:pt idx="5518">
                  <c:v>30.700016021728516</c:v>
                </c:pt>
                <c:pt idx="5519">
                  <c:v>32.299995422363281</c:v>
                </c:pt>
                <c:pt idx="5520">
                  <c:v>30.699968338012695</c:v>
                </c:pt>
                <c:pt idx="5521">
                  <c:v>29.900026321411133</c:v>
                </c:pt>
                <c:pt idx="5522">
                  <c:v>28.299999237060547</c:v>
                </c:pt>
                <c:pt idx="5523">
                  <c:v>32.400035858154297</c:v>
                </c:pt>
                <c:pt idx="5524">
                  <c:v>32.000017166137695</c:v>
                </c:pt>
                <c:pt idx="5525">
                  <c:v>31.099987030029297</c:v>
                </c:pt>
                <c:pt idx="5526">
                  <c:v>31.099987030029297</c:v>
                </c:pt>
                <c:pt idx="5527">
                  <c:v>32.399988174438477</c:v>
                </c:pt>
                <c:pt idx="5528">
                  <c:v>40.199995040893555</c:v>
                </c:pt>
                <c:pt idx="5529">
                  <c:v>41.499996185302734</c:v>
                </c:pt>
                <c:pt idx="5530">
                  <c:v>40.499973297119141</c:v>
                </c:pt>
                <c:pt idx="5531">
                  <c:v>46.500015258789063</c:v>
                </c:pt>
                <c:pt idx="5532">
                  <c:v>44.000005722045898</c:v>
                </c:pt>
                <c:pt idx="5533">
                  <c:v>48.300027847290039</c:v>
                </c:pt>
                <c:pt idx="5534">
                  <c:v>44.000005722045898</c:v>
                </c:pt>
                <c:pt idx="5535">
                  <c:v>42.299985885620117</c:v>
                </c:pt>
                <c:pt idx="5536">
                  <c:v>40.500020980834961</c:v>
                </c:pt>
                <c:pt idx="5537">
                  <c:v>40.500020980834961</c:v>
                </c:pt>
                <c:pt idx="5538">
                  <c:v>47.000026702880859</c:v>
                </c:pt>
                <c:pt idx="5539">
                  <c:v>45.200014114379883</c:v>
                </c:pt>
                <c:pt idx="5540">
                  <c:v>47.000026702880859</c:v>
                </c:pt>
                <c:pt idx="5541">
                  <c:v>42.299985885620117</c:v>
                </c:pt>
                <c:pt idx="5542">
                  <c:v>41.59998893737793</c:v>
                </c:pt>
                <c:pt idx="5543">
                  <c:v>42.199993133544922</c:v>
                </c:pt>
                <c:pt idx="5544">
                  <c:v>36.699962615966797</c:v>
                </c:pt>
                <c:pt idx="5545">
                  <c:v>38.299989700317383</c:v>
                </c:pt>
                <c:pt idx="5546">
                  <c:v>34.499979019165039</c:v>
                </c:pt>
                <c:pt idx="5547">
                  <c:v>34.999990463256836</c:v>
                </c:pt>
                <c:pt idx="5548">
                  <c:v>38.899993896484375</c:v>
                </c:pt>
                <c:pt idx="5549">
                  <c:v>36.299991607666016</c:v>
                </c:pt>
                <c:pt idx="5550">
                  <c:v>36.299991607666016</c:v>
                </c:pt>
                <c:pt idx="5551">
                  <c:v>36.800003051757813</c:v>
                </c:pt>
                <c:pt idx="5552">
                  <c:v>38.100004196166992</c:v>
                </c:pt>
                <c:pt idx="5553">
                  <c:v>36.700010299682617</c:v>
                </c:pt>
                <c:pt idx="5554">
                  <c:v>36.700010299682617</c:v>
                </c:pt>
                <c:pt idx="5555">
                  <c:v>30.40003776550293</c:v>
                </c:pt>
                <c:pt idx="5556">
                  <c:v>29.900026321411133</c:v>
                </c:pt>
                <c:pt idx="5557">
                  <c:v>28.700017929077148</c:v>
                </c:pt>
                <c:pt idx="5558">
                  <c:v>26.999998092651367</c:v>
                </c:pt>
                <c:pt idx="5559">
                  <c:v>26.699972152709961</c:v>
                </c:pt>
                <c:pt idx="5560">
                  <c:v>26.600027084350586</c:v>
                </c:pt>
                <c:pt idx="5561">
                  <c:v>26.899957656860352</c:v>
                </c:pt>
                <c:pt idx="5562">
                  <c:v>29.899978637695313</c:v>
                </c:pt>
                <c:pt idx="5563">
                  <c:v>29.399967193603516</c:v>
                </c:pt>
                <c:pt idx="5564">
                  <c:v>29.899978637695313</c:v>
                </c:pt>
                <c:pt idx="5565">
                  <c:v>32.899999618530273</c:v>
                </c:pt>
                <c:pt idx="5566">
                  <c:v>29.09998893737793</c:v>
                </c:pt>
                <c:pt idx="5567">
                  <c:v>28.200006484985352</c:v>
                </c:pt>
                <c:pt idx="5568">
                  <c:v>32.000017166137695</c:v>
                </c:pt>
                <c:pt idx="5569">
                  <c:v>28.700017929077148</c:v>
                </c:pt>
                <c:pt idx="5570">
                  <c:v>29.09998893737793</c:v>
                </c:pt>
                <c:pt idx="5571">
                  <c:v>28.700017929077148</c:v>
                </c:pt>
                <c:pt idx="5572">
                  <c:v>31.300020217895508</c:v>
                </c:pt>
                <c:pt idx="5573">
                  <c:v>30.000019073486328</c:v>
                </c:pt>
                <c:pt idx="5574">
                  <c:v>30.000019073486328</c:v>
                </c:pt>
                <c:pt idx="5575">
                  <c:v>27.499961853027344</c:v>
                </c:pt>
                <c:pt idx="5576">
                  <c:v>26.999998092651367</c:v>
                </c:pt>
                <c:pt idx="5577">
                  <c:v>26.999998092651367</c:v>
                </c:pt>
                <c:pt idx="5578">
                  <c:v>26.100015640258789</c:v>
                </c:pt>
                <c:pt idx="5579">
                  <c:v>25.199985504150391</c:v>
                </c:pt>
                <c:pt idx="5580">
                  <c:v>24.800014495849609</c:v>
                </c:pt>
                <c:pt idx="5581">
                  <c:v>22.20001220703125</c:v>
                </c:pt>
                <c:pt idx="5582">
                  <c:v>25.399971008300781</c:v>
                </c:pt>
                <c:pt idx="5583">
                  <c:v>25</c:v>
                </c:pt>
                <c:pt idx="5584">
                  <c:v>36.600017547607422</c:v>
                </c:pt>
                <c:pt idx="5585">
                  <c:v>24.200010299682617</c:v>
                </c:pt>
                <c:pt idx="5586">
                  <c:v>30.100011825561523</c:v>
                </c:pt>
                <c:pt idx="5587">
                  <c:v>25.500011444091797</c:v>
                </c:pt>
                <c:pt idx="5588">
                  <c:v>20.90001106262207</c:v>
                </c:pt>
                <c:pt idx="5589">
                  <c:v>20.399999618530273</c:v>
                </c:pt>
                <c:pt idx="5590">
                  <c:v>22.900009155273438</c:v>
                </c:pt>
                <c:pt idx="5591">
                  <c:v>25.099992752075195</c:v>
                </c:pt>
                <c:pt idx="5592">
                  <c:v>19.59996223449707</c:v>
                </c:pt>
                <c:pt idx="5593">
                  <c:v>18.699979782104492</c:v>
                </c:pt>
                <c:pt idx="5594">
                  <c:v>18.300008773803711</c:v>
                </c:pt>
                <c:pt idx="5595">
                  <c:v>18.300008773803711</c:v>
                </c:pt>
                <c:pt idx="5596">
                  <c:v>19.999980926513672</c:v>
                </c:pt>
                <c:pt idx="5597">
                  <c:v>19.59996223449707</c:v>
                </c:pt>
                <c:pt idx="5598">
                  <c:v>16.199970245361328</c:v>
                </c:pt>
                <c:pt idx="5599">
                  <c:v>15.799999237060547</c:v>
                </c:pt>
                <c:pt idx="5600">
                  <c:v>14.099979400634766</c:v>
                </c:pt>
                <c:pt idx="5601">
                  <c:v>11.499977111816406</c:v>
                </c:pt>
                <c:pt idx="5602">
                  <c:v>9.70001220703125</c:v>
                </c:pt>
                <c:pt idx="5603">
                  <c:v>14.499998092651367</c:v>
                </c:pt>
                <c:pt idx="5604">
                  <c:v>15.29998779296875</c:v>
                </c:pt>
                <c:pt idx="5605">
                  <c:v>13.600015640258789</c:v>
                </c:pt>
                <c:pt idx="5606">
                  <c:v>11.499977111816406</c:v>
                </c:pt>
                <c:pt idx="5607">
                  <c:v>11.499977111816406</c:v>
                </c:pt>
                <c:pt idx="5608">
                  <c:v>13.199996948242188</c:v>
                </c:pt>
                <c:pt idx="5609">
                  <c:v>8.5999965667724609</c:v>
                </c:pt>
                <c:pt idx="5610">
                  <c:v>9.3999862670898438</c:v>
                </c:pt>
                <c:pt idx="5611">
                  <c:v>11.999988555908203</c:v>
                </c:pt>
                <c:pt idx="5612">
                  <c:v>13.199996948242188</c:v>
                </c:pt>
                <c:pt idx="5613">
                  <c:v>9.8000049591064453</c:v>
                </c:pt>
                <c:pt idx="5614">
                  <c:v>12.200021743774414</c:v>
                </c:pt>
                <c:pt idx="5615">
                  <c:v>15.700006484985352</c:v>
                </c:pt>
                <c:pt idx="5616">
                  <c:v>18.200016021728516</c:v>
                </c:pt>
                <c:pt idx="5617">
                  <c:v>17.000007629394531</c:v>
                </c:pt>
                <c:pt idx="5618">
                  <c:v>14.100027084350586</c:v>
                </c:pt>
                <c:pt idx="5619">
                  <c:v>11.600017547607422</c:v>
                </c:pt>
                <c:pt idx="5620">
                  <c:v>9.2999935150146484</c:v>
                </c:pt>
                <c:pt idx="5621">
                  <c:v>9.8000049591064453</c:v>
                </c:pt>
                <c:pt idx="5622">
                  <c:v>9.5000267028808594</c:v>
                </c:pt>
                <c:pt idx="5623">
                  <c:v>6.1000347137451172</c:v>
                </c:pt>
                <c:pt idx="5624">
                  <c:v>3.5000324249267578</c:v>
                </c:pt>
                <c:pt idx="5625">
                  <c:v>7.2000026702880859</c:v>
                </c:pt>
                <c:pt idx="5626">
                  <c:v>5.0000190734863281</c:v>
                </c:pt>
                <c:pt idx="5627">
                  <c:v>5.9000015258789063</c:v>
                </c:pt>
                <c:pt idx="5628">
                  <c:v>6.7999839782714844</c:v>
                </c:pt>
                <c:pt idx="5629">
                  <c:v>6.2999725341796875</c:v>
                </c:pt>
                <c:pt idx="5630">
                  <c:v>9.2999935150146484</c:v>
                </c:pt>
                <c:pt idx="5631">
                  <c:v>9.2000007629394531</c:v>
                </c:pt>
                <c:pt idx="5632">
                  <c:v>10.099983215332031</c:v>
                </c:pt>
                <c:pt idx="5633">
                  <c:v>9.4000339508056641</c:v>
                </c:pt>
                <c:pt idx="5634">
                  <c:v>5.8000087738037109</c:v>
                </c:pt>
                <c:pt idx="5635">
                  <c:v>9.70001220703125</c:v>
                </c:pt>
                <c:pt idx="5636">
                  <c:v>12.100028991699219</c:v>
                </c:pt>
                <c:pt idx="5637">
                  <c:v>17.300033569335938</c:v>
                </c:pt>
                <c:pt idx="5638">
                  <c:v>22.699975967407227</c:v>
                </c:pt>
                <c:pt idx="5639">
                  <c:v>20.300006866455078</c:v>
                </c:pt>
                <c:pt idx="5640">
                  <c:v>14.699983596801758</c:v>
                </c:pt>
                <c:pt idx="5641">
                  <c:v>16.400003433227539</c:v>
                </c:pt>
                <c:pt idx="5642">
                  <c:v>21.000003814697266</c:v>
                </c:pt>
                <c:pt idx="5643">
                  <c:v>18.000030517578125</c:v>
                </c:pt>
                <c:pt idx="5644">
                  <c:v>18.900012969970703</c:v>
                </c:pt>
                <c:pt idx="5645">
                  <c:v>17.200040817260742</c:v>
                </c:pt>
                <c:pt idx="5646">
                  <c:v>21.099996566772461</c:v>
                </c:pt>
                <c:pt idx="5647">
                  <c:v>23.999977111816406</c:v>
                </c:pt>
                <c:pt idx="5648">
                  <c:v>27.199983596801758</c:v>
                </c:pt>
                <c:pt idx="5649">
                  <c:v>24.399995803833008</c:v>
                </c:pt>
                <c:pt idx="5650">
                  <c:v>22.499990463256836</c:v>
                </c:pt>
                <c:pt idx="5651">
                  <c:v>23.69999885559082</c:v>
                </c:pt>
                <c:pt idx="5652">
                  <c:v>22.399997711181641</c:v>
                </c:pt>
                <c:pt idx="5653">
                  <c:v>21.099996566772461</c:v>
                </c:pt>
                <c:pt idx="5654">
                  <c:v>19.500017166137695</c:v>
                </c:pt>
                <c:pt idx="5655">
                  <c:v>21.899986267089844</c:v>
                </c:pt>
                <c:pt idx="5656">
                  <c:v>24.000024795532227</c:v>
                </c:pt>
                <c:pt idx="5657">
                  <c:v>23.69999885559082</c:v>
                </c:pt>
                <c:pt idx="5658">
                  <c:v>24.399995803833008</c:v>
                </c:pt>
                <c:pt idx="5659">
                  <c:v>24.900007247924805</c:v>
                </c:pt>
                <c:pt idx="5660">
                  <c:v>22.700023651123047</c:v>
                </c:pt>
                <c:pt idx="5661">
                  <c:v>20.300006866455078</c:v>
                </c:pt>
                <c:pt idx="5662">
                  <c:v>22.399997711181641</c:v>
                </c:pt>
                <c:pt idx="5663">
                  <c:v>21.999979019165039</c:v>
                </c:pt>
                <c:pt idx="5664">
                  <c:v>21.099996566772461</c:v>
                </c:pt>
                <c:pt idx="5665">
                  <c:v>17.799997329711914</c:v>
                </c:pt>
                <c:pt idx="5666">
                  <c:v>18.900012969970703</c:v>
                </c:pt>
                <c:pt idx="5667">
                  <c:v>18.0999755859375</c:v>
                </c:pt>
                <c:pt idx="5668">
                  <c:v>20.499992370605469</c:v>
                </c:pt>
                <c:pt idx="5669">
                  <c:v>19.600009918212891</c:v>
                </c:pt>
                <c:pt idx="5670">
                  <c:v>18.000030517578125</c:v>
                </c:pt>
                <c:pt idx="5671">
                  <c:v>16.699981689453125</c:v>
                </c:pt>
                <c:pt idx="5672">
                  <c:v>14.599990844726563</c:v>
                </c:pt>
                <c:pt idx="5673">
                  <c:v>15.700006484985352</c:v>
                </c:pt>
                <c:pt idx="5674">
                  <c:v>14.300012588500977</c:v>
                </c:pt>
                <c:pt idx="5675">
                  <c:v>14.299964904785156</c:v>
                </c:pt>
                <c:pt idx="5676">
                  <c:v>18.0999755859375</c:v>
                </c:pt>
                <c:pt idx="5677">
                  <c:v>16.79997444152832</c:v>
                </c:pt>
                <c:pt idx="5678">
                  <c:v>14.799976348876953</c:v>
                </c:pt>
                <c:pt idx="5679">
                  <c:v>12.699985504150391</c:v>
                </c:pt>
                <c:pt idx="5680">
                  <c:v>13.100004196166992</c:v>
                </c:pt>
                <c:pt idx="5681">
                  <c:v>10.200023651123047</c:v>
                </c:pt>
                <c:pt idx="5682">
                  <c:v>9.1000080108642578</c:v>
                </c:pt>
                <c:pt idx="5683">
                  <c:v>9.8999977111816406</c:v>
                </c:pt>
                <c:pt idx="5684">
                  <c:v>7.1000099182128906</c:v>
                </c:pt>
                <c:pt idx="5685">
                  <c:v>6.5000057220458984</c:v>
                </c:pt>
                <c:pt idx="5686">
                  <c:v>7.3999881744384766</c:v>
                </c:pt>
                <c:pt idx="5687">
                  <c:v>7.7000141143798828</c:v>
                </c:pt>
                <c:pt idx="5688">
                  <c:v>5.2999973297119141</c:v>
                </c:pt>
                <c:pt idx="5689">
                  <c:v>3.6000251770019531</c:v>
                </c:pt>
                <c:pt idx="5690">
                  <c:v>4.8999786376953125</c:v>
                </c:pt>
                <c:pt idx="5691">
                  <c:v>5.9000015258789063</c:v>
                </c:pt>
                <c:pt idx="5692">
                  <c:v>4.199981689453125</c:v>
                </c:pt>
                <c:pt idx="5693">
                  <c:v>4.6999931335449219</c:v>
                </c:pt>
                <c:pt idx="5694">
                  <c:v>9.2999935150146484</c:v>
                </c:pt>
                <c:pt idx="5695">
                  <c:v>10.500001907348633</c:v>
                </c:pt>
                <c:pt idx="5696">
                  <c:v>8.0000400543212891</c:v>
                </c:pt>
                <c:pt idx="5697">
                  <c:v>4.6999931335449219</c:v>
                </c:pt>
                <c:pt idx="5698">
                  <c:v>3.9999961853027344</c:v>
                </c:pt>
                <c:pt idx="5699">
                  <c:v>6.9000244140625</c:v>
                </c:pt>
                <c:pt idx="5700">
                  <c:v>6.8999767303466797</c:v>
                </c:pt>
                <c:pt idx="5701">
                  <c:v>10.600042343139648</c:v>
                </c:pt>
                <c:pt idx="5702">
                  <c:v>9.3999862670898438</c:v>
                </c:pt>
                <c:pt idx="5703">
                  <c:v>9.3999862670898438</c:v>
                </c:pt>
                <c:pt idx="5704">
                  <c:v>10.200023651123047</c:v>
                </c:pt>
                <c:pt idx="5705">
                  <c:v>8.5000038146972656</c:v>
                </c:pt>
                <c:pt idx="5706">
                  <c:v>6.8000316619873047</c:v>
                </c:pt>
                <c:pt idx="5707">
                  <c:v>8.1000328063964844</c:v>
                </c:pt>
                <c:pt idx="5708">
                  <c:v>8.1000328063964844</c:v>
                </c:pt>
                <c:pt idx="5709">
                  <c:v>7.2000026702880859</c:v>
                </c:pt>
                <c:pt idx="5710">
                  <c:v>8.7999820709228516</c:v>
                </c:pt>
                <c:pt idx="5711">
                  <c:v>8.39996337890625</c:v>
                </c:pt>
                <c:pt idx="5712">
                  <c:v>6.6000461578369141</c:v>
                </c:pt>
                <c:pt idx="5713">
                  <c:v>7.9999923706054688</c:v>
                </c:pt>
                <c:pt idx="5714">
                  <c:v>10.799980163574219</c:v>
                </c:pt>
                <c:pt idx="5715">
                  <c:v>9.3999862670898438</c:v>
                </c:pt>
                <c:pt idx="5716">
                  <c:v>9.9999904632568359</c:v>
                </c:pt>
                <c:pt idx="5717">
                  <c:v>10.199975967407227</c:v>
                </c:pt>
                <c:pt idx="5718">
                  <c:v>8.9999675750732422</c:v>
                </c:pt>
                <c:pt idx="5719">
                  <c:v>8.9999675750732422</c:v>
                </c:pt>
                <c:pt idx="5720">
                  <c:v>7.8000068664550781</c:v>
                </c:pt>
                <c:pt idx="5721">
                  <c:v>13.299989700317383</c:v>
                </c:pt>
                <c:pt idx="5722">
                  <c:v>11.100006103515625</c:v>
                </c:pt>
                <c:pt idx="5723">
                  <c:v>11.700010299682617</c:v>
                </c:pt>
                <c:pt idx="5724">
                  <c:v>13.500022888183594</c:v>
                </c:pt>
                <c:pt idx="5725">
                  <c:v>10.500001907348633</c:v>
                </c:pt>
                <c:pt idx="5726">
                  <c:v>8.7999820709228516</c:v>
                </c:pt>
                <c:pt idx="5727">
                  <c:v>9.2000007629394531</c:v>
                </c:pt>
                <c:pt idx="5728">
                  <c:v>9.2000007629394531</c:v>
                </c:pt>
                <c:pt idx="5729">
                  <c:v>10.099983215332031</c:v>
                </c:pt>
                <c:pt idx="5730">
                  <c:v>9.6999645233154297</c:v>
                </c:pt>
                <c:pt idx="5731">
                  <c:v>7.2000026702880859</c:v>
                </c:pt>
                <c:pt idx="5732">
                  <c:v>5.8000087738037109</c:v>
                </c:pt>
                <c:pt idx="5733">
                  <c:v>2.0999908447265625</c:v>
                </c:pt>
                <c:pt idx="5734">
                  <c:v>2.0999908447265625</c:v>
                </c:pt>
                <c:pt idx="5735">
                  <c:v>1.3000011444091797</c:v>
                </c:pt>
                <c:pt idx="5736">
                  <c:v>-1.1999607086181641</c:v>
                </c:pt>
                <c:pt idx="5737">
                  <c:v>3.8000106811523438</c:v>
                </c:pt>
                <c:pt idx="5738">
                  <c:v>5.9000015258789063</c:v>
                </c:pt>
                <c:pt idx="5739">
                  <c:v>1.869964599609375</c:v>
                </c:pt>
                <c:pt idx="5740">
                  <c:v>3.9499759674072266</c:v>
                </c:pt>
                <c:pt idx="5741">
                  <c:v>3.8700103759765625</c:v>
                </c:pt>
                <c:pt idx="5742">
                  <c:v>2.14996337890625</c:v>
                </c:pt>
                <c:pt idx="5743">
                  <c:v>0.50997734069824219</c:v>
                </c:pt>
                <c:pt idx="5744">
                  <c:v>0.11000633239746094</c:v>
                </c:pt>
                <c:pt idx="5745">
                  <c:v>-1.1899948120117188</c:v>
                </c:pt>
                <c:pt idx="5746">
                  <c:v>-2.2899627685546875</c:v>
                </c:pt>
                <c:pt idx="5747">
                  <c:v>-0.25000572204589844</c:v>
                </c:pt>
                <c:pt idx="5748">
                  <c:v>-3.4999847412109375</c:v>
                </c:pt>
                <c:pt idx="5749">
                  <c:v>-1.3000011444091797</c:v>
                </c:pt>
                <c:pt idx="5750">
                  <c:v>-5.3999900817871094</c:v>
                </c:pt>
                <c:pt idx="5751">
                  <c:v>-0.6999969482421875</c:v>
                </c:pt>
                <c:pt idx="5752">
                  <c:v>-3.4999847412109375</c:v>
                </c:pt>
                <c:pt idx="5753">
                  <c:v>-3.2999992370605469</c:v>
                </c:pt>
                <c:pt idx="5754">
                  <c:v>-6.7999839782714844</c:v>
                </c:pt>
                <c:pt idx="5755">
                  <c:v>-7.9999923706054688</c:v>
                </c:pt>
                <c:pt idx="5756">
                  <c:v>-3.5999774932861328</c:v>
                </c:pt>
                <c:pt idx="5757">
                  <c:v>-5.7000160217285156</c:v>
                </c:pt>
                <c:pt idx="5758">
                  <c:v>-5.2000045776367188</c:v>
                </c:pt>
                <c:pt idx="5759">
                  <c:v>-3.5999774932861328</c:v>
                </c:pt>
                <c:pt idx="5760">
                  <c:v>-3.5000324249267578</c:v>
                </c:pt>
                <c:pt idx="5761">
                  <c:v>-1.8000125885009766</c:v>
                </c:pt>
                <c:pt idx="5762">
                  <c:v>-2.6000022888183594</c:v>
                </c:pt>
                <c:pt idx="5763">
                  <c:v>-2.6000022888183594</c:v>
                </c:pt>
                <c:pt idx="5764">
                  <c:v>-3.0000209808349609</c:v>
                </c:pt>
                <c:pt idx="5765">
                  <c:v>-2.1999835968017578</c:v>
                </c:pt>
                <c:pt idx="5766">
                  <c:v>-1.9000053405761719</c:v>
                </c:pt>
                <c:pt idx="5767">
                  <c:v>-1.7000198364257813</c:v>
                </c:pt>
                <c:pt idx="5768">
                  <c:v>-9.9992752075195313E-2</c:v>
                </c:pt>
                <c:pt idx="5769">
                  <c:v>-0.29997825622558594</c:v>
                </c:pt>
                <c:pt idx="5770">
                  <c:v>2.0999908447265625</c:v>
                </c:pt>
                <c:pt idx="5771">
                  <c:v>2.6000022888183594</c:v>
                </c:pt>
                <c:pt idx="5772">
                  <c:v>3.3999919891357422</c:v>
                </c:pt>
                <c:pt idx="5773">
                  <c:v>4.6000003814697266</c:v>
                </c:pt>
                <c:pt idx="5774">
                  <c:v>2.1999835968017578</c:v>
                </c:pt>
                <c:pt idx="5775">
                  <c:v>9.9992752075195313E-2</c:v>
                </c:pt>
                <c:pt idx="5776">
                  <c:v>-1.2000083923339844</c:v>
                </c:pt>
                <c:pt idx="5777">
                  <c:v>-1.1000156402587891</c:v>
                </c:pt>
                <c:pt idx="5778">
                  <c:v>-2.9000282287597656</c:v>
                </c:pt>
                <c:pt idx="5779">
                  <c:v>-0.40001869201660156</c:v>
                </c:pt>
                <c:pt idx="5780">
                  <c:v>1.9999980926513672</c:v>
                </c:pt>
                <c:pt idx="5781">
                  <c:v>1.399993896484375</c:v>
                </c:pt>
                <c:pt idx="5782">
                  <c:v>0.90003013610839844</c:v>
                </c:pt>
                <c:pt idx="5783">
                  <c:v>1.7000198364257813</c:v>
                </c:pt>
                <c:pt idx="5784">
                  <c:v>9.9992752075195313E-2</c:v>
                </c:pt>
                <c:pt idx="5785">
                  <c:v>3.0000209808349609</c:v>
                </c:pt>
                <c:pt idx="5786">
                  <c:v>2.6000022888183594</c:v>
                </c:pt>
                <c:pt idx="5787">
                  <c:v>5.5999755859375</c:v>
                </c:pt>
                <c:pt idx="5788">
                  <c:v>6.5000057220458984</c:v>
                </c:pt>
                <c:pt idx="5789">
                  <c:v>6.5999984741210938</c:v>
                </c:pt>
                <c:pt idx="5790">
                  <c:v>6.1999797821044922</c:v>
                </c:pt>
                <c:pt idx="5791">
                  <c:v>8.6999893188476563</c:v>
                </c:pt>
                <c:pt idx="5792">
                  <c:v>5.2000045776367188</c:v>
                </c:pt>
                <c:pt idx="5793">
                  <c:v>7.1000099182128906</c:v>
                </c:pt>
                <c:pt idx="5794">
                  <c:v>8.300018310546875</c:v>
                </c:pt>
                <c:pt idx="5795">
                  <c:v>7.0000171661376953</c:v>
                </c:pt>
                <c:pt idx="5796">
                  <c:v>8.2999706268310547</c:v>
                </c:pt>
                <c:pt idx="5797">
                  <c:v>6.3000202178955078</c:v>
                </c:pt>
                <c:pt idx="5798">
                  <c:v>12.199974060058594</c:v>
                </c:pt>
                <c:pt idx="5799">
                  <c:v>9.2999935150146484</c:v>
                </c:pt>
                <c:pt idx="5800">
                  <c:v>8.4000110626220703</c:v>
                </c:pt>
                <c:pt idx="5801">
                  <c:v>8.1999778747558594</c:v>
                </c:pt>
                <c:pt idx="5802">
                  <c:v>18.499994277954102</c:v>
                </c:pt>
                <c:pt idx="5803">
                  <c:v>17.399978637695313</c:v>
                </c:pt>
                <c:pt idx="5804">
                  <c:v>25.399971008300781</c:v>
                </c:pt>
                <c:pt idx="5805">
                  <c:v>17.200040817260742</c:v>
                </c:pt>
                <c:pt idx="5806">
                  <c:v>15.000009536743164</c:v>
                </c:pt>
                <c:pt idx="5807">
                  <c:v>11.800003051757813</c:v>
                </c:pt>
                <c:pt idx="5808">
                  <c:v>10.400009155273438</c:v>
                </c:pt>
                <c:pt idx="5809">
                  <c:v>10.400009155273438</c:v>
                </c:pt>
                <c:pt idx="5810">
                  <c:v>11.599969863891602</c:v>
                </c:pt>
                <c:pt idx="5811">
                  <c:v>18.700027465820313</c:v>
                </c:pt>
                <c:pt idx="5812">
                  <c:v>14.100027084350586</c:v>
                </c:pt>
                <c:pt idx="5813">
                  <c:v>13.700008392333984</c:v>
                </c:pt>
                <c:pt idx="5814">
                  <c:v>15.600013732910156</c:v>
                </c:pt>
                <c:pt idx="5815">
                  <c:v>14.699983596801758</c:v>
                </c:pt>
                <c:pt idx="5816">
                  <c:v>11.600017547607422</c:v>
                </c:pt>
                <c:pt idx="5817">
                  <c:v>10.899972915649414</c:v>
                </c:pt>
                <c:pt idx="5818">
                  <c:v>7.2000026702880859</c:v>
                </c:pt>
                <c:pt idx="5819">
                  <c:v>2.6999950408935547</c:v>
                </c:pt>
                <c:pt idx="5820">
                  <c:v>7.2999954223632813</c:v>
                </c:pt>
                <c:pt idx="5821">
                  <c:v>10.500001907348633</c:v>
                </c:pt>
                <c:pt idx="5822">
                  <c:v>17.999982833862305</c:v>
                </c:pt>
                <c:pt idx="5823">
                  <c:v>18.600034713745117</c:v>
                </c:pt>
                <c:pt idx="5824">
                  <c:v>15.600013732910156</c:v>
                </c:pt>
                <c:pt idx="5825">
                  <c:v>12.099981307983398</c:v>
                </c:pt>
                <c:pt idx="5826">
                  <c:v>14.000034332275391</c:v>
                </c:pt>
                <c:pt idx="5827">
                  <c:v>14.899969100952148</c:v>
                </c:pt>
                <c:pt idx="5828">
                  <c:v>11.800003051757813</c:v>
                </c:pt>
                <c:pt idx="5829">
                  <c:v>12.799978256225586</c:v>
                </c:pt>
                <c:pt idx="5830">
                  <c:v>14.599990844726563</c:v>
                </c:pt>
                <c:pt idx="5831">
                  <c:v>17.899990081787109</c:v>
                </c:pt>
                <c:pt idx="5832">
                  <c:v>42.399978637695313</c:v>
                </c:pt>
                <c:pt idx="5833">
                  <c:v>55.000019073486328</c:v>
                </c:pt>
                <c:pt idx="5834">
                  <c:v>55.900001525878906</c:v>
                </c:pt>
                <c:pt idx="5835">
                  <c:v>61.499977111816406</c:v>
                </c:pt>
                <c:pt idx="5836">
                  <c:v>47.100019454956055</c:v>
                </c:pt>
                <c:pt idx="5837">
                  <c:v>75</c:v>
                </c:pt>
                <c:pt idx="5838">
                  <c:v>55.899977684020996</c:v>
                </c:pt>
                <c:pt idx="5839">
                  <c:v>56.200027465820313</c:v>
                </c:pt>
                <c:pt idx="5840">
                  <c:v>53.999996185302734</c:v>
                </c:pt>
                <c:pt idx="5841">
                  <c:v>50.300025939941406</c:v>
                </c:pt>
                <c:pt idx="5842">
                  <c:v>44.600009918212891</c:v>
                </c:pt>
                <c:pt idx="5843">
                  <c:v>49.200010299682617</c:v>
                </c:pt>
                <c:pt idx="5844">
                  <c:v>51.500034332275391</c:v>
                </c:pt>
                <c:pt idx="5845">
                  <c:v>50.300025939941406</c:v>
                </c:pt>
                <c:pt idx="5846">
                  <c:v>50.900030136108398</c:v>
                </c:pt>
                <c:pt idx="5847">
                  <c:v>51.799988746643066</c:v>
                </c:pt>
                <c:pt idx="5848">
                  <c:v>49.100017547607422</c:v>
                </c:pt>
                <c:pt idx="5849">
                  <c:v>47.499990463256836</c:v>
                </c:pt>
                <c:pt idx="5850">
                  <c:v>51.200008392333984</c:v>
                </c:pt>
                <c:pt idx="5851">
                  <c:v>43.900012969970703</c:v>
                </c:pt>
                <c:pt idx="5852">
                  <c:v>39.200019836425781</c:v>
                </c:pt>
                <c:pt idx="5853">
                  <c:v>39.799976348876953</c:v>
                </c:pt>
                <c:pt idx="5854">
                  <c:v>29.399967193603516</c:v>
                </c:pt>
                <c:pt idx="5855">
                  <c:v>33.099985122680664</c:v>
                </c:pt>
                <c:pt idx="5856">
                  <c:v>33.099985122680664</c:v>
                </c:pt>
                <c:pt idx="5857">
                  <c:v>31.89997673034668</c:v>
                </c:pt>
                <c:pt idx="5858">
                  <c:v>31.199979782104492</c:v>
                </c:pt>
                <c:pt idx="5859">
                  <c:v>28.399991989135742</c:v>
                </c:pt>
                <c:pt idx="5860">
                  <c:v>31.200027465820313</c:v>
                </c:pt>
                <c:pt idx="5861">
                  <c:v>24.700021743774414</c:v>
                </c:pt>
                <c:pt idx="5862">
                  <c:v>20.300006866455078</c:v>
                </c:pt>
                <c:pt idx="5863">
                  <c:v>18.199968338012695</c:v>
                </c:pt>
                <c:pt idx="5864">
                  <c:v>17.499971389770508</c:v>
                </c:pt>
                <c:pt idx="5865">
                  <c:v>17.400026321411133</c:v>
                </c:pt>
                <c:pt idx="5866">
                  <c:v>19.099998474121094</c:v>
                </c:pt>
                <c:pt idx="5867">
                  <c:v>18.200016021728516</c:v>
                </c:pt>
                <c:pt idx="5868">
                  <c:v>18.700027465820313</c:v>
                </c:pt>
                <c:pt idx="5869">
                  <c:v>22.300004959106445</c:v>
                </c:pt>
                <c:pt idx="5870">
                  <c:v>22.19996452331543</c:v>
                </c:pt>
                <c:pt idx="5871">
                  <c:v>21.000003814697266</c:v>
                </c:pt>
                <c:pt idx="5872">
                  <c:v>26.399993896484375</c:v>
                </c:pt>
                <c:pt idx="5873">
                  <c:v>15.899991989135742</c:v>
                </c:pt>
                <c:pt idx="5874">
                  <c:v>16.400003433227539</c:v>
                </c:pt>
                <c:pt idx="5875">
                  <c:v>16.900014877319336</c:v>
                </c:pt>
                <c:pt idx="5876">
                  <c:v>13.000011444091797</c:v>
                </c:pt>
                <c:pt idx="5877">
                  <c:v>14.099979400634766</c:v>
                </c:pt>
                <c:pt idx="5878">
                  <c:v>15.700006484985352</c:v>
                </c:pt>
                <c:pt idx="5879">
                  <c:v>17.600011825561523</c:v>
                </c:pt>
                <c:pt idx="5880">
                  <c:v>16.499996185302734</c:v>
                </c:pt>
                <c:pt idx="5881">
                  <c:v>23.999977111816406</c:v>
                </c:pt>
                <c:pt idx="5882">
                  <c:v>14.399957656860352</c:v>
                </c:pt>
                <c:pt idx="5883">
                  <c:v>12.300014495849609</c:v>
                </c:pt>
                <c:pt idx="5884">
                  <c:v>9.8000049591064453</c:v>
                </c:pt>
                <c:pt idx="5885">
                  <c:v>12.199974060058594</c:v>
                </c:pt>
                <c:pt idx="5886">
                  <c:v>10.699987411499023</c:v>
                </c:pt>
                <c:pt idx="5887">
                  <c:v>9.8999977111816406</c:v>
                </c:pt>
                <c:pt idx="5888">
                  <c:v>9.1000080108642578</c:v>
                </c:pt>
                <c:pt idx="5889">
                  <c:v>7.8000068664550781</c:v>
                </c:pt>
                <c:pt idx="5890">
                  <c:v>5.8000087738037109</c:v>
                </c:pt>
                <c:pt idx="5891">
                  <c:v>10.899972915649414</c:v>
                </c:pt>
                <c:pt idx="5892">
                  <c:v>11.800003051757813</c:v>
                </c:pt>
                <c:pt idx="5893">
                  <c:v>9.329986572265625</c:v>
                </c:pt>
                <c:pt idx="5894">
                  <c:v>12.110042572021484</c:v>
                </c:pt>
                <c:pt idx="5895">
                  <c:v>10.599994659423828</c:v>
                </c:pt>
                <c:pt idx="5896">
                  <c:v>14.800024032592773</c:v>
                </c:pt>
                <c:pt idx="5897">
                  <c:v>14.199972152709961</c:v>
                </c:pt>
                <c:pt idx="5898">
                  <c:v>12.649965286254883</c:v>
                </c:pt>
                <c:pt idx="5899">
                  <c:v>10.800027847290039</c:v>
                </c:pt>
                <c:pt idx="5900">
                  <c:v>15.710020065307617</c:v>
                </c:pt>
                <c:pt idx="5901">
                  <c:v>17.780017852783203</c:v>
                </c:pt>
                <c:pt idx="5902">
                  <c:v>17.600011825561523</c:v>
                </c:pt>
                <c:pt idx="5903">
                  <c:v>9.8700046539306641</c:v>
                </c:pt>
                <c:pt idx="5904">
                  <c:v>9.8700046539306641</c:v>
                </c:pt>
                <c:pt idx="5905">
                  <c:v>7.46002197265625</c:v>
                </c:pt>
                <c:pt idx="5906">
                  <c:v>10.960006713867188</c:v>
                </c:pt>
                <c:pt idx="5907">
                  <c:v>10.060024261474609</c:v>
                </c:pt>
                <c:pt idx="5908">
                  <c:v>8.3499908447265625</c:v>
                </c:pt>
                <c:pt idx="5909">
                  <c:v>7.3299884796142578</c:v>
                </c:pt>
                <c:pt idx="5910">
                  <c:v>7.1400165557861328</c:v>
                </c:pt>
                <c:pt idx="5911">
                  <c:v>8.5299968719482422</c:v>
                </c:pt>
                <c:pt idx="5912">
                  <c:v>10.829973220825195</c:v>
                </c:pt>
                <c:pt idx="5913">
                  <c:v>8.8099956512451172</c:v>
                </c:pt>
                <c:pt idx="5914">
                  <c:v>10.139989852905273</c:v>
                </c:pt>
                <c:pt idx="5915">
                  <c:v>8.2900047302246094</c:v>
                </c:pt>
                <c:pt idx="5916">
                  <c:v>12.729978561401367</c:v>
                </c:pt>
                <c:pt idx="5917">
                  <c:v>14.249992370605469</c:v>
                </c:pt>
                <c:pt idx="5918">
                  <c:v>14.069986343383789</c:v>
                </c:pt>
                <c:pt idx="5919">
                  <c:v>14.949989318847656</c:v>
                </c:pt>
                <c:pt idx="5920">
                  <c:v>15.369987487792969</c:v>
                </c:pt>
                <c:pt idx="5921">
                  <c:v>11.590003967285156</c:v>
                </c:pt>
                <c:pt idx="5922">
                  <c:v>8.9900016784667969</c:v>
                </c:pt>
                <c:pt idx="5923">
                  <c:v>16.870021820068359</c:v>
                </c:pt>
                <c:pt idx="5924">
                  <c:v>16.770029067993164</c:v>
                </c:pt>
                <c:pt idx="5925">
                  <c:v>13.490009307861328</c:v>
                </c:pt>
                <c:pt idx="5926">
                  <c:v>11.110019683837891</c:v>
                </c:pt>
                <c:pt idx="5927">
                  <c:v>10.410022735595703</c:v>
                </c:pt>
                <c:pt idx="5928">
                  <c:v>11.85002326965332</c:v>
                </c:pt>
                <c:pt idx="5929">
                  <c:v>13.289976119995117</c:v>
                </c:pt>
                <c:pt idx="5930">
                  <c:v>8.3300113677978516</c:v>
                </c:pt>
                <c:pt idx="5931">
                  <c:v>10.579967498779297</c:v>
                </c:pt>
                <c:pt idx="5932">
                  <c:v>11.899995803833008</c:v>
                </c:pt>
                <c:pt idx="5933">
                  <c:v>13.980007171630859</c:v>
                </c:pt>
                <c:pt idx="5934">
                  <c:v>19.320011138916016</c:v>
                </c:pt>
                <c:pt idx="5935">
                  <c:v>21.72999382019043</c:v>
                </c:pt>
                <c:pt idx="5936">
                  <c:v>20.979976654052734</c:v>
                </c:pt>
                <c:pt idx="5937">
                  <c:v>21.409988403320313</c:v>
                </c:pt>
                <c:pt idx="5938">
                  <c:v>20.830011367797852</c:v>
                </c:pt>
                <c:pt idx="5939">
                  <c:v>19.500017166137695</c:v>
                </c:pt>
                <c:pt idx="5940">
                  <c:v>17.289972305297852</c:v>
                </c:pt>
                <c:pt idx="5941">
                  <c:v>16.490030288696289</c:v>
                </c:pt>
                <c:pt idx="5942">
                  <c:v>16.549968719482422</c:v>
                </c:pt>
                <c:pt idx="5943">
                  <c:v>16.589975357055664</c:v>
                </c:pt>
                <c:pt idx="5944">
                  <c:v>14.91999626159668</c:v>
                </c:pt>
                <c:pt idx="5945">
                  <c:v>14.060020446777344</c:v>
                </c:pt>
                <c:pt idx="5946">
                  <c:v>14.099979400634766</c:v>
                </c:pt>
                <c:pt idx="5947">
                  <c:v>13.700008392333984</c:v>
                </c:pt>
                <c:pt idx="5948">
                  <c:v>12.870025634765625</c:v>
                </c:pt>
                <c:pt idx="5949">
                  <c:v>14.520025253295898</c:v>
                </c:pt>
                <c:pt idx="5950">
                  <c:v>21.389961242675781</c:v>
                </c:pt>
                <c:pt idx="5951">
                  <c:v>17.6300048828125</c:v>
                </c:pt>
                <c:pt idx="5952">
                  <c:v>18.700027465820313</c:v>
                </c:pt>
                <c:pt idx="5953">
                  <c:v>22.939968109130859</c:v>
                </c:pt>
                <c:pt idx="5954">
                  <c:v>25.989961624145508</c:v>
                </c:pt>
                <c:pt idx="5955">
                  <c:v>23.740005493164063</c:v>
                </c:pt>
                <c:pt idx="5956">
                  <c:v>25.150012969970703</c:v>
                </c:pt>
                <c:pt idx="5957">
                  <c:v>27.740001678466797</c:v>
                </c:pt>
                <c:pt idx="5958">
                  <c:v>33.559989929199219</c:v>
                </c:pt>
                <c:pt idx="5959">
                  <c:v>25.080013275146484</c:v>
                </c:pt>
                <c:pt idx="5960">
                  <c:v>22.030019760131836</c:v>
                </c:pt>
                <c:pt idx="5961">
                  <c:v>22.450017929077148</c:v>
                </c:pt>
                <c:pt idx="5962">
                  <c:v>16.120004653930664</c:v>
                </c:pt>
                <c:pt idx="5963">
                  <c:v>16.59998893737793</c:v>
                </c:pt>
                <c:pt idx="5964">
                  <c:v>14.060020446777344</c:v>
                </c:pt>
                <c:pt idx="5965">
                  <c:v>18.270015716552734</c:v>
                </c:pt>
                <c:pt idx="5966">
                  <c:v>18.689966201782227</c:v>
                </c:pt>
                <c:pt idx="5967">
                  <c:v>20.399999618530273</c:v>
                </c:pt>
                <c:pt idx="5968">
                  <c:v>21.770000457763672</c:v>
                </c:pt>
                <c:pt idx="5969">
                  <c:v>24.740028381347656</c:v>
                </c:pt>
                <c:pt idx="5970">
                  <c:v>21.339988708496094</c:v>
                </c:pt>
                <c:pt idx="5971">
                  <c:v>16.200017929077148</c:v>
                </c:pt>
                <c:pt idx="5972">
                  <c:v>22.640037536621094</c:v>
                </c:pt>
                <c:pt idx="5973">
                  <c:v>21.360015869140625</c:v>
                </c:pt>
                <c:pt idx="5974">
                  <c:v>21.719980239868164</c:v>
                </c:pt>
                <c:pt idx="5975">
                  <c:v>21.339988708496094</c:v>
                </c:pt>
                <c:pt idx="5976">
                  <c:v>21.719980239868164</c:v>
                </c:pt>
                <c:pt idx="5977">
                  <c:v>24.91002082824707</c:v>
                </c:pt>
                <c:pt idx="5978">
                  <c:v>30.049991607666016</c:v>
                </c:pt>
                <c:pt idx="5979">
                  <c:v>30.970001220703125</c:v>
                </c:pt>
                <c:pt idx="5980">
                  <c:v>32.350015640258789</c:v>
                </c:pt>
                <c:pt idx="5981">
                  <c:v>30.180025100708008</c:v>
                </c:pt>
                <c:pt idx="5982">
                  <c:v>33.20002555847168</c:v>
                </c:pt>
                <c:pt idx="5983">
                  <c:v>36.789989471435547</c:v>
                </c:pt>
                <c:pt idx="5984">
                  <c:v>38.770008087158203</c:v>
                </c:pt>
                <c:pt idx="5985">
                  <c:v>41.149997711181641</c:v>
                </c:pt>
                <c:pt idx="5986">
                  <c:v>39.860010147094727</c:v>
                </c:pt>
                <c:pt idx="5987">
                  <c:v>35.249996185302734</c:v>
                </c:pt>
                <c:pt idx="5988">
                  <c:v>37.889957427978516</c:v>
                </c:pt>
                <c:pt idx="5989">
                  <c:v>45.009994506835938</c:v>
                </c:pt>
                <c:pt idx="5990">
                  <c:v>39.020013809204102</c:v>
                </c:pt>
                <c:pt idx="5991">
                  <c:v>31.750011444091797</c:v>
                </c:pt>
                <c:pt idx="5992">
                  <c:v>30.880022048950195</c:v>
                </c:pt>
                <c:pt idx="5993">
                  <c:v>32.730007171630859</c:v>
                </c:pt>
                <c:pt idx="5994">
                  <c:v>31.330013275146484</c:v>
                </c:pt>
                <c:pt idx="5995">
                  <c:v>30.079984664916992</c:v>
                </c:pt>
                <c:pt idx="5996">
                  <c:v>27.659988403320313</c:v>
                </c:pt>
                <c:pt idx="5997">
                  <c:v>26.21002197265625</c:v>
                </c:pt>
                <c:pt idx="5998">
                  <c:v>30.240011215209961</c:v>
                </c:pt>
                <c:pt idx="5999">
                  <c:v>30.259990692138672</c:v>
                </c:pt>
                <c:pt idx="6000">
                  <c:v>24.06001091003418</c:v>
                </c:pt>
                <c:pt idx="6001">
                  <c:v>26.600027084350586</c:v>
                </c:pt>
                <c:pt idx="6002">
                  <c:v>25.37999153137207</c:v>
                </c:pt>
                <c:pt idx="6003">
                  <c:v>26.100015640258789</c:v>
                </c:pt>
                <c:pt idx="6004">
                  <c:v>25.680017471313477</c:v>
                </c:pt>
                <c:pt idx="6005">
                  <c:v>26.090002059936523</c:v>
                </c:pt>
                <c:pt idx="6006">
                  <c:v>25.169992446899414</c:v>
                </c:pt>
                <c:pt idx="6007">
                  <c:v>25.580024719238281</c:v>
                </c:pt>
                <c:pt idx="6008">
                  <c:v>31.529998779296875</c:v>
                </c:pt>
                <c:pt idx="6009">
                  <c:v>31.9000244140625</c:v>
                </c:pt>
                <c:pt idx="6010">
                  <c:v>32.28001594543457</c:v>
                </c:pt>
                <c:pt idx="6011">
                  <c:v>35.269975662231445</c:v>
                </c:pt>
                <c:pt idx="6012">
                  <c:v>29.739999771118164</c:v>
                </c:pt>
                <c:pt idx="6013">
                  <c:v>27.530002593994141</c:v>
                </c:pt>
                <c:pt idx="6014">
                  <c:v>30.460023880004883</c:v>
                </c:pt>
                <c:pt idx="6015">
                  <c:v>29.930019378662109</c:v>
                </c:pt>
                <c:pt idx="6016">
                  <c:v>28.07002067565918</c:v>
                </c:pt>
                <c:pt idx="6017">
                  <c:v>31.820011138916016</c:v>
                </c:pt>
                <c:pt idx="6018">
                  <c:v>28.849983215332031</c:v>
                </c:pt>
                <c:pt idx="6019">
                  <c:v>27.79998779296875</c:v>
                </c:pt>
                <c:pt idx="6020">
                  <c:v>24.429988861083984</c:v>
                </c:pt>
                <c:pt idx="6021">
                  <c:v>29.57000732421875</c:v>
                </c:pt>
                <c:pt idx="6022">
                  <c:v>25.960016250610352</c:v>
                </c:pt>
                <c:pt idx="6023">
                  <c:v>23.089981079101563</c:v>
                </c:pt>
                <c:pt idx="6024">
                  <c:v>24.010038375854492</c:v>
                </c:pt>
                <c:pt idx="6025">
                  <c:v>26.700019836425781</c:v>
                </c:pt>
                <c:pt idx="6026">
                  <c:v>28.809976577758789</c:v>
                </c:pt>
                <c:pt idx="6027">
                  <c:v>27.479982376098633</c:v>
                </c:pt>
                <c:pt idx="6028">
                  <c:v>25.900030136108398</c:v>
                </c:pt>
                <c:pt idx="6029">
                  <c:v>21.6400146484375</c:v>
                </c:pt>
                <c:pt idx="6030">
                  <c:v>20.480012893676758</c:v>
                </c:pt>
                <c:pt idx="6031">
                  <c:v>19.679975509643555</c:v>
                </c:pt>
                <c:pt idx="6032">
                  <c:v>18.400001525878906</c:v>
                </c:pt>
                <c:pt idx="6033">
                  <c:v>21.180009841918945</c:v>
                </c:pt>
                <c:pt idx="6034">
                  <c:v>21.210002899169922</c:v>
                </c:pt>
                <c:pt idx="6035">
                  <c:v>23.40998649597168</c:v>
                </c:pt>
                <c:pt idx="6036">
                  <c:v>23.489999771118164</c:v>
                </c:pt>
                <c:pt idx="6037">
                  <c:v>25.969982147216797</c:v>
                </c:pt>
                <c:pt idx="6038">
                  <c:v>27.360010147094727</c:v>
                </c:pt>
                <c:pt idx="6039">
                  <c:v>28.710031509399414</c:v>
                </c:pt>
                <c:pt idx="6040">
                  <c:v>25.699996948242188</c:v>
                </c:pt>
                <c:pt idx="6041">
                  <c:v>24.480009078979492</c:v>
                </c:pt>
                <c:pt idx="6042">
                  <c:v>25.669956207275391</c:v>
                </c:pt>
                <c:pt idx="6043">
                  <c:v>28.279972076416016</c:v>
                </c:pt>
                <c:pt idx="6044">
                  <c:v>26.220035552978516</c:v>
                </c:pt>
                <c:pt idx="6045">
                  <c:v>29.339981079101563</c:v>
                </c:pt>
                <c:pt idx="6046">
                  <c:v>33.10999870300293</c:v>
                </c:pt>
                <c:pt idx="6047">
                  <c:v>35.82000732421875</c:v>
                </c:pt>
                <c:pt idx="6048">
                  <c:v>33.339977264404297</c:v>
                </c:pt>
                <c:pt idx="6049">
                  <c:v>34.509992599487305</c:v>
                </c:pt>
                <c:pt idx="6050">
                  <c:v>37.619972229003906</c:v>
                </c:pt>
                <c:pt idx="6051">
                  <c:v>38.649988174438477</c:v>
                </c:pt>
                <c:pt idx="6052">
                  <c:v>37.050008773803711</c:v>
                </c:pt>
                <c:pt idx="6053">
                  <c:v>33.349990844726563</c:v>
                </c:pt>
                <c:pt idx="6054">
                  <c:v>31.589984893798828</c:v>
                </c:pt>
                <c:pt idx="6055">
                  <c:v>27.519989013671875</c:v>
                </c:pt>
                <c:pt idx="6056">
                  <c:v>29.719972610473633</c:v>
                </c:pt>
                <c:pt idx="6057">
                  <c:v>32.789993286132813</c:v>
                </c:pt>
                <c:pt idx="6058">
                  <c:v>34.019994735717773</c:v>
                </c:pt>
                <c:pt idx="6059">
                  <c:v>30.149984359741211</c:v>
                </c:pt>
                <c:pt idx="6060">
                  <c:v>29.269981384277344</c:v>
                </c:pt>
                <c:pt idx="6061">
                  <c:v>24.959993362426758</c:v>
                </c:pt>
                <c:pt idx="6062">
                  <c:v>22.350025177001953</c:v>
                </c:pt>
                <c:pt idx="6063">
                  <c:v>25.259971618652344</c:v>
                </c:pt>
                <c:pt idx="6064">
                  <c:v>27.729988098144531</c:v>
                </c:pt>
                <c:pt idx="6065">
                  <c:v>31.290006637573242</c:v>
                </c:pt>
                <c:pt idx="6066">
                  <c:v>25.64997673034668</c:v>
                </c:pt>
                <c:pt idx="6067">
                  <c:v>29.449987411499023</c:v>
                </c:pt>
                <c:pt idx="6068">
                  <c:v>26.099967956542969</c:v>
                </c:pt>
                <c:pt idx="6069">
                  <c:v>26.099967956542969</c:v>
                </c:pt>
                <c:pt idx="6070">
                  <c:v>27.759981155395508</c:v>
                </c:pt>
                <c:pt idx="6071">
                  <c:v>26.879978179931641</c:v>
                </c:pt>
                <c:pt idx="6072">
                  <c:v>28.060007095336914</c:v>
                </c:pt>
                <c:pt idx="6073">
                  <c:v>24.800014495849609</c:v>
                </c:pt>
                <c:pt idx="6074">
                  <c:v>26.900005340576172</c:v>
                </c:pt>
                <c:pt idx="6075">
                  <c:v>26.799964904785156</c:v>
                </c:pt>
                <c:pt idx="6076">
                  <c:v>29.379987716674805</c:v>
                </c:pt>
                <c:pt idx="6077">
                  <c:v>27.720022201538086</c:v>
                </c:pt>
                <c:pt idx="6078">
                  <c:v>25.589990615844727</c:v>
                </c:pt>
                <c:pt idx="6079">
                  <c:v>26.360034942626953</c:v>
                </c:pt>
                <c:pt idx="6080">
                  <c:v>27.559995651245117</c:v>
                </c:pt>
                <c:pt idx="6081">
                  <c:v>27.200031280517578</c:v>
                </c:pt>
                <c:pt idx="6082">
                  <c:v>30.809974670410156</c:v>
                </c:pt>
                <c:pt idx="6083">
                  <c:v>20.389986038208008</c:v>
                </c:pt>
                <c:pt idx="6084">
                  <c:v>23.990011215209961</c:v>
                </c:pt>
                <c:pt idx="6085">
                  <c:v>23.310041427612305</c:v>
                </c:pt>
                <c:pt idx="6086">
                  <c:v>28.219985961914063</c:v>
                </c:pt>
                <c:pt idx="6087">
                  <c:v>29.069995880126953</c:v>
                </c:pt>
                <c:pt idx="6088">
                  <c:v>29.169988632202148</c:v>
                </c:pt>
                <c:pt idx="6089">
                  <c:v>27.040004730224609</c:v>
                </c:pt>
                <c:pt idx="6090">
                  <c:v>25.410032272338867</c:v>
                </c:pt>
                <c:pt idx="6091">
                  <c:v>23.23002815246582</c:v>
                </c:pt>
                <c:pt idx="6092">
                  <c:v>24.090003967285156</c:v>
                </c:pt>
                <c:pt idx="6093">
                  <c:v>24.510002136230469</c:v>
                </c:pt>
                <c:pt idx="6094">
                  <c:v>24.410009384155273</c:v>
                </c:pt>
                <c:pt idx="6095">
                  <c:v>27.820014953613281</c:v>
                </c:pt>
                <c:pt idx="6096">
                  <c:v>27.390003204345703</c:v>
                </c:pt>
                <c:pt idx="6097">
                  <c:v>26.160001754760742</c:v>
                </c:pt>
                <c:pt idx="6098">
                  <c:v>27.4200439453125</c:v>
                </c:pt>
                <c:pt idx="6099">
                  <c:v>25.609970092773438</c:v>
                </c:pt>
                <c:pt idx="6100">
                  <c:v>27.279996871948242</c:v>
                </c:pt>
                <c:pt idx="6101">
                  <c:v>28.159999847412109</c:v>
                </c:pt>
                <c:pt idx="6102">
                  <c:v>26.800012588500977</c:v>
                </c:pt>
                <c:pt idx="6103">
                  <c:v>27.209997177124023</c:v>
                </c:pt>
                <c:pt idx="6104">
                  <c:v>25.390005111694336</c:v>
                </c:pt>
                <c:pt idx="6105">
                  <c:v>24.499988555908203</c:v>
                </c:pt>
                <c:pt idx="6106">
                  <c:v>24.450016021728516</c:v>
                </c:pt>
                <c:pt idx="6107">
                  <c:v>24.149990081787109</c:v>
                </c:pt>
                <c:pt idx="6108">
                  <c:v>22.230005264282227</c:v>
                </c:pt>
                <c:pt idx="6109">
                  <c:v>22.779989242553711</c:v>
                </c:pt>
                <c:pt idx="6110">
                  <c:v>22.350025177001953</c:v>
                </c:pt>
                <c:pt idx="6111">
                  <c:v>20.569992065429688</c:v>
                </c:pt>
                <c:pt idx="6112">
                  <c:v>19.340038299560547</c:v>
                </c:pt>
                <c:pt idx="6113">
                  <c:v>18.510007858276367</c:v>
                </c:pt>
                <c:pt idx="6114">
                  <c:v>22.419977188110352</c:v>
                </c:pt>
                <c:pt idx="6115">
                  <c:v>19.880008697509766</c:v>
                </c:pt>
                <c:pt idx="6116">
                  <c:v>17.429971694946289</c:v>
                </c:pt>
                <c:pt idx="6117">
                  <c:v>18.330001831054688</c:v>
                </c:pt>
                <c:pt idx="6118">
                  <c:v>14.960002899169922</c:v>
                </c:pt>
                <c:pt idx="6119">
                  <c:v>15.820026397705078</c:v>
                </c:pt>
                <c:pt idx="6120">
                  <c:v>11.899995803833008</c:v>
                </c:pt>
                <c:pt idx="6121">
                  <c:v>15.30003547668457</c:v>
                </c:pt>
                <c:pt idx="6122">
                  <c:v>17.079973220825195</c:v>
                </c:pt>
                <c:pt idx="6123">
                  <c:v>15.400028228759766</c:v>
                </c:pt>
                <c:pt idx="6124">
                  <c:v>14.489984512329102</c:v>
                </c:pt>
                <c:pt idx="6125">
                  <c:v>14.049959182739258</c:v>
                </c:pt>
                <c:pt idx="6126">
                  <c:v>12.890005111694336</c:v>
                </c:pt>
                <c:pt idx="6127">
                  <c:v>12.790012359619141</c:v>
                </c:pt>
                <c:pt idx="6128">
                  <c:v>12.900018692016602</c:v>
                </c:pt>
                <c:pt idx="6129">
                  <c:v>14.380025863647461</c:v>
                </c:pt>
                <c:pt idx="6130">
                  <c:v>15.170001983642578</c:v>
                </c:pt>
                <c:pt idx="6131">
                  <c:v>16.59998893737793</c:v>
                </c:pt>
                <c:pt idx="6132">
                  <c:v>17.529964447021484</c:v>
                </c:pt>
                <c:pt idx="6133">
                  <c:v>19.390010833740234</c:v>
                </c:pt>
                <c:pt idx="6134">
                  <c:v>18.910026550292969</c:v>
                </c:pt>
                <c:pt idx="6135">
                  <c:v>17.619991302490234</c:v>
                </c:pt>
                <c:pt idx="6136">
                  <c:v>17.260026931762695</c:v>
                </c:pt>
                <c:pt idx="6137">
                  <c:v>17.659997940063477</c:v>
                </c:pt>
                <c:pt idx="6138">
                  <c:v>15.429973602294922</c:v>
                </c:pt>
                <c:pt idx="6139">
                  <c:v>13.750028610229492</c:v>
                </c:pt>
                <c:pt idx="6140">
                  <c:v>13.89002799987793</c:v>
                </c:pt>
                <c:pt idx="6141">
                  <c:v>16.620016098022461</c:v>
                </c:pt>
                <c:pt idx="6142">
                  <c:v>15.019989013671875</c:v>
                </c:pt>
                <c:pt idx="6143">
                  <c:v>14.940023422241211</c:v>
                </c:pt>
                <c:pt idx="6144">
                  <c:v>15.429973602294922</c:v>
                </c:pt>
                <c:pt idx="6145">
                  <c:v>15.420007705688477</c:v>
                </c:pt>
                <c:pt idx="6146">
                  <c:v>17.210006713867188</c:v>
                </c:pt>
                <c:pt idx="6147">
                  <c:v>17.15998649597168</c:v>
                </c:pt>
                <c:pt idx="6148">
                  <c:v>17.199993133544922</c:v>
                </c:pt>
                <c:pt idx="6149">
                  <c:v>18.37000846862793</c:v>
                </c:pt>
                <c:pt idx="6150">
                  <c:v>20.710039138793945</c:v>
                </c:pt>
                <c:pt idx="6151">
                  <c:v>19.189977645874023</c:v>
                </c:pt>
                <c:pt idx="6152">
                  <c:v>20.80998420715332</c:v>
                </c:pt>
                <c:pt idx="6153">
                  <c:v>22.01995849609375</c:v>
                </c:pt>
                <c:pt idx="6154">
                  <c:v>18.149995803833008</c:v>
                </c:pt>
                <c:pt idx="6155">
                  <c:v>19.420003890991211</c:v>
                </c:pt>
                <c:pt idx="6156">
                  <c:v>24.890041351318359</c:v>
                </c:pt>
                <c:pt idx="6157">
                  <c:v>25.790023803710938</c:v>
                </c:pt>
                <c:pt idx="6158">
                  <c:v>19.950008392333984</c:v>
                </c:pt>
                <c:pt idx="6159">
                  <c:v>20.299959182739258</c:v>
                </c:pt>
                <c:pt idx="6160">
                  <c:v>23.950004577636719</c:v>
                </c:pt>
                <c:pt idx="6161">
                  <c:v>22.790002822875977</c:v>
                </c:pt>
                <c:pt idx="6162">
                  <c:v>22.340011596679688</c:v>
                </c:pt>
                <c:pt idx="6163">
                  <c:v>24.760007858276367</c:v>
                </c:pt>
                <c:pt idx="6164">
                  <c:v>24.780035018920898</c:v>
                </c:pt>
                <c:pt idx="6165">
                  <c:v>28.219985961914063</c:v>
                </c:pt>
                <c:pt idx="6166">
                  <c:v>28.090000152587891</c:v>
                </c:pt>
                <c:pt idx="6167">
                  <c:v>27.88996696472168</c:v>
                </c:pt>
                <c:pt idx="6168">
                  <c:v>32.27996826171875</c:v>
                </c:pt>
                <c:pt idx="6169">
                  <c:v>27.769994735717773</c:v>
                </c:pt>
                <c:pt idx="6170">
                  <c:v>25.64997673034668</c:v>
                </c:pt>
                <c:pt idx="6171">
                  <c:v>24.210023880004883</c:v>
                </c:pt>
                <c:pt idx="6172">
                  <c:v>17.829990386962891</c:v>
                </c:pt>
                <c:pt idx="6173">
                  <c:v>9.1099739074707031</c:v>
                </c:pt>
                <c:pt idx="6174">
                  <c:v>7.5799942016601563</c:v>
                </c:pt>
                <c:pt idx="6175">
                  <c:v>4.6800136566162109</c:v>
                </c:pt>
                <c:pt idx="6176">
                  <c:v>1.0700225830078125</c:v>
                </c:pt>
                <c:pt idx="6177">
                  <c:v>-5.2499771118164063</c:v>
                </c:pt>
                <c:pt idx="6178">
                  <c:v>-9.70001220703125</c:v>
                </c:pt>
                <c:pt idx="6179">
                  <c:v>-3.4299850463867188</c:v>
                </c:pt>
                <c:pt idx="6180">
                  <c:v>-7.4200153350830078</c:v>
                </c:pt>
                <c:pt idx="6181">
                  <c:v>2.4600028991699219</c:v>
                </c:pt>
                <c:pt idx="6182">
                  <c:v>8.0899715423583984</c:v>
                </c:pt>
                <c:pt idx="6183">
                  <c:v>6.5999984741210938</c:v>
                </c:pt>
                <c:pt idx="6184">
                  <c:v>1.7199993133544922</c:v>
                </c:pt>
                <c:pt idx="6185">
                  <c:v>1.9700050354003906</c:v>
                </c:pt>
                <c:pt idx="6186">
                  <c:v>3.6900043487548828</c:v>
                </c:pt>
                <c:pt idx="6187">
                  <c:v>0.83003044128417969</c:v>
                </c:pt>
                <c:pt idx="6188">
                  <c:v>-4.9799919128417969</c:v>
                </c:pt>
                <c:pt idx="6189">
                  <c:v>-4.9600124359130859</c:v>
                </c:pt>
                <c:pt idx="6190">
                  <c:v>-8.6200237274169922</c:v>
                </c:pt>
                <c:pt idx="6191">
                  <c:v>-6.9299697875976563</c:v>
                </c:pt>
                <c:pt idx="6192">
                  <c:v>-6.5199851989746094</c:v>
                </c:pt>
                <c:pt idx="6193">
                  <c:v>7.4500083923339844</c:v>
                </c:pt>
                <c:pt idx="6194">
                  <c:v>3.45001220703125</c:v>
                </c:pt>
                <c:pt idx="6195">
                  <c:v>2.2000312805175781</c:v>
                </c:pt>
                <c:pt idx="6196">
                  <c:v>-11.930036544799805</c:v>
                </c:pt>
                <c:pt idx="6197">
                  <c:v>-11.140012741088867</c:v>
                </c:pt>
                <c:pt idx="6198">
                  <c:v>-11.910009384155273</c:v>
                </c:pt>
                <c:pt idx="6199">
                  <c:v>-11.039972305297852</c:v>
                </c:pt>
                <c:pt idx="6200">
                  <c:v>-10.16998291015625</c:v>
                </c:pt>
                <c:pt idx="6201">
                  <c:v>-11.509990692138672</c:v>
                </c:pt>
                <c:pt idx="6202">
                  <c:v>-13.540029525756836</c:v>
                </c:pt>
                <c:pt idx="6203">
                  <c:v>-15.310001373291016</c:v>
                </c:pt>
                <c:pt idx="6204">
                  <c:v>-14.849996566772461</c:v>
                </c:pt>
                <c:pt idx="6205">
                  <c:v>-16.939973831176758</c:v>
                </c:pt>
                <c:pt idx="6206">
                  <c:v>-20.80998420715332</c:v>
                </c:pt>
                <c:pt idx="6207">
                  <c:v>-23.729991912841797</c:v>
                </c:pt>
                <c:pt idx="6208">
                  <c:v>-29.240036010742188</c:v>
                </c:pt>
                <c:pt idx="6209">
                  <c:v>-33.02001953125</c:v>
                </c:pt>
                <c:pt idx="6210">
                  <c:v>-35.999965667724609</c:v>
                </c:pt>
                <c:pt idx="6211">
                  <c:v>-35.409975051879883</c:v>
                </c:pt>
                <c:pt idx="6212">
                  <c:v>-41.769981384277344</c:v>
                </c:pt>
                <c:pt idx="6213">
                  <c:v>-43.620014190673828</c:v>
                </c:pt>
                <c:pt idx="6214">
                  <c:v>-41.479969024658203</c:v>
                </c:pt>
                <c:pt idx="6215">
                  <c:v>-42.729997634887695</c:v>
                </c:pt>
                <c:pt idx="6216">
                  <c:v>-42.25001335144043</c:v>
                </c:pt>
                <c:pt idx="6217">
                  <c:v>-41.820001602172852</c:v>
                </c:pt>
                <c:pt idx="6218">
                  <c:v>-45.940017700195313</c:v>
                </c:pt>
                <c:pt idx="6219">
                  <c:v>-43.260002136230469</c:v>
                </c:pt>
                <c:pt idx="6220">
                  <c:v>-44.939994812011719</c:v>
                </c:pt>
                <c:pt idx="6221">
                  <c:v>-40.880012512207031</c:v>
                </c:pt>
                <c:pt idx="6222">
                  <c:v>-47.720003128051758</c:v>
                </c:pt>
                <c:pt idx="6223">
                  <c:v>-51.230001449584961</c:v>
                </c:pt>
                <c:pt idx="6224">
                  <c:v>-46.680021286010742</c:v>
                </c:pt>
                <c:pt idx="6225">
                  <c:v>-44.889974594116211</c:v>
                </c:pt>
                <c:pt idx="6226">
                  <c:v>-38.409996032714844</c:v>
                </c:pt>
                <c:pt idx="6227">
                  <c:v>-40.850019454956055</c:v>
                </c:pt>
                <c:pt idx="6228">
                  <c:v>-34.950017929077148</c:v>
                </c:pt>
                <c:pt idx="6229">
                  <c:v>-31.470012664794922</c:v>
                </c:pt>
                <c:pt idx="6230">
                  <c:v>-26.1199951171875</c:v>
                </c:pt>
                <c:pt idx="6231">
                  <c:v>-33.970022201538086</c:v>
                </c:pt>
                <c:pt idx="6232">
                  <c:v>-37.769985198974609</c:v>
                </c:pt>
                <c:pt idx="6233">
                  <c:v>-37.809991836547852</c:v>
                </c:pt>
                <c:pt idx="6234">
                  <c:v>-39.169979095458984</c:v>
                </c:pt>
                <c:pt idx="6235">
                  <c:v>-36.220026016235352</c:v>
                </c:pt>
                <c:pt idx="6236">
                  <c:v>-37.080001831054688</c:v>
                </c:pt>
                <c:pt idx="6237">
                  <c:v>-37.689971923828125</c:v>
                </c:pt>
                <c:pt idx="6238">
                  <c:v>-45.709991455078125</c:v>
                </c:pt>
                <c:pt idx="6239">
                  <c:v>-45.3399658203125</c:v>
                </c:pt>
                <c:pt idx="6240">
                  <c:v>-39.410018920898438</c:v>
                </c:pt>
                <c:pt idx="6241">
                  <c:v>-34.69996452331543</c:v>
                </c:pt>
                <c:pt idx="6242">
                  <c:v>-29.879999160766602</c:v>
                </c:pt>
                <c:pt idx="6243">
                  <c:v>-31.209993362426758</c:v>
                </c:pt>
                <c:pt idx="6244">
                  <c:v>-28.649997711181641</c:v>
                </c:pt>
                <c:pt idx="6245">
                  <c:v>-31.799983978271484</c:v>
                </c:pt>
                <c:pt idx="6246">
                  <c:v>-34.450006484985352</c:v>
                </c:pt>
                <c:pt idx="6247">
                  <c:v>-39.309978485107422</c:v>
                </c:pt>
                <c:pt idx="6248">
                  <c:v>-39.389991760253906</c:v>
                </c:pt>
                <c:pt idx="6249">
                  <c:v>-38.559961318969727</c:v>
                </c:pt>
                <c:pt idx="6250">
                  <c:v>-45.60999870300293</c:v>
                </c:pt>
                <c:pt idx="6251">
                  <c:v>-42.220020294189453</c:v>
                </c:pt>
                <c:pt idx="6252">
                  <c:v>-35.230016708374023</c:v>
                </c:pt>
                <c:pt idx="6253">
                  <c:v>-33.249998092651367</c:v>
                </c:pt>
                <c:pt idx="6254">
                  <c:v>-38.969993591308594</c:v>
                </c:pt>
                <c:pt idx="6255">
                  <c:v>-34.170007705688477</c:v>
                </c:pt>
                <c:pt idx="6256">
                  <c:v>-36.839962005615234</c:v>
                </c:pt>
                <c:pt idx="6257">
                  <c:v>-33.340024948120117</c:v>
                </c:pt>
                <c:pt idx="6258">
                  <c:v>-34.739971160888672</c:v>
                </c:pt>
                <c:pt idx="6259">
                  <c:v>-34.759998321533203</c:v>
                </c:pt>
                <c:pt idx="6260">
                  <c:v>-35.890007019042969</c:v>
                </c:pt>
                <c:pt idx="6261">
                  <c:v>-38.210010528564453</c:v>
                </c:pt>
                <c:pt idx="6262">
                  <c:v>-38.739967346191406</c:v>
                </c:pt>
                <c:pt idx="6263">
                  <c:v>-36.610031127929688</c:v>
                </c:pt>
                <c:pt idx="6264">
                  <c:v>-38.199996948242188</c:v>
                </c:pt>
                <c:pt idx="6265">
                  <c:v>-36.520004272460938</c:v>
                </c:pt>
                <c:pt idx="6266">
                  <c:v>-41.580009460449219</c:v>
                </c:pt>
                <c:pt idx="6267">
                  <c:v>-42.90003776550293</c:v>
                </c:pt>
                <c:pt idx="6268">
                  <c:v>-42.399978637695313</c:v>
                </c:pt>
                <c:pt idx="6269">
                  <c:v>-41.930007934570313</c:v>
                </c:pt>
                <c:pt idx="6270">
                  <c:v>-37.599992752075195</c:v>
                </c:pt>
                <c:pt idx="6271">
                  <c:v>-36.210012435913086</c:v>
                </c:pt>
                <c:pt idx="6272">
                  <c:v>-37.450027465820313</c:v>
                </c:pt>
                <c:pt idx="6273">
                  <c:v>-37.220001220703125</c:v>
                </c:pt>
                <c:pt idx="6274">
                  <c:v>-38.940000534057617</c:v>
                </c:pt>
                <c:pt idx="6275">
                  <c:v>-40.719985961914063</c:v>
                </c:pt>
                <c:pt idx="6276">
                  <c:v>-39.569997787475586</c:v>
                </c:pt>
                <c:pt idx="6277">
                  <c:v>-36.980009078979492</c:v>
                </c:pt>
                <c:pt idx="6278">
                  <c:v>-35.790014266967773</c:v>
                </c:pt>
                <c:pt idx="6279">
                  <c:v>-39.050006866455078</c:v>
                </c:pt>
                <c:pt idx="6280">
                  <c:v>-41.13001823425293</c:v>
                </c:pt>
                <c:pt idx="6281">
                  <c:v>-35.069990158081055</c:v>
                </c:pt>
                <c:pt idx="6282">
                  <c:v>-31.820011138916016</c:v>
                </c:pt>
                <c:pt idx="6283">
                  <c:v>-33.920001983642578</c:v>
                </c:pt>
                <c:pt idx="6284">
                  <c:v>-30.929994583129883</c:v>
                </c:pt>
                <c:pt idx="6285">
                  <c:v>-30.929994583129883</c:v>
                </c:pt>
                <c:pt idx="6286">
                  <c:v>-30.469989776611328</c:v>
                </c:pt>
                <c:pt idx="6287">
                  <c:v>-29.640007019042969</c:v>
                </c:pt>
                <c:pt idx="6288">
                  <c:v>-27.489995956420898</c:v>
                </c:pt>
                <c:pt idx="6289">
                  <c:v>-27.029991149902344</c:v>
                </c:pt>
                <c:pt idx="6290">
                  <c:v>-25.720024108886719</c:v>
                </c:pt>
                <c:pt idx="6291">
                  <c:v>-24.860000610351563</c:v>
                </c:pt>
                <c:pt idx="6292">
                  <c:v>-28.229999542236328</c:v>
                </c:pt>
                <c:pt idx="6293">
                  <c:v>-29.640007019042969</c:v>
                </c:pt>
                <c:pt idx="6294">
                  <c:v>-28.380012512207031</c:v>
                </c:pt>
                <c:pt idx="6295">
                  <c:v>-27.909994125366211</c:v>
                </c:pt>
                <c:pt idx="6296">
                  <c:v>-30.089998245239258</c:v>
                </c:pt>
                <c:pt idx="6297">
                  <c:v>-31.589984893798828</c:v>
                </c:pt>
                <c:pt idx="6298">
                  <c:v>-32.829999923706055</c:v>
                </c:pt>
                <c:pt idx="6299">
                  <c:v>-30.810022354125977</c:v>
                </c:pt>
                <c:pt idx="6300">
                  <c:v>-30.770015716552734</c:v>
                </c:pt>
                <c:pt idx="6301">
                  <c:v>-30.789995193481445</c:v>
                </c:pt>
                <c:pt idx="6302">
                  <c:v>-25.920009613037109</c:v>
                </c:pt>
                <c:pt idx="6303">
                  <c:v>-25.09002685546875</c:v>
                </c:pt>
                <c:pt idx="6304">
                  <c:v>-25.029993057250977</c:v>
                </c:pt>
                <c:pt idx="6305">
                  <c:v>-24.639987945556641</c:v>
                </c:pt>
                <c:pt idx="6306">
                  <c:v>-24.639987945556641</c:v>
                </c:pt>
                <c:pt idx="6307">
                  <c:v>-26.389980316162109</c:v>
                </c:pt>
                <c:pt idx="6308">
                  <c:v>-22.970008850097656</c:v>
                </c:pt>
                <c:pt idx="6309">
                  <c:v>-22.510004043579102</c:v>
                </c:pt>
                <c:pt idx="6310">
                  <c:v>-24.209976196289063</c:v>
                </c:pt>
                <c:pt idx="6311">
                  <c:v>-24.550008773803711</c:v>
                </c:pt>
                <c:pt idx="6312">
                  <c:v>-27.939987182617188</c:v>
                </c:pt>
                <c:pt idx="6313">
                  <c:v>-31.389999389648438</c:v>
                </c:pt>
                <c:pt idx="6314">
                  <c:v>-32.150030136108398</c:v>
                </c:pt>
                <c:pt idx="6315">
                  <c:v>-33.069992065429688</c:v>
                </c:pt>
                <c:pt idx="6316">
                  <c:v>-33.090019226074219</c:v>
                </c:pt>
                <c:pt idx="6317">
                  <c:v>-34.370040893554688</c:v>
                </c:pt>
                <c:pt idx="6318">
                  <c:v>-34.739971160888672</c:v>
                </c:pt>
                <c:pt idx="6319">
                  <c:v>-35.64000129699707</c:v>
                </c:pt>
                <c:pt idx="6320">
                  <c:v>-34.720039367675781</c:v>
                </c:pt>
                <c:pt idx="6321">
                  <c:v>-33.76002311706543</c:v>
                </c:pt>
                <c:pt idx="6322">
                  <c:v>-32.610034942626953</c:v>
                </c:pt>
                <c:pt idx="6323">
                  <c:v>-33.150005340576172</c:v>
                </c:pt>
                <c:pt idx="6324">
                  <c:v>-30.579996109008789</c:v>
                </c:pt>
                <c:pt idx="6325">
                  <c:v>-30.140018463134766</c:v>
                </c:pt>
                <c:pt idx="6326">
                  <c:v>-27.659988403320313</c:v>
                </c:pt>
                <c:pt idx="6327">
                  <c:v>-28.110027313232422</c:v>
                </c:pt>
                <c:pt idx="6328">
                  <c:v>-39.790010452270508</c:v>
                </c:pt>
                <c:pt idx="6329">
                  <c:v>-40.189981460571289</c:v>
                </c:pt>
                <c:pt idx="6330">
                  <c:v>-39.790010452270508</c:v>
                </c:pt>
                <c:pt idx="6331">
                  <c:v>-38.969993591308594</c:v>
                </c:pt>
                <c:pt idx="6332">
                  <c:v>-37.729978561401367</c:v>
                </c:pt>
                <c:pt idx="6333">
                  <c:v>-36.829996109008789</c:v>
                </c:pt>
                <c:pt idx="6334">
                  <c:v>-36.00001335144043</c:v>
                </c:pt>
                <c:pt idx="6335">
                  <c:v>-35.160017013549805</c:v>
                </c:pt>
                <c:pt idx="6336">
                  <c:v>-35.030031204223633</c:v>
                </c:pt>
                <c:pt idx="6337">
                  <c:v>-31.299972534179688</c:v>
                </c:pt>
                <c:pt idx="6338">
                  <c:v>-23.659992218017578</c:v>
                </c:pt>
                <c:pt idx="6339">
                  <c:v>-15.57002067565918</c:v>
                </c:pt>
                <c:pt idx="6340">
                  <c:v>-21.539974212646484</c:v>
                </c:pt>
                <c:pt idx="6341">
                  <c:v>-19.810009002685547</c:v>
                </c:pt>
                <c:pt idx="6342">
                  <c:v>-15.02995491027832</c:v>
                </c:pt>
                <c:pt idx="6343">
                  <c:v>-24.820041656494141</c:v>
                </c:pt>
                <c:pt idx="6344">
                  <c:v>-26.140022277832031</c:v>
                </c:pt>
                <c:pt idx="6345">
                  <c:v>-24.699974060058594</c:v>
                </c:pt>
                <c:pt idx="6346">
                  <c:v>-23.420000076293945</c:v>
                </c:pt>
                <c:pt idx="6347">
                  <c:v>-18.620014190673828</c:v>
                </c:pt>
                <c:pt idx="6348">
                  <c:v>-18.200016021728516</c:v>
                </c:pt>
                <c:pt idx="6349">
                  <c:v>-15.199995040893555</c:v>
                </c:pt>
                <c:pt idx="6350">
                  <c:v>-13.049983978271484</c:v>
                </c:pt>
                <c:pt idx="6351">
                  <c:v>-11.770009994506836</c:v>
                </c:pt>
                <c:pt idx="6352">
                  <c:v>-15.21000862121582</c:v>
                </c:pt>
                <c:pt idx="6353">
                  <c:v>-15.499973297119141</c:v>
                </c:pt>
                <c:pt idx="6354">
                  <c:v>-18.0999755859375</c:v>
                </c:pt>
                <c:pt idx="6355">
                  <c:v>-13.380002975463867</c:v>
                </c:pt>
                <c:pt idx="6356">
                  <c:v>-15.899991989135742</c:v>
                </c:pt>
                <c:pt idx="6357">
                  <c:v>-10.669994354248047</c:v>
                </c:pt>
                <c:pt idx="6358">
                  <c:v>-13.969993591308594</c:v>
                </c:pt>
                <c:pt idx="6359">
                  <c:v>-14.370012283325195</c:v>
                </c:pt>
                <c:pt idx="6360">
                  <c:v>-16.809988021850586</c:v>
                </c:pt>
                <c:pt idx="6361">
                  <c:v>-17.129993438720703</c:v>
                </c:pt>
                <c:pt idx="6362">
                  <c:v>-18.450021743774414</c:v>
                </c:pt>
                <c:pt idx="6363">
                  <c:v>-19.549989700317383</c:v>
                </c:pt>
                <c:pt idx="6364">
                  <c:v>-23.14000129699707</c:v>
                </c:pt>
                <c:pt idx="6365">
                  <c:v>-20.280027389526367</c:v>
                </c:pt>
                <c:pt idx="6366">
                  <c:v>-23.070001602172852</c:v>
                </c:pt>
                <c:pt idx="6367">
                  <c:v>-23.769998550415039</c:v>
                </c:pt>
                <c:pt idx="6368">
                  <c:v>-22.1099853515625</c:v>
                </c:pt>
                <c:pt idx="6369">
                  <c:v>-23.449993133544922</c:v>
                </c:pt>
                <c:pt idx="6370">
                  <c:v>-15.880012512207031</c:v>
                </c:pt>
                <c:pt idx="6371">
                  <c:v>-13.790035247802734</c:v>
                </c:pt>
                <c:pt idx="6372">
                  <c:v>-12.090015411376953</c:v>
                </c:pt>
                <c:pt idx="6373">
                  <c:v>-11.330032348632813</c:v>
                </c:pt>
                <c:pt idx="6374">
                  <c:v>-10.890007019042969</c:v>
                </c:pt>
                <c:pt idx="6375">
                  <c:v>-11.689996719360352</c:v>
                </c:pt>
                <c:pt idx="6376">
                  <c:v>-10.409975051879883</c:v>
                </c:pt>
                <c:pt idx="6377">
                  <c:v>-14.699983596801758</c:v>
                </c:pt>
                <c:pt idx="6378">
                  <c:v>-9.2199802398681641</c:v>
                </c:pt>
                <c:pt idx="6379">
                  <c:v>-12.139987945556641</c:v>
                </c:pt>
                <c:pt idx="6380">
                  <c:v>-16.440010070800781</c:v>
                </c:pt>
                <c:pt idx="6381">
                  <c:v>-18.529987335205078</c:v>
                </c:pt>
                <c:pt idx="6382">
                  <c:v>-18.909978866577148</c:v>
                </c:pt>
                <c:pt idx="6383">
                  <c:v>-17.670011520385742</c:v>
                </c:pt>
                <c:pt idx="6384">
                  <c:v>-19.709968566894531</c:v>
                </c:pt>
                <c:pt idx="6385">
                  <c:v>-19.749975204467773</c:v>
                </c:pt>
                <c:pt idx="6386">
                  <c:v>-24.760007858276367</c:v>
                </c:pt>
                <c:pt idx="6387">
                  <c:v>-22.559976577758789</c:v>
                </c:pt>
                <c:pt idx="6388">
                  <c:v>-23.999977111816406</c:v>
                </c:pt>
                <c:pt idx="6389">
                  <c:v>-23.099994659423828</c:v>
                </c:pt>
                <c:pt idx="6390">
                  <c:v>-20.779991149902344</c:v>
                </c:pt>
                <c:pt idx="6391">
                  <c:v>-10.579967498779297</c:v>
                </c:pt>
                <c:pt idx="6392">
                  <c:v>-16.709995269775391</c:v>
                </c:pt>
                <c:pt idx="6393">
                  <c:v>-8.7800025939941406</c:v>
                </c:pt>
                <c:pt idx="6394">
                  <c:v>-8.3800315856933594</c:v>
                </c:pt>
                <c:pt idx="6395">
                  <c:v>-3.9899826049804688</c:v>
                </c:pt>
                <c:pt idx="6396">
                  <c:v>-10.770034790039063</c:v>
                </c:pt>
                <c:pt idx="6397">
                  <c:v>-13.210010528564453</c:v>
                </c:pt>
                <c:pt idx="6398">
                  <c:v>-10.34998893737793</c:v>
                </c:pt>
                <c:pt idx="6399">
                  <c:v>-16.709995269775391</c:v>
                </c:pt>
                <c:pt idx="6400">
                  <c:v>-17.570018768310547</c:v>
                </c:pt>
                <c:pt idx="6401">
                  <c:v>-15.510034561157227</c:v>
                </c:pt>
                <c:pt idx="6402">
                  <c:v>-19.120025634765625</c:v>
                </c:pt>
                <c:pt idx="6403">
                  <c:v>-19.199991226196289</c:v>
                </c:pt>
                <c:pt idx="6404">
                  <c:v>-16.120004653930664</c:v>
                </c:pt>
                <c:pt idx="6405">
                  <c:v>-15.799999237060547</c:v>
                </c:pt>
                <c:pt idx="6406">
                  <c:v>-13.010025024414063</c:v>
                </c:pt>
                <c:pt idx="6407">
                  <c:v>-12.509965896606445</c:v>
                </c:pt>
                <c:pt idx="6408">
                  <c:v>-7.8600406646728516</c:v>
                </c:pt>
                <c:pt idx="6409">
                  <c:v>-8.6600303649902344</c:v>
                </c:pt>
                <c:pt idx="6410">
                  <c:v>-10.069990158081055</c:v>
                </c:pt>
                <c:pt idx="6411">
                  <c:v>-8.3799839019775391</c:v>
                </c:pt>
                <c:pt idx="6412">
                  <c:v>-4.0799617767333984</c:v>
                </c:pt>
                <c:pt idx="6413">
                  <c:v>0.88000297546386719</c:v>
                </c:pt>
                <c:pt idx="6414">
                  <c:v>8.0013275146484375E-2</c:v>
                </c:pt>
                <c:pt idx="6415">
                  <c:v>5.8800220489501953</c:v>
                </c:pt>
                <c:pt idx="6416">
                  <c:v>19.169998168945313</c:v>
                </c:pt>
                <c:pt idx="6417">
                  <c:v>23.099994659423828</c:v>
                </c:pt>
                <c:pt idx="6418">
                  <c:v>37.080001831054688</c:v>
                </c:pt>
                <c:pt idx="6419">
                  <c:v>35.179996490478516</c:v>
                </c:pt>
                <c:pt idx="6420">
                  <c:v>31.839990615844727</c:v>
                </c:pt>
                <c:pt idx="6421">
                  <c:v>31.479978561401367</c:v>
                </c:pt>
                <c:pt idx="6422">
                  <c:v>39.09001350402832</c:v>
                </c:pt>
                <c:pt idx="6423">
                  <c:v>35.690021514892578</c:v>
                </c:pt>
                <c:pt idx="6424">
                  <c:v>35.690021514892578</c:v>
                </c:pt>
                <c:pt idx="6425">
                  <c:v>35.449981689453125</c:v>
                </c:pt>
                <c:pt idx="6426">
                  <c:v>35.209989547729492</c:v>
                </c:pt>
                <c:pt idx="6427">
                  <c:v>37.68000602722168</c:v>
                </c:pt>
                <c:pt idx="6428">
                  <c:v>43.680000305175781</c:v>
                </c:pt>
                <c:pt idx="6429">
                  <c:v>48.579978942871094</c:v>
                </c:pt>
                <c:pt idx="6430">
                  <c:v>45.419979095458984</c:v>
                </c:pt>
                <c:pt idx="6431">
                  <c:v>46.490001678466797</c:v>
                </c:pt>
                <c:pt idx="6432">
                  <c:v>51.389980316162109</c:v>
                </c:pt>
                <c:pt idx="6433">
                  <c:v>49.230003356933594</c:v>
                </c:pt>
                <c:pt idx="6434">
                  <c:v>53.219985961914063</c:v>
                </c:pt>
                <c:pt idx="6435">
                  <c:v>52.609968185424805</c:v>
                </c:pt>
                <c:pt idx="6436">
                  <c:v>58.449983596801758</c:v>
                </c:pt>
                <c:pt idx="6437">
                  <c:v>51.420021057128906</c:v>
                </c:pt>
                <c:pt idx="6438">
                  <c:v>51.510000228881836</c:v>
                </c:pt>
                <c:pt idx="6439">
                  <c:v>48.60997200012207</c:v>
                </c:pt>
                <c:pt idx="6440">
                  <c:v>52.220010757446289</c:v>
                </c:pt>
                <c:pt idx="6441">
                  <c:v>47.080039978027344</c:v>
                </c:pt>
                <c:pt idx="6442">
                  <c:v>49.510002136230469</c:v>
                </c:pt>
                <c:pt idx="6443">
                  <c:v>49.919986724853516</c:v>
                </c:pt>
                <c:pt idx="6444">
                  <c:v>51.290035247802734</c:v>
                </c:pt>
                <c:pt idx="6445">
                  <c:v>47.320032119750977</c:v>
                </c:pt>
                <c:pt idx="6446">
                  <c:v>38.749980926513672</c:v>
                </c:pt>
                <c:pt idx="6447">
                  <c:v>47.259998321533203</c:v>
                </c:pt>
                <c:pt idx="6448">
                  <c:v>50.430011749267578</c:v>
                </c:pt>
                <c:pt idx="6449">
                  <c:v>52.110004425048828</c:v>
                </c:pt>
                <c:pt idx="6450">
                  <c:v>49.589967727661133</c:v>
                </c:pt>
                <c:pt idx="6451">
                  <c:v>57.110023498535156</c:v>
                </c:pt>
                <c:pt idx="6452">
                  <c:v>69.289970397949219</c:v>
                </c:pt>
                <c:pt idx="6453">
                  <c:v>67.969989776611328</c:v>
                </c:pt>
                <c:pt idx="6454">
                  <c:v>71.630001068115234</c:v>
                </c:pt>
                <c:pt idx="6455">
                  <c:v>64.939975738525391</c:v>
                </c:pt>
                <c:pt idx="6456">
                  <c:v>63.910007476806641</c:v>
                </c:pt>
                <c:pt idx="6457">
                  <c:v>46.210002899169922</c:v>
                </c:pt>
                <c:pt idx="6458">
                  <c:v>48.680019378662109</c:v>
                </c:pt>
                <c:pt idx="6459">
                  <c:v>49.079990386962891</c:v>
                </c:pt>
                <c:pt idx="6460">
                  <c:v>51.370000839233398</c:v>
                </c:pt>
                <c:pt idx="6461">
                  <c:v>51.750040054321289</c:v>
                </c:pt>
                <c:pt idx="6462">
                  <c:v>48.860025405883789</c:v>
                </c:pt>
                <c:pt idx="6463">
                  <c:v>46.440029144287109</c:v>
                </c:pt>
                <c:pt idx="6464">
                  <c:v>52.139997482299805</c:v>
                </c:pt>
                <c:pt idx="6465">
                  <c:v>51.230001449584961</c:v>
                </c:pt>
                <c:pt idx="6466">
                  <c:v>57.439994812011719</c:v>
                </c:pt>
                <c:pt idx="6467">
                  <c:v>59.359979629516602</c:v>
                </c:pt>
                <c:pt idx="6468">
                  <c:v>52.590036392211914</c:v>
                </c:pt>
                <c:pt idx="6469">
                  <c:v>52.720022201538086</c:v>
                </c:pt>
                <c:pt idx="6470">
                  <c:v>58.450031280517578</c:v>
                </c:pt>
                <c:pt idx="6471">
                  <c:v>56.450033187866211</c:v>
                </c:pt>
                <c:pt idx="6472">
                  <c:v>57.320022583007813</c:v>
                </c:pt>
                <c:pt idx="6473">
                  <c:v>54.189968109130859</c:v>
                </c:pt>
                <c:pt idx="6474">
                  <c:v>58.159971237182617</c:v>
                </c:pt>
                <c:pt idx="6475">
                  <c:v>57.410001754760742</c:v>
                </c:pt>
                <c:pt idx="6476">
                  <c:v>63.600015640258789</c:v>
                </c:pt>
                <c:pt idx="6477">
                  <c:v>70.790004730224609</c:v>
                </c:pt>
                <c:pt idx="6478">
                  <c:v>75.450038909912109</c:v>
                </c:pt>
                <c:pt idx="6479">
                  <c:v>75.769996643066406</c:v>
                </c:pt>
                <c:pt idx="6480">
                  <c:v>82.259988784790039</c:v>
                </c:pt>
                <c:pt idx="6481">
                  <c:v>83.330011367797852</c:v>
                </c:pt>
                <c:pt idx="6482">
                  <c:v>80.77998161315918</c:v>
                </c:pt>
                <c:pt idx="6483">
                  <c:v>80.289983749389648</c:v>
                </c:pt>
                <c:pt idx="6484">
                  <c:v>84.310007095336914</c:v>
                </c:pt>
                <c:pt idx="6485">
                  <c:v>87.030029296875</c:v>
                </c:pt>
                <c:pt idx="6486">
                  <c:v>84.509992599487305</c:v>
                </c:pt>
                <c:pt idx="6487">
                  <c:v>81.050014495849609</c:v>
                </c:pt>
                <c:pt idx="6488">
                  <c:v>81.850004196166992</c:v>
                </c:pt>
                <c:pt idx="6489">
                  <c:v>84.800004959106445</c:v>
                </c:pt>
                <c:pt idx="6490">
                  <c:v>77.699995040893555</c:v>
                </c:pt>
                <c:pt idx="6491">
                  <c:v>88.860034942626953</c:v>
                </c:pt>
                <c:pt idx="6492">
                  <c:v>94.790029525756836</c:v>
                </c:pt>
                <c:pt idx="6493">
                  <c:v>103.66997718811035</c:v>
                </c:pt>
                <c:pt idx="6494">
                  <c:v>106.96001052856445</c:v>
                </c:pt>
                <c:pt idx="6495">
                  <c:v>107.4000358581543</c:v>
                </c:pt>
                <c:pt idx="6496">
                  <c:v>105.21998405456543</c:v>
                </c:pt>
                <c:pt idx="6497">
                  <c:v>104.75997924804688</c:v>
                </c:pt>
                <c:pt idx="6498">
                  <c:v>107.66000747680664</c:v>
                </c:pt>
                <c:pt idx="6499">
                  <c:v>105.95998764038086</c:v>
                </c:pt>
                <c:pt idx="6500">
                  <c:v>106.88996315002441</c:v>
                </c:pt>
                <c:pt idx="6501">
                  <c:v>104.18000221252441</c:v>
                </c:pt>
                <c:pt idx="6502">
                  <c:v>98.519992828369141</c:v>
                </c:pt>
                <c:pt idx="6503">
                  <c:v>104.47001457214355</c:v>
                </c:pt>
                <c:pt idx="6504">
                  <c:v>110.94002723693848</c:v>
                </c:pt>
                <c:pt idx="6505">
                  <c:v>111.71998977661133</c:v>
                </c:pt>
                <c:pt idx="6506">
                  <c:v>110.3299617767334</c:v>
                </c:pt>
                <c:pt idx="6507">
                  <c:v>111.95998191833496</c:v>
                </c:pt>
                <c:pt idx="6508">
                  <c:v>118.38998794555664</c:v>
                </c:pt>
                <c:pt idx="6509">
                  <c:v>116.60003662109375</c:v>
                </c:pt>
                <c:pt idx="6510">
                  <c:v>125.68001747131348</c:v>
                </c:pt>
                <c:pt idx="6511">
                  <c:v>123.30002784729004</c:v>
                </c:pt>
                <c:pt idx="6512">
                  <c:v>111.2299919128418</c:v>
                </c:pt>
                <c:pt idx="6513">
                  <c:v>103.91998291015625</c:v>
                </c:pt>
                <c:pt idx="6514">
                  <c:v>105.20000457763672</c:v>
                </c:pt>
                <c:pt idx="6515">
                  <c:v>107.23996162414551</c:v>
                </c:pt>
                <c:pt idx="6516">
                  <c:v>115.38000106811523</c:v>
                </c:pt>
                <c:pt idx="6517">
                  <c:v>119.78998184204102</c:v>
                </c:pt>
                <c:pt idx="6518">
                  <c:v>123.54998588562012</c:v>
                </c:pt>
                <c:pt idx="6519">
                  <c:v>123.54998588562012</c:v>
                </c:pt>
                <c:pt idx="6520">
                  <c:v>120.6700325012207</c:v>
                </c:pt>
                <c:pt idx="6521">
                  <c:v>121.36001586914063</c:v>
                </c:pt>
                <c:pt idx="6522">
                  <c:v>121.73995971679688</c:v>
                </c:pt>
                <c:pt idx="6523">
                  <c:v>115.86999893188477</c:v>
                </c:pt>
                <c:pt idx="6524">
                  <c:v>115.68002700805664</c:v>
                </c:pt>
                <c:pt idx="6525">
                  <c:v>116.51997566223145</c:v>
                </c:pt>
                <c:pt idx="6526">
                  <c:v>114.48001861572266</c:v>
                </c:pt>
                <c:pt idx="6527">
                  <c:v>118.52002143859863</c:v>
                </c:pt>
                <c:pt idx="6528">
                  <c:v>120.21002769470215</c:v>
                </c:pt>
                <c:pt idx="6529">
                  <c:v>121.30999565124512</c:v>
                </c:pt>
                <c:pt idx="6530">
                  <c:v>118.86000633239746</c:v>
                </c:pt>
                <c:pt idx="6531">
                  <c:v>121.84000015258789</c:v>
                </c:pt>
                <c:pt idx="6532">
                  <c:v>121.82002067565918</c:v>
                </c:pt>
                <c:pt idx="6533">
                  <c:v>126.75001621246338</c:v>
                </c:pt>
                <c:pt idx="6534">
                  <c:v>128.28001976013184</c:v>
                </c:pt>
                <c:pt idx="6535">
                  <c:v>128.15001010894775</c:v>
                </c:pt>
                <c:pt idx="6536">
                  <c:v>126.32002830505371</c:v>
                </c:pt>
                <c:pt idx="6537">
                  <c:v>123.60999584197998</c:v>
                </c:pt>
                <c:pt idx="6538">
                  <c:v>122.11997509002686</c:v>
                </c:pt>
                <c:pt idx="6539">
                  <c:v>121.70000076293945</c:v>
                </c:pt>
                <c:pt idx="6540">
                  <c:v>120.83001136779785</c:v>
                </c:pt>
                <c:pt idx="6541">
                  <c:v>113.19003105163574</c:v>
                </c:pt>
                <c:pt idx="6542">
                  <c:v>112.38999366760254</c:v>
                </c:pt>
                <c:pt idx="6543">
                  <c:v>115.9599781036377</c:v>
                </c:pt>
                <c:pt idx="6544">
                  <c:v>116.96996688842773</c:v>
                </c:pt>
                <c:pt idx="6545">
                  <c:v>115.39998054504395</c:v>
                </c:pt>
                <c:pt idx="6546">
                  <c:v>115.29998779296875</c:v>
                </c:pt>
                <c:pt idx="6547">
                  <c:v>118.6500072479248</c:v>
                </c:pt>
                <c:pt idx="6548">
                  <c:v>125.22001266479492</c:v>
                </c:pt>
                <c:pt idx="6549">
                  <c:v>123.89001846313477</c:v>
                </c:pt>
                <c:pt idx="6550">
                  <c:v>129.05001640319824</c:v>
                </c:pt>
                <c:pt idx="6551">
                  <c:v>123.74000549316406</c:v>
                </c:pt>
                <c:pt idx="6552">
                  <c:v>120.35999298095703</c:v>
                </c:pt>
                <c:pt idx="6553">
                  <c:v>116.75000190734863</c:v>
                </c:pt>
                <c:pt idx="6554">
                  <c:v>114.58001136779785</c:v>
                </c:pt>
                <c:pt idx="6555">
                  <c:v>111.22002601623535</c:v>
                </c:pt>
                <c:pt idx="6556">
                  <c:v>117.14997291564941</c:v>
                </c:pt>
                <c:pt idx="6557">
                  <c:v>116.02001190185547</c:v>
                </c:pt>
                <c:pt idx="6558">
                  <c:v>117.68999099731445</c:v>
                </c:pt>
                <c:pt idx="6559">
                  <c:v>117.34001636505127</c:v>
                </c:pt>
                <c:pt idx="6560">
                  <c:v>116.07997417449951</c:v>
                </c:pt>
                <c:pt idx="6561">
                  <c:v>119.57998275756836</c:v>
                </c:pt>
                <c:pt idx="6562">
                  <c:v>124.47001934051514</c:v>
                </c:pt>
                <c:pt idx="6563">
                  <c:v>123.92001152038574</c:v>
                </c:pt>
                <c:pt idx="6564">
                  <c:v>123.94001483917236</c:v>
                </c:pt>
                <c:pt idx="6565">
                  <c:v>124.24001693725586</c:v>
                </c:pt>
                <c:pt idx="6566">
                  <c:v>125.99999904632568</c:v>
                </c:pt>
                <c:pt idx="6567">
                  <c:v>124.72000122070313</c:v>
                </c:pt>
                <c:pt idx="6568">
                  <c:v>126.63002014160156</c:v>
                </c:pt>
                <c:pt idx="6569">
                  <c:v>129.73999977111816</c:v>
                </c:pt>
                <c:pt idx="6570">
                  <c:v>130.20000457763672</c:v>
                </c:pt>
                <c:pt idx="6571">
                  <c:v>133.03999900817871</c:v>
                </c:pt>
                <c:pt idx="6572">
                  <c:v>137.76998519897461</c:v>
                </c:pt>
                <c:pt idx="6573">
                  <c:v>138.19997310638428</c:v>
                </c:pt>
                <c:pt idx="6574">
                  <c:v>137.16998100280762</c:v>
                </c:pt>
                <c:pt idx="6575">
                  <c:v>132.94999599456787</c:v>
                </c:pt>
                <c:pt idx="6576">
                  <c:v>128.44998836517334</c:v>
                </c:pt>
                <c:pt idx="6577">
                  <c:v>129.90000247955322</c:v>
                </c:pt>
                <c:pt idx="6578">
                  <c:v>128.13999652862549</c:v>
                </c:pt>
                <c:pt idx="6579">
                  <c:v>127.09002494812012</c:v>
                </c:pt>
                <c:pt idx="6580">
                  <c:v>129.39996719360352</c:v>
                </c:pt>
                <c:pt idx="6581">
                  <c:v>125.4500150680542</c:v>
                </c:pt>
                <c:pt idx="6582">
                  <c:v>126.56002044677734</c:v>
                </c:pt>
                <c:pt idx="6583">
                  <c:v>122.90999889373779</c:v>
                </c:pt>
                <c:pt idx="6584">
                  <c:v>127.77001857757568</c:v>
                </c:pt>
                <c:pt idx="6585">
                  <c:v>125.61001777648926</c:v>
                </c:pt>
                <c:pt idx="6586">
                  <c:v>122.67999649047852</c:v>
                </c:pt>
                <c:pt idx="6587">
                  <c:v>127.42002010345459</c:v>
                </c:pt>
                <c:pt idx="6588">
                  <c:v>129.70998287200928</c:v>
                </c:pt>
                <c:pt idx="6589">
                  <c:v>119.0500020980835</c:v>
                </c:pt>
                <c:pt idx="6590">
                  <c:v>118.91000270843506</c:v>
                </c:pt>
                <c:pt idx="6591">
                  <c:v>120.19000053405762</c:v>
                </c:pt>
                <c:pt idx="6592">
                  <c:v>122.41001129150391</c:v>
                </c:pt>
                <c:pt idx="6593">
                  <c:v>129.65998649597168</c:v>
                </c:pt>
                <c:pt idx="6594">
                  <c:v>133.50999355316162</c:v>
                </c:pt>
                <c:pt idx="6595">
                  <c:v>132.20999240875244</c:v>
                </c:pt>
                <c:pt idx="6596">
                  <c:v>132.20999240875244</c:v>
                </c:pt>
                <c:pt idx="6597">
                  <c:v>165.63999652862549</c:v>
                </c:pt>
                <c:pt idx="6598">
                  <c:v>169.24002170562744</c:v>
                </c:pt>
                <c:pt idx="6599">
                  <c:v>166.58999919891357</c:v>
                </c:pt>
                <c:pt idx="6600">
                  <c:v>178.70001792907715</c:v>
                </c:pt>
                <c:pt idx="6601">
                  <c:v>188.06002140045166</c:v>
                </c:pt>
                <c:pt idx="6602">
                  <c:v>185.88998317718506</c:v>
                </c:pt>
                <c:pt idx="6603">
                  <c:v>181.94999694824219</c:v>
                </c:pt>
                <c:pt idx="6604">
                  <c:v>181.19001388549805</c:v>
                </c:pt>
                <c:pt idx="6605">
                  <c:v>185.98999977111816</c:v>
                </c:pt>
                <c:pt idx="6606">
                  <c:v>183.52000713348389</c:v>
                </c:pt>
                <c:pt idx="6607">
                  <c:v>180.31997680664063</c:v>
                </c:pt>
                <c:pt idx="6608">
                  <c:v>172.74000644683838</c:v>
                </c:pt>
                <c:pt idx="6609">
                  <c:v>173.83999824523926</c:v>
                </c:pt>
                <c:pt idx="6610">
                  <c:v>176.43001079559326</c:v>
                </c:pt>
                <c:pt idx="6611">
                  <c:v>173.73998165130615</c:v>
                </c:pt>
                <c:pt idx="6612">
                  <c:v>177.20999717712402</c:v>
                </c:pt>
                <c:pt idx="6613">
                  <c:v>178.30002307891846</c:v>
                </c:pt>
                <c:pt idx="6614">
                  <c:v>180.70001602172852</c:v>
                </c:pt>
                <c:pt idx="6615">
                  <c:v>186.63997650146484</c:v>
                </c:pt>
                <c:pt idx="6616">
                  <c:v>183.74001979827881</c:v>
                </c:pt>
                <c:pt idx="6617">
                  <c:v>183.37998390197754</c:v>
                </c:pt>
                <c:pt idx="6618">
                  <c:v>184.88001823425293</c:v>
                </c:pt>
                <c:pt idx="6619">
                  <c:v>185.45000553131104</c:v>
                </c:pt>
                <c:pt idx="6620">
                  <c:v>183.83002281188965</c:v>
                </c:pt>
                <c:pt idx="6621">
                  <c:v>179.18000221252441</c:v>
                </c:pt>
                <c:pt idx="6622">
                  <c:v>182.21001625061035</c:v>
                </c:pt>
                <c:pt idx="6623">
                  <c:v>185.80000400543213</c:v>
                </c:pt>
                <c:pt idx="6624">
                  <c:v>183.10997486114502</c:v>
                </c:pt>
                <c:pt idx="6625">
                  <c:v>186.73000335693359</c:v>
                </c:pt>
                <c:pt idx="6626">
                  <c:v>188.93001079559326</c:v>
                </c:pt>
                <c:pt idx="6627">
                  <c:v>188.83998394012451</c:v>
                </c:pt>
                <c:pt idx="6628">
                  <c:v>190.04001617431641</c:v>
                </c:pt>
                <c:pt idx="6629">
                  <c:v>191.48001670837402</c:v>
                </c:pt>
                <c:pt idx="6630">
                  <c:v>197.06001281738281</c:v>
                </c:pt>
                <c:pt idx="6631">
                  <c:v>184.59999561309814</c:v>
                </c:pt>
                <c:pt idx="6632">
                  <c:v>173.05002212524414</c:v>
                </c:pt>
                <c:pt idx="6633">
                  <c:v>186.63997650146484</c:v>
                </c:pt>
                <c:pt idx="6634">
                  <c:v>185.38000583648682</c:v>
                </c:pt>
                <c:pt idx="6635">
                  <c:v>193.99001598358154</c:v>
                </c:pt>
                <c:pt idx="6636">
                  <c:v>189.46998119354248</c:v>
                </c:pt>
                <c:pt idx="6637">
                  <c:v>188.65997791290283</c:v>
                </c:pt>
                <c:pt idx="6638">
                  <c:v>187.94999122619629</c:v>
                </c:pt>
                <c:pt idx="6639">
                  <c:v>189.63003158569336</c:v>
                </c:pt>
                <c:pt idx="6640">
                  <c:v>186.3300085067749</c:v>
                </c:pt>
                <c:pt idx="6641">
                  <c:v>179.90000247955322</c:v>
                </c:pt>
                <c:pt idx="6642">
                  <c:v>176.99997425079346</c:v>
                </c:pt>
                <c:pt idx="6643">
                  <c:v>187.55998611450195</c:v>
                </c:pt>
                <c:pt idx="6644">
                  <c:v>185.10000705718994</c:v>
                </c:pt>
                <c:pt idx="6645">
                  <c:v>191.43002033233643</c:v>
                </c:pt>
                <c:pt idx="6646">
                  <c:v>188.05999755859375</c:v>
                </c:pt>
                <c:pt idx="6647">
                  <c:v>187.15999126434326</c:v>
                </c:pt>
                <c:pt idx="6648">
                  <c:v>186.00001335144043</c:v>
                </c:pt>
                <c:pt idx="6649">
                  <c:v>182.88998603820801</c:v>
                </c:pt>
                <c:pt idx="6650">
                  <c:v>192.16001033782959</c:v>
                </c:pt>
                <c:pt idx="6651">
                  <c:v>190.40000438690186</c:v>
                </c:pt>
                <c:pt idx="6652">
                  <c:v>189.85998630523682</c:v>
                </c:pt>
                <c:pt idx="6653">
                  <c:v>190.72999954223633</c:v>
                </c:pt>
                <c:pt idx="6654">
                  <c:v>193.83997917175293</c:v>
                </c:pt>
                <c:pt idx="6655">
                  <c:v>185.64002513885498</c:v>
                </c:pt>
                <c:pt idx="6656">
                  <c:v>183.66997241973877</c:v>
                </c:pt>
                <c:pt idx="6657">
                  <c:v>184.22000408172607</c:v>
                </c:pt>
                <c:pt idx="6658">
                  <c:v>196.05000019073486</c:v>
                </c:pt>
                <c:pt idx="6659">
                  <c:v>207.95001983642578</c:v>
                </c:pt>
                <c:pt idx="6660">
                  <c:v>210.53998470306396</c:v>
                </c:pt>
                <c:pt idx="6661">
                  <c:v>201.88000202178955</c:v>
                </c:pt>
                <c:pt idx="6662">
                  <c:v>207.26001262664795</c:v>
                </c:pt>
                <c:pt idx="6663">
                  <c:v>203.18996906280518</c:v>
                </c:pt>
                <c:pt idx="6664">
                  <c:v>209.82999801635742</c:v>
                </c:pt>
                <c:pt idx="6665">
                  <c:v>204.15000915527344</c:v>
                </c:pt>
                <c:pt idx="6666">
                  <c:v>196.73001766204834</c:v>
                </c:pt>
                <c:pt idx="6667">
                  <c:v>198.81002902984619</c:v>
                </c:pt>
                <c:pt idx="6668">
                  <c:v>195.61998844146729</c:v>
                </c:pt>
                <c:pt idx="6669">
                  <c:v>198.23000431060791</c:v>
                </c:pt>
                <c:pt idx="6670">
                  <c:v>199.04000759124756</c:v>
                </c:pt>
                <c:pt idx="6671">
                  <c:v>195.66001892089844</c:v>
                </c:pt>
                <c:pt idx="6672">
                  <c:v>202.27999687194824</c:v>
                </c:pt>
                <c:pt idx="6673">
                  <c:v>197.63998985290527</c:v>
                </c:pt>
                <c:pt idx="6674">
                  <c:v>201.39999389648438</c:v>
                </c:pt>
                <c:pt idx="6675">
                  <c:v>199.00000095367432</c:v>
                </c:pt>
                <c:pt idx="6676">
                  <c:v>195.38002014160156</c:v>
                </c:pt>
                <c:pt idx="6677">
                  <c:v>195.13001441955566</c:v>
                </c:pt>
                <c:pt idx="6678">
                  <c:v>199.14000034332275</c:v>
                </c:pt>
                <c:pt idx="6679">
                  <c:v>200.35998821258545</c:v>
                </c:pt>
                <c:pt idx="6680">
                  <c:v>201.22001171112061</c:v>
                </c:pt>
                <c:pt idx="6681">
                  <c:v>207.62999057769775</c:v>
                </c:pt>
                <c:pt idx="6682">
                  <c:v>203.04999351501465</c:v>
                </c:pt>
                <c:pt idx="6683">
                  <c:v>214.01998996734619</c:v>
                </c:pt>
                <c:pt idx="6684">
                  <c:v>209.82999801635742</c:v>
                </c:pt>
                <c:pt idx="6685">
                  <c:v>207.05001354217529</c:v>
                </c:pt>
                <c:pt idx="6686">
                  <c:v>206.29000663757324</c:v>
                </c:pt>
                <c:pt idx="6687">
                  <c:v>204.41997051239014</c:v>
                </c:pt>
                <c:pt idx="6688">
                  <c:v>195.98000049591064</c:v>
                </c:pt>
                <c:pt idx="6689">
                  <c:v>201.78000926971436</c:v>
                </c:pt>
                <c:pt idx="6690">
                  <c:v>197.90997505187988</c:v>
                </c:pt>
                <c:pt idx="6691">
                  <c:v>200.58000087738037</c:v>
                </c:pt>
                <c:pt idx="6692">
                  <c:v>189.66000080108643</c:v>
                </c:pt>
                <c:pt idx="6693">
                  <c:v>188.91997337341309</c:v>
                </c:pt>
                <c:pt idx="6694">
                  <c:v>190.559983253479</c:v>
                </c:pt>
                <c:pt idx="6695">
                  <c:v>199.27000999450684</c:v>
                </c:pt>
                <c:pt idx="6696">
                  <c:v>188.98000717163086</c:v>
                </c:pt>
                <c:pt idx="6697">
                  <c:v>187.16001510620117</c:v>
                </c:pt>
                <c:pt idx="6698">
                  <c:v>191.60001277923584</c:v>
                </c:pt>
                <c:pt idx="6699">
                  <c:v>192.7299976348877</c:v>
                </c:pt>
                <c:pt idx="6700">
                  <c:v>190.88001251220703</c:v>
                </c:pt>
                <c:pt idx="6701">
                  <c:v>198.44999313354492</c:v>
                </c:pt>
                <c:pt idx="6702">
                  <c:v>200.93002319335938</c:v>
                </c:pt>
                <c:pt idx="6703">
                  <c:v>202.00002193450928</c:v>
                </c:pt>
                <c:pt idx="6704">
                  <c:v>200.56998729705811</c:v>
                </c:pt>
                <c:pt idx="6705">
                  <c:v>200.02999305725098</c:v>
                </c:pt>
                <c:pt idx="6706">
                  <c:v>201.51998996734619</c:v>
                </c:pt>
                <c:pt idx="6707">
                  <c:v>197.40002155303955</c:v>
                </c:pt>
                <c:pt idx="6708">
                  <c:v>197.51999378204346</c:v>
                </c:pt>
                <c:pt idx="6709">
                  <c:v>197.42000102996826</c:v>
                </c:pt>
                <c:pt idx="6710">
                  <c:v>200.09000301361084</c:v>
                </c:pt>
                <c:pt idx="6711">
                  <c:v>196.55997753143311</c:v>
                </c:pt>
                <c:pt idx="6712">
                  <c:v>199.52001571655273</c:v>
                </c:pt>
                <c:pt idx="6713">
                  <c:v>193.67001056671143</c:v>
                </c:pt>
                <c:pt idx="6714">
                  <c:v>193.85998249053955</c:v>
                </c:pt>
                <c:pt idx="6715">
                  <c:v>195.01001834869385</c:v>
                </c:pt>
                <c:pt idx="6716">
                  <c:v>196.65000438690186</c:v>
                </c:pt>
                <c:pt idx="6717">
                  <c:v>185.98001003265381</c:v>
                </c:pt>
                <c:pt idx="6718">
                  <c:v>179.54998016357422</c:v>
                </c:pt>
                <c:pt idx="6719">
                  <c:v>180.76999187469482</c:v>
                </c:pt>
                <c:pt idx="6720">
                  <c:v>181.28001689910889</c:v>
                </c:pt>
                <c:pt idx="6721">
                  <c:v>182.1500301361084</c:v>
                </c:pt>
                <c:pt idx="6722">
                  <c:v>179.25999164581299</c:v>
                </c:pt>
                <c:pt idx="6723">
                  <c:v>176.59001350402832</c:v>
                </c:pt>
                <c:pt idx="6724">
                  <c:v>177.3900032043457</c:v>
                </c:pt>
                <c:pt idx="6725">
                  <c:v>178.15001010894775</c:v>
                </c:pt>
                <c:pt idx="6726">
                  <c:v>180.98001480102539</c:v>
                </c:pt>
                <c:pt idx="6727">
                  <c:v>180.15000820159912</c:v>
                </c:pt>
                <c:pt idx="6728">
                  <c:v>177.78999805450439</c:v>
                </c:pt>
                <c:pt idx="6729">
                  <c:v>171.87001705169678</c:v>
                </c:pt>
                <c:pt idx="6730">
                  <c:v>178.95002365112305</c:v>
                </c:pt>
                <c:pt idx="6731">
                  <c:v>171.67997360229492</c:v>
                </c:pt>
                <c:pt idx="6732">
                  <c:v>173.33002090454102</c:v>
                </c:pt>
                <c:pt idx="6733">
                  <c:v>169.22001838684082</c:v>
                </c:pt>
                <c:pt idx="6734">
                  <c:v>169.49999332427979</c:v>
                </c:pt>
                <c:pt idx="6735">
                  <c:v>171.26998901367188</c:v>
                </c:pt>
                <c:pt idx="6736">
                  <c:v>175.8699893951416</c:v>
                </c:pt>
                <c:pt idx="6737">
                  <c:v>168.5499906539917</c:v>
                </c:pt>
                <c:pt idx="6738">
                  <c:v>170.17002105712891</c:v>
                </c:pt>
                <c:pt idx="6739">
                  <c:v>171.88000679016113</c:v>
                </c:pt>
                <c:pt idx="6740">
                  <c:v>174.07002449035645</c:v>
                </c:pt>
                <c:pt idx="6741">
                  <c:v>175.24001598358154</c:v>
                </c:pt>
                <c:pt idx="6742">
                  <c:v>173.7299919128418</c:v>
                </c:pt>
                <c:pt idx="6743">
                  <c:v>173.77002239227295</c:v>
                </c:pt>
                <c:pt idx="6744">
                  <c:v>173.22001457214355</c:v>
                </c:pt>
                <c:pt idx="6745">
                  <c:v>178.39000225067139</c:v>
                </c:pt>
                <c:pt idx="6746">
                  <c:v>178.36999893188477</c:v>
                </c:pt>
                <c:pt idx="6747">
                  <c:v>178.78999710083008</c:v>
                </c:pt>
                <c:pt idx="6748">
                  <c:v>180.34000396728516</c:v>
                </c:pt>
                <c:pt idx="6749">
                  <c:v>180.25002479553223</c:v>
                </c:pt>
                <c:pt idx="6750">
                  <c:v>180.19001483917236</c:v>
                </c:pt>
                <c:pt idx="6751">
                  <c:v>186.49001121520996</c:v>
                </c:pt>
                <c:pt idx="6752">
                  <c:v>190.559983253479</c:v>
                </c:pt>
                <c:pt idx="6753">
                  <c:v>189.01998996734619</c:v>
                </c:pt>
                <c:pt idx="6754">
                  <c:v>187.21001148223877</c:v>
                </c:pt>
                <c:pt idx="6755">
                  <c:v>185.20998954772949</c:v>
                </c:pt>
                <c:pt idx="6756">
                  <c:v>187.55998611450195</c:v>
                </c:pt>
                <c:pt idx="6757">
                  <c:v>181.89997673034668</c:v>
                </c:pt>
                <c:pt idx="6758">
                  <c:v>186.14997863769531</c:v>
                </c:pt>
                <c:pt idx="6759">
                  <c:v>185.39001941680908</c:v>
                </c:pt>
                <c:pt idx="6760">
                  <c:v>187.84997463226318</c:v>
                </c:pt>
                <c:pt idx="6761">
                  <c:v>186.56001091003418</c:v>
                </c:pt>
                <c:pt idx="6762">
                  <c:v>190.33999443054199</c:v>
                </c:pt>
                <c:pt idx="6763">
                  <c:v>192.21999645233154</c:v>
                </c:pt>
                <c:pt idx="6764">
                  <c:v>194.50998306274414</c:v>
                </c:pt>
                <c:pt idx="6765">
                  <c:v>196.20001316070557</c:v>
                </c:pt>
                <c:pt idx="6766">
                  <c:v>190.47000408172607</c:v>
                </c:pt>
                <c:pt idx="6767">
                  <c:v>195.39000988006592</c:v>
                </c:pt>
                <c:pt idx="6768">
                  <c:v>197.04999923706055</c:v>
                </c:pt>
                <c:pt idx="6769">
                  <c:v>196.76997661590576</c:v>
                </c:pt>
                <c:pt idx="6770">
                  <c:v>194.42002773284912</c:v>
                </c:pt>
                <c:pt idx="6771">
                  <c:v>194.79999542236328</c:v>
                </c:pt>
                <c:pt idx="6772">
                  <c:v>194.74997520446777</c:v>
                </c:pt>
                <c:pt idx="6773">
                  <c:v>187.33997344970703</c:v>
                </c:pt>
                <c:pt idx="6774">
                  <c:v>189.82999324798584</c:v>
                </c:pt>
                <c:pt idx="6775">
                  <c:v>192.79000759124756</c:v>
                </c:pt>
                <c:pt idx="6776">
                  <c:v>191.98999404907227</c:v>
                </c:pt>
                <c:pt idx="6777">
                  <c:v>192.84999370574951</c:v>
                </c:pt>
                <c:pt idx="6778">
                  <c:v>192.10999011993408</c:v>
                </c:pt>
                <c:pt idx="6779">
                  <c:v>192.15002059936523</c:v>
                </c:pt>
                <c:pt idx="6780">
                  <c:v>189.65001106262207</c:v>
                </c:pt>
                <c:pt idx="6781">
                  <c:v>193.10998916625977</c:v>
                </c:pt>
                <c:pt idx="6782">
                  <c:v>189.10000324249268</c:v>
                </c:pt>
                <c:pt idx="6783">
                  <c:v>185.08000373840332</c:v>
                </c:pt>
                <c:pt idx="6784">
                  <c:v>191.21999740600586</c:v>
                </c:pt>
                <c:pt idx="6785">
                  <c:v>187.52000331878662</c:v>
                </c:pt>
                <c:pt idx="6786">
                  <c:v>190.8599853515625</c:v>
                </c:pt>
                <c:pt idx="6787">
                  <c:v>194.09999847412109</c:v>
                </c:pt>
                <c:pt idx="6788">
                  <c:v>193.02000999450684</c:v>
                </c:pt>
                <c:pt idx="6789">
                  <c:v>193.41998100280762</c:v>
                </c:pt>
                <c:pt idx="6790">
                  <c:v>194.64998245239258</c:v>
                </c:pt>
                <c:pt idx="6791">
                  <c:v>191.38000011444092</c:v>
                </c:pt>
                <c:pt idx="6792">
                  <c:v>192.66002178192139</c:v>
                </c:pt>
                <c:pt idx="6793">
                  <c:v>192.06001758575439</c:v>
                </c:pt>
                <c:pt idx="6794">
                  <c:v>194.52998638153076</c:v>
                </c:pt>
                <c:pt idx="6795">
                  <c:v>197.88000583648682</c:v>
                </c:pt>
                <c:pt idx="6796">
                  <c:v>196.07999324798584</c:v>
                </c:pt>
                <c:pt idx="6797">
                  <c:v>197.59998321533203</c:v>
                </c:pt>
                <c:pt idx="6798">
                  <c:v>191.70000553131104</c:v>
                </c:pt>
                <c:pt idx="6799">
                  <c:v>196.96998596191406</c:v>
                </c:pt>
                <c:pt idx="6800">
                  <c:v>201.19998455047607</c:v>
                </c:pt>
                <c:pt idx="6801">
                  <c:v>194.92998123168945</c:v>
                </c:pt>
                <c:pt idx="6802">
                  <c:v>198.43997955322266</c:v>
                </c:pt>
                <c:pt idx="6803">
                  <c:v>201.5200138092041</c:v>
                </c:pt>
                <c:pt idx="6804">
                  <c:v>199.11000728607178</c:v>
                </c:pt>
                <c:pt idx="6805">
                  <c:v>197.87998199462891</c:v>
                </c:pt>
                <c:pt idx="6806">
                  <c:v>195.06001472473145</c:v>
                </c:pt>
                <c:pt idx="6807">
                  <c:v>197.55001068115234</c:v>
                </c:pt>
                <c:pt idx="6808">
                  <c:v>199.17998313903809</c:v>
                </c:pt>
                <c:pt idx="6809">
                  <c:v>202.44998931884766</c:v>
                </c:pt>
                <c:pt idx="6810">
                  <c:v>204.9299955368042</c:v>
                </c:pt>
                <c:pt idx="6811">
                  <c:v>206.26001358032227</c:v>
                </c:pt>
                <c:pt idx="6812">
                  <c:v>202.65998840332031</c:v>
                </c:pt>
                <c:pt idx="6813">
                  <c:v>206.9000244140625</c:v>
                </c:pt>
                <c:pt idx="6814">
                  <c:v>207.7200174331665</c:v>
                </c:pt>
                <c:pt idx="6815">
                  <c:v>209.24999713897705</c:v>
                </c:pt>
                <c:pt idx="6816">
                  <c:v>206.47001266479492</c:v>
                </c:pt>
                <c:pt idx="6817">
                  <c:v>211.98000907897949</c:v>
                </c:pt>
                <c:pt idx="6818">
                  <c:v>215.53997993469238</c:v>
                </c:pt>
                <c:pt idx="6819">
                  <c:v>212.21001148223877</c:v>
                </c:pt>
                <c:pt idx="6820">
                  <c:v>219.41001415252686</c:v>
                </c:pt>
                <c:pt idx="6821">
                  <c:v>211.35001182556152</c:v>
                </c:pt>
                <c:pt idx="6822">
                  <c:v>212.80999183654785</c:v>
                </c:pt>
                <c:pt idx="6823">
                  <c:v>214.80000019073486</c:v>
                </c:pt>
                <c:pt idx="6824">
                  <c:v>214.61999416351318</c:v>
                </c:pt>
                <c:pt idx="6825">
                  <c:v>216.19999408721924</c:v>
                </c:pt>
                <c:pt idx="6826">
                  <c:v>223.09999465942383</c:v>
                </c:pt>
                <c:pt idx="6827">
                  <c:v>227.98998355865479</c:v>
                </c:pt>
                <c:pt idx="6828">
                  <c:v>226.28998756408691</c:v>
                </c:pt>
                <c:pt idx="6829">
                  <c:v>235.21997928619385</c:v>
                </c:pt>
                <c:pt idx="6830">
                  <c:v>232.94000625610352</c:v>
                </c:pt>
                <c:pt idx="6831">
                  <c:v>231.52999877929688</c:v>
                </c:pt>
                <c:pt idx="6832">
                  <c:v>229.32999134063721</c:v>
                </c:pt>
                <c:pt idx="6833">
                  <c:v>216.82000160217285</c:v>
                </c:pt>
                <c:pt idx="6834">
                  <c:v>211.34002208709717</c:v>
                </c:pt>
                <c:pt idx="6835">
                  <c:v>212.23999261856079</c:v>
                </c:pt>
                <c:pt idx="6836">
                  <c:v>188.65001201629639</c:v>
                </c:pt>
                <c:pt idx="6837">
                  <c:v>195.40998935699463</c:v>
                </c:pt>
                <c:pt idx="6838">
                  <c:v>203.23002338409424</c:v>
                </c:pt>
                <c:pt idx="6839">
                  <c:v>206.600022315979</c:v>
                </c:pt>
                <c:pt idx="6840">
                  <c:v>206.13000392913818</c:v>
                </c:pt>
                <c:pt idx="6841">
                  <c:v>207.59003162384033</c:v>
                </c:pt>
                <c:pt idx="6842">
                  <c:v>205.77998161315918</c:v>
                </c:pt>
                <c:pt idx="6843">
                  <c:v>204.45997714996338</c:v>
                </c:pt>
                <c:pt idx="6844">
                  <c:v>201.7399787902832</c:v>
                </c:pt>
                <c:pt idx="6845">
                  <c:v>202.50999927520752</c:v>
                </c:pt>
                <c:pt idx="6846">
                  <c:v>202.05001831054688</c:v>
                </c:pt>
                <c:pt idx="6847">
                  <c:v>199.91002082824707</c:v>
                </c:pt>
                <c:pt idx="6848">
                  <c:v>196.31001949310303</c:v>
                </c:pt>
                <c:pt idx="6849">
                  <c:v>199.59001541137695</c:v>
                </c:pt>
                <c:pt idx="6850">
                  <c:v>199.7999906539917</c:v>
                </c:pt>
                <c:pt idx="6851">
                  <c:v>194.72999572753906</c:v>
                </c:pt>
                <c:pt idx="6852">
                  <c:v>195.89000940322876</c:v>
                </c:pt>
                <c:pt idx="6853">
                  <c:v>199.02999401092529</c:v>
                </c:pt>
                <c:pt idx="6854">
                  <c:v>191.67001247406006</c:v>
                </c:pt>
                <c:pt idx="6855">
                  <c:v>187.62001991271973</c:v>
                </c:pt>
                <c:pt idx="6856">
                  <c:v>190.23997783660889</c:v>
                </c:pt>
                <c:pt idx="6857">
                  <c:v>188.96999359130859</c:v>
                </c:pt>
                <c:pt idx="6858">
                  <c:v>185.85999011993408</c:v>
                </c:pt>
                <c:pt idx="6859">
                  <c:v>178.78000736236572</c:v>
                </c:pt>
                <c:pt idx="6860">
                  <c:v>187.07000017166138</c:v>
                </c:pt>
                <c:pt idx="6861">
                  <c:v>185.58000326156616</c:v>
                </c:pt>
                <c:pt idx="6862">
                  <c:v>186.35998964309692</c:v>
                </c:pt>
                <c:pt idx="6863">
                  <c:v>185.59000492095947</c:v>
                </c:pt>
                <c:pt idx="6864">
                  <c:v>178.47000360488892</c:v>
                </c:pt>
                <c:pt idx="6865">
                  <c:v>176.85000896453857</c:v>
                </c:pt>
                <c:pt idx="6866">
                  <c:v>180.47999143600464</c:v>
                </c:pt>
                <c:pt idx="6867">
                  <c:v>182.70999193191528</c:v>
                </c:pt>
                <c:pt idx="6868">
                  <c:v>189.31000232696533</c:v>
                </c:pt>
                <c:pt idx="6869">
                  <c:v>192.03000068664551</c:v>
                </c:pt>
                <c:pt idx="6870">
                  <c:v>191.99999570846558</c:v>
                </c:pt>
                <c:pt idx="6871">
                  <c:v>198.39999675750732</c:v>
                </c:pt>
                <c:pt idx="6872">
                  <c:v>195.34001350402832</c:v>
                </c:pt>
                <c:pt idx="6873">
                  <c:v>189.34998512268066</c:v>
                </c:pt>
                <c:pt idx="6874">
                  <c:v>189.85000848770142</c:v>
                </c:pt>
                <c:pt idx="6875">
                  <c:v>186.10999584197998</c:v>
                </c:pt>
                <c:pt idx="6876">
                  <c:v>190.8099889755249</c:v>
                </c:pt>
                <c:pt idx="6877">
                  <c:v>193.23000907897949</c:v>
                </c:pt>
                <c:pt idx="6878">
                  <c:v>196.85999155044556</c:v>
                </c:pt>
                <c:pt idx="6879">
                  <c:v>197.67999649047852</c:v>
                </c:pt>
                <c:pt idx="6880">
                  <c:v>200.74999332427979</c:v>
                </c:pt>
                <c:pt idx="6881">
                  <c:v>202.53000259399414</c:v>
                </c:pt>
                <c:pt idx="6882">
                  <c:v>200.53000450134277</c:v>
                </c:pt>
                <c:pt idx="6883">
                  <c:v>208.28001499176025</c:v>
                </c:pt>
                <c:pt idx="6884">
                  <c:v>201.41000747680664</c:v>
                </c:pt>
                <c:pt idx="6885">
                  <c:v>206.99000358581543</c:v>
                </c:pt>
                <c:pt idx="6886">
                  <c:v>209.54997539520264</c:v>
                </c:pt>
                <c:pt idx="6887">
                  <c:v>208.13000202178955</c:v>
                </c:pt>
                <c:pt idx="6888">
                  <c:v>211.09001636505127</c:v>
                </c:pt>
                <c:pt idx="6889">
                  <c:v>218.72999668121338</c:v>
                </c:pt>
                <c:pt idx="6890">
                  <c:v>217.35000610351563</c:v>
                </c:pt>
                <c:pt idx="6891">
                  <c:v>221.98001146316528</c:v>
                </c:pt>
                <c:pt idx="6892">
                  <c:v>223.10000658035278</c:v>
                </c:pt>
                <c:pt idx="6893">
                  <c:v>221.27999067306519</c:v>
                </c:pt>
                <c:pt idx="6894">
                  <c:v>226.24001502990723</c:v>
                </c:pt>
                <c:pt idx="6895">
                  <c:v>226.91000699996948</c:v>
                </c:pt>
                <c:pt idx="6896">
                  <c:v>220.33998966217041</c:v>
                </c:pt>
                <c:pt idx="6897">
                  <c:v>202.05999612808228</c:v>
                </c:pt>
                <c:pt idx="6898">
                  <c:v>196.8000054359436</c:v>
                </c:pt>
                <c:pt idx="6899">
                  <c:v>198.4700083732605</c:v>
                </c:pt>
                <c:pt idx="6900">
                  <c:v>205.67001104354858</c:v>
                </c:pt>
                <c:pt idx="6901">
                  <c:v>210.15999317169189</c:v>
                </c:pt>
                <c:pt idx="6902">
                  <c:v>213.03000450134277</c:v>
                </c:pt>
                <c:pt idx="6903">
                  <c:v>216.59997701644897</c:v>
                </c:pt>
                <c:pt idx="6904">
                  <c:v>214.36997652053833</c:v>
                </c:pt>
                <c:pt idx="6905">
                  <c:v>209.74999666213989</c:v>
                </c:pt>
                <c:pt idx="6906">
                  <c:v>212.01000213623047</c:v>
                </c:pt>
                <c:pt idx="6907">
                  <c:v>210.7600212097168</c:v>
                </c:pt>
                <c:pt idx="6908">
                  <c:v>211.00001335144043</c:v>
                </c:pt>
                <c:pt idx="6909">
                  <c:v>213.83998394012451</c:v>
                </c:pt>
                <c:pt idx="6910">
                  <c:v>214.13002014160156</c:v>
                </c:pt>
                <c:pt idx="6911">
                  <c:v>217.24998950958252</c:v>
                </c:pt>
                <c:pt idx="6912">
                  <c:v>213.40000629425049</c:v>
                </c:pt>
                <c:pt idx="6913">
                  <c:v>215.87002277374268</c:v>
                </c:pt>
                <c:pt idx="6914">
                  <c:v>215.03000259399414</c:v>
                </c:pt>
                <c:pt idx="6915">
                  <c:v>219.03002262115479</c:v>
                </c:pt>
                <c:pt idx="6916">
                  <c:v>218.80000829696655</c:v>
                </c:pt>
                <c:pt idx="6917">
                  <c:v>214.14998769760132</c:v>
                </c:pt>
                <c:pt idx="6918">
                  <c:v>223.17999601364136</c:v>
                </c:pt>
                <c:pt idx="6919">
                  <c:v>221.36001586914063</c:v>
                </c:pt>
                <c:pt idx="6920">
                  <c:v>217.75997877120972</c:v>
                </c:pt>
                <c:pt idx="6921">
                  <c:v>214.38000202178955</c:v>
                </c:pt>
                <c:pt idx="6922">
                  <c:v>217.99001693725586</c:v>
                </c:pt>
                <c:pt idx="6923">
                  <c:v>221.8400239944458</c:v>
                </c:pt>
                <c:pt idx="6924">
                  <c:v>221.93001508712769</c:v>
                </c:pt>
                <c:pt idx="6925">
                  <c:v>225.29000043869019</c:v>
                </c:pt>
                <c:pt idx="6926">
                  <c:v>228.11001539230347</c:v>
                </c:pt>
                <c:pt idx="6927">
                  <c:v>225.48998594284058</c:v>
                </c:pt>
                <c:pt idx="6928">
                  <c:v>222.69999980926514</c:v>
                </c:pt>
                <c:pt idx="6929">
                  <c:v>223.08000326156616</c:v>
                </c:pt>
                <c:pt idx="6930">
                  <c:v>220.19000053405762</c:v>
                </c:pt>
                <c:pt idx="6931">
                  <c:v>220.19000053405762</c:v>
                </c:pt>
                <c:pt idx="6932">
                  <c:v>223.0199933052063</c:v>
                </c:pt>
                <c:pt idx="6933">
                  <c:v>222.65999317169189</c:v>
                </c:pt>
                <c:pt idx="6934">
                  <c:v>219.6199893951416</c:v>
                </c:pt>
                <c:pt idx="6935">
                  <c:v>223.0199933052063</c:v>
                </c:pt>
                <c:pt idx="6936">
                  <c:v>224.63998794555664</c:v>
                </c:pt>
                <c:pt idx="6937">
                  <c:v>226.17000341415405</c:v>
                </c:pt>
                <c:pt idx="6938">
                  <c:v>228.9699912071228</c:v>
                </c:pt>
                <c:pt idx="6939">
                  <c:v>226.44999027252197</c:v>
                </c:pt>
                <c:pt idx="6940">
                  <c:v>228.21000814437866</c:v>
                </c:pt>
                <c:pt idx="6941">
                  <c:v>225.56999921798706</c:v>
                </c:pt>
                <c:pt idx="6942">
                  <c:v>231.35001659393311</c:v>
                </c:pt>
                <c:pt idx="6943">
                  <c:v>239.09000158309937</c:v>
                </c:pt>
                <c:pt idx="6944">
                  <c:v>234.69997644424438</c:v>
                </c:pt>
                <c:pt idx="6945">
                  <c:v>234.45998430252075</c:v>
                </c:pt>
                <c:pt idx="6946">
                  <c:v>235.35001277923584</c:v>
                </c:pt>
                <c:pt idx="6947">
                  <c:v>234.93999242782593</c:v>
                </c:pt>
                <c:pt idx="6948">
                  <c:v>234.01999473571777</c:v>
                </c:pt>
                <c:pt idx="6949">
                  <c:v>234.02999639511108</c:v>
                </c:pt>
                <c:pt idx="6950">
                  <c:v>235.4200005531311</c:v>
                </c:pt>
                <c:pt idx="6951">
                  <c:v>231.32998943328857</c:v>
                </c:pt>
                <c:pt idx="6952">
                  <c:v>230.76999187469482</c:v>
                </c:pt>
                <c:pt idx="6953">
                  <c:v>226.53999328613281</c:v>
                </c:pt>
                <c:pt idx="6954">
                  <c:v>230.73999881744385</c:v>
                </c:pt>
                <c:pt idx="6955">
                  <c:v>233.53999853134155</c:v>
                </c:pt>
                <c:pt idx="6956">
                  <c:v>233.58001708984375</c:v>
                </c:pt>
                <c:pt idx="6957">
                  <c:v>231.59000873565674</c:v>
                </c:pt>
                <c:pt idx="6958">
                  <c:v>228.78999710083008</c:v>
                </c:pt>
                <c:pt idx="6959">
                  <c:v>227.14000940322876</c:v>
                </c:pt>
                <c:pt idx="6960">
                  <c:v>227.7400016784668</c:v>
                </c:pt>
                <c:pt idx="6961">
                  <c:v>230.32002449035645</c:v>
                </c:pt>
                <c:pt idx="6962">
                  <c:v>228.88000011444092</c:v>
                </c:pt>
                <c:pt idx="6963">
                  <c:v>230.5899977684021</c:v>
                </c:pt>
                <c:pt idx="6964">
                  <c:v>231.94999694824219</c:v>
                </c:pt>
                <c:pt idx="6965">
                  <c:v>232.46001005172729</c:v>
                </c:pt>
                <c:pt idx="6966">
                  <c:v>231.41999244689941</c:v>
                </c:pt>
                <c:pt idx="6967">
                  <c:v>229.73999977111816</c:v>
                </c:pt>
                <c:pt idx="6968">
                  <c:v>231.30999803543091</c:v>
                </c:pt>
                <c:pt idx="6969">
                  <c:v>232.9800009727478</c:v>
                </c:pt>
                <c:pt idx="6970">
                  <c:v>230.52999973297119</c:v>
                </c:pt>
                <c:pt idx="6971">
                  <c:v>228.41999530792236</c:v>
                </c:pt>
                <c:pt idx="6972">
                  <c:v>225.40000677108765</c:v>
                </c:pt>
                <c:pt idx="6973">
                  <c:v>228.75999212265015</c:v>
                </c:pt>
                <c:pt idx="6974">
                  <c:v>227.06000804901123</c:v>
                </c:pt>
                <c:pt idx="6975">
                  <c:v>224.82000589370728</c:v>
                </c:pt>
                <c:pt idx="6976">
                  <c:v>224.27998781204224</c:v>
                </c:pt>
                <c:pt idx="6977">
                  <c:v>218.53001117706299</c:v>
                </c:pt>
                <c:pt idx="6978">
                  <c:v>217.55000352859497</c:v>
                </c:pt>
                <c:pt idx="6979">
                  <c:v>217.98000335693359</c:v>
                </c:pt>
                <c:pt idx="6980">
                  <c:v>218.19999217987061</c:v>
                </c:pt>
                <c:pt idx="6981">
                  <c:v>220.15000581741333</c:v>
                </c:pt>
                <c:pt idx="6982">
                  <c:v>220.03999948501587</c:v>
                </c:pt>
                <c:pt idx="6983">
                  <c:v>222.81999588012695</c:v>
                </c:pt>
                <c:pt idx="6984">
                  <c:v>224.72000122070313</c:v>
                </c:pt>
                <c:pt idx="6985">
                  <c:v>222.7199912071228</c:v>
                </c:pt>
                <c:pt idx="6986">
                  <c:v>216.44001007080078</c:v>
                </c:pt>
                <c:pt idx="6987">
                  <c:v>213.64998817443848</c:v>
                </c:pt>
                <c:pt idx="6988">
                  <c:v>217.5800085067749</c:v>
                </c:pt>
                <c:pt idx="6989">
                  <c:v>218.63999366760254</c:v>
                </c:pt>
                <c:pt idx="6990">
                  <c:v>221.15000486373901</c:v>
                </c:pt>
                <c:pt idx="6991">
                  <c:v>225.53999423980713</c:v>
                </c:pt>
                <c:pt idx="6992">
                  <c:v>236.8399977684021</c:v>
                </c:pt>
                <c:pt idx="6993">
                  <c:v>231.84998035430908</c:v>
                </c:pt>
                <c:pt idx="6994">
                  <c:v>231.71999454498291</c:v>
                </c:pt>
                <c:pt idx="6995">
                  <c:v>232.87999629974365</c:v>
                </c:pt>
                <c:pt idx="6996">
                  <c:v>235.4699969291687</c:v>
                </c:pt>
                <c:pt idx="6997">
                  <c:v>231.79000616073608</c:v>
                </c:pt>
                <c:pt idx="6998">
                  <c:v>236.15999221801758</c:v>
                </c:pt>
                <c:pt idx="6999">
                  <c:v>234.29999351501465</c:v>
                </c:pt>
                <c:pt idx="7000">
                  <c:v>235.84998846054077</c:v>
                </c:pt>
                <c:pt idx="7001">
                  <c:v>235.86000204086304</c:v>
                </c:pt>
                <c:pt idx="7002">
                  <c:v>238.74999284744263</c:v>
                </c:pt>
                <c:pt idx="7003">
                  <c:v>239.46999311447144</c:v>
                </c:pt>
                <c:pt idx="7004">
                  <c:v>242.43998527526855</c:v>
                </c:pt>
                <c:pt idx="7005">
                  <c:v>237.89999485015869</c:v>
                </c:pt>
                <c:pt idx="7006">
                  <c:v>238.38000297546387</c:v>
                </c:pt>
                <c:pt idx="7007">
                  <c:v>233.87999534606934</c:v>
                </c:pt>
                <c:pt idx="7008">
                  <c:v>234.91998910903931</c:v>
                </c:pt>
                <c:pt idx="7009">
                  <c:v>231.59000873565674</c:v>
                </c:pt>
                <c:pt idx="7010">
                  <c:v>227.41999626159668</c:v>
                </c:pt>
                <c:pt idx="7011">
                  <c:v>229.35999631881714</c:v>
                </c:pt>
                <c:pt idx="7012">
                  <c:v>228.03999185562134</c:v>
                </c:pt>
                <c:pt idx="7013">
                  <c:v>228.85998487472534</c:v>
                </c:pt>
                <c:pt idx="7014">
                  <c:v>231.00998401641846</c:v>
                </c:pt>
                <c:pt idx="7015">
                  <c:v>234.52000617980957</c:v>
                </c:pt>
                <c:pt idx="7016">
                  <c:v>236.28998994827271</c:v>
                </c:pt>
                <c:pt idx="7017">
                  <c:v>228.32999229431152</c:v>
                </c:pt>
                <c:pt idx="7018">
                  <c:v>231.99000358581543</c:v>
                </c:pt>
                <c:pt idx="7019">
                  <c:v>230.76001405715942</c:v>
                </c:pt>
                <c:pt idx="7020">
                  <c:v>232.25001096725464</c:v>
                </c:pt>
                <c:pt idx="7021">
                  <c:v>237.7500057220459</c:v>
                </c:pt>
                <c:pt idx="7022">
                  <c:v>239.28000926971436</c:v>
                </c:pt>
                <c:pt idx="7023">
                  <c:v>235.53999662399292</c:v>
                </c:pt>
                <c:pt idx="7024">
                  <c:v>236.05000972747803</c:v>
                </c:pt>
                <c:pt idx="7025">
                  <c:v>238.35000991821289</c:v>
                </c:pt>
                <c:pt idx="7026">
                  <c:v>228.60000133514404</c:v>
                </c:pt>
                <c:pt idx="7027">
                  <c:v>221.809983253479</c:v>
                </c:pt>
                <c:pt idx="7028">
                  <c:v>223.71999025344849</c:v>
                </c:pt>
                <c:pt idx="7029">
                  <c:v>219.6100115776062</c:v>
                </c:pt>
                <c:pt idx="7030">
                  <c:v>216.88998937606812</c:v>
                </c:pt>
                <c:pt idx="7031">
                  <c:v>214.14998769760132</c:v>
                </c:pt>
                <c:pt idx="7032">
                  <c:v>209.27000045776367</c:v>
                </c:pt>
                <c:pt idx="7033">
                  <c:v>214.01998996734619</c:v>
                </c:pt>
                <c:pt idx="7034">
                  <c:v>208.83998870849609</c:v>
                </c:pt>
                <c:pt idx="7035">
                  <c:v>210.48998832702637</c:v>
                </c:pt>
                <c:pt idx="7036">
                  <c:v>202.45000123977661</c:v>
                </c:pt>
                <c:pt idx="7037">
                  <c:v>200.16000270843506</c:v>
                </c:pt>
                <c:pt idx="7038">
                  <c:v>197.49000072479248</c:v>
                </c:pt>
                <c:pt idx="7039">
                  <c:v>198.35001230239868</c:v>
                </c:pt>
                <c:pt idx="7040">
                  <c:v>208.60000848770142</c:v>
                </c:pt>
                <c:pt idx="7041">
                  <c:v>211.47998571395874</c:v>
                </c:pt>
                <c:pt idx="7042">
                  <c:v>205.40000200271606</c:v>
                </c:pt>
                <c:pt idx="7043">
                  <c:v>201.58001184463501</c:v>
                </c:pt>
                <c:pt idx="7044">
                  <c:v>211.96000576019287</c:v>
                </c:pt>
                <c:pt idx="7045">
                  <c:v>214.82000350952148</c:v>
                </c:pt>
                <c:pt idx="7046">
                  <c:v>208.09999704360962</c:v>
                </c:pt>
                <c:pt idx="7047">
                  <c:v>209.82999801635742</c:v>
                </c:pt>
                <c:pt idx="7048">
                  <c:v>211.080002784729</c:v>
                </c:pt>
                <c:pt idx="7049">
                  <c:v>210.09000539779663</c:v>
                </c:pt>
                <c:pt idx="7050">
                  <c:v>207.83001184463501</c:v>
                </c:pt>
                <c:pt idx="7051">
                  <c:v>204.18000221252441</c:v>
                </c:pt>
                <c:pt idx="7052">
                  <c:v>207.02000856399536</c:v>
                </c:pt>
                <c:pt idx="7053">
                  <c:v>202.35999822616577</c:v>
                </c:pt>
                <c:pt idx="7054">
                  <c:v>201.76000595092773</c:v>
                </c:pt>
                <c:pt idx="7055">
                  <c:v>204.35999631881714</c:v>
                </c:pt>
                <c:pt idx="7056">
                  <c:v>212.53999471664429</c:v>
                </c:pt>
                <c:pt idx="7057">
                  <c:v>218.83001327514648</c:v>
                </c:pt>
                <c:pt idx="7058">
                  <c:v>223.50001335144043</c:v>
                </c:pt>
                <c:pt idx="7059">
                  <c:v>217.98000335693359</c:v>
                </c:pt>
                <c:pt idx="7060">
                  <c:v>217.0199990272522</c:v>
                </c:pt>
                <c:pt idx="7061">
                  <c:v>207.29999542236328</c:v>
                </c:pt>
                <c:pt idx="7062">
                  <c:v>212.73999214172363</c:v>
                </c:pt>
                <c:pt idx="7063">
                  <c:v>221.92001342773438</c:v>
                </c:pt>
                <c:pt idx="7064">
                  <c:v>222.88999557495117</c:v>
                </c:pt>
                <c:pt idx="7065">
                  <c:v>225.12000799179077</c:v>
                </c:pt>
                <c:pt idx="7066">
                  <c:v>226.08000040054321</c:v>
                </c:pt>
                <c:pt idx="7067">
                  <c:v>233.49001407623291</c:v>
                </c:pt>
                <c:pt idx="7068">
                  <c:v>234.27001237869263</c:v>
                </c:pt>
                <c:pt idx="7069">
                  <c:v>235.69998741149902</c:v>
                </c:pt>
                <c:pt idx="7070">
                  <c:v>236.51999235153198</c:v>
                </c:pt>
                <c:pt idx="7071">
                  <c:v>237.08999156951904</c:v>
                </c:pt>
                <c:pt idx="7072">
                  <c:v>237.81999349594116</c:v>
                </c:pt>
                <c:pt idx="7073">
                  <c:v>236.98999881744385</c:v>
                </c:pt>
                <c:pt idx="7074">
                  <c:v>238.08000087738037</c:v>
                </c:pt>
                <c:pt idx="7075">
                  <c:v>246.30000591278076</c:v>
                </c:pt>
                <c:pt idx="7076">
                  <c:v>251.98999643325806</c:v>
                </c:pt>
                <c:pt idx="7077">
                  <c:v>251.84000730514526</c:v>
                </c:pt>
                <c:pt idx="7078">
                  <c:v>248.2699990272522</c:v>
                </c:pt>
                <c:pt idx="7079">
                  <c:v>255.3800106048584</c:v>
                </c:pt>
                <c:pt idx="7080">
                  <c:v>263.05998563766479</c:v>
                </c:pt>
                <c:pt idx="7081">
                  <c:v>260.81998348236084</c:v>
                </c:pt>
                <c:pt idx="7082">
                  <c:v>263.53000402450562</c:v>
                </c:pt>
                <c:pt idx="7083">
                  <c:v>267.77000427246094</c:v>
                </c:pt>
                <c:pt idx="7084">
                  <c:v>267.37998723983765</c:v>
                </c:pt>
                <c:pt idx="7085">
                  <c:v>270.02002000808716</c:v>
                </c:pt>
                <c:pt idx="7086">
                  <c:v>268.63000392913818</c:v>
                </c:pt>
                <c:pt idx="7087">
                  <c:v>273.65999221801758</c:v>
                </c:pt>
                <c:pt idx="7088">
                  <c:v>264.14000988006592</c:v>
                </c:pt>
                <c:pt idx="7089">
                  <c:v>264.62001800537109</c:v>
                </c:pt>
                <c:pt idx="7090">
                  <c:v>262.60001659393311</c:v>
                </c:pt>
                <c:pt idx="7091">
                  <c:v>253.61998081207275</c:v>
                </c:pt>
                <c:pt idx="7092">
                  <c:v>252.60001420974731</c:v>
                </c:pt>
                <c:pt idx="7093">
                  <c:v>251.61997079849243</c:v>
                </c:pt>
                <c:pt idx="7094">
                  <c:v>254.24000024795532</c:v>
                </c:pt>
                <c:pt idx="7095">
                  <c:v>256.57001733779907</c:v>
                </c:pt>
                <c:pt idx="7096">
                  <c:v>267.81002283096313</c:v>
                </c:pt>
                <c:pt idx="7097">
                  <c:v>275.77000856399536</c:v>
                </c:pt>
                <c:pt idx="7098">
                  <c:v>267.16998815536499</c:v>
                </c:pt>
                <c:pt idx="7099">
                  <c:v>258.1800103187561</c:v>
                </c:pt>
                <c:pt idx="7100">
                  <c:v>256.46998882293701</c:v>
                </c:pt>
                <c:pt idx="7101">
                  <c:v>256.01001977920532</c:v>
                </c:pt>
                <c:pt idx="7102">
                  <c:v>252.31997966766357</c:v>
                </c:pt>
                <c:pt idx="7103">
                  <c:v>246.57001495361328</c:v>
                </c:pt>
                <c:pt idx="7104">
                  <c:v>248.19998741149902</c:v>
                </c:pt>
                <c:pt idx="7105">
                  <c:v>252.13998556137085</c:v>
                </c:pt>
                <c:pt idx="7106">
                  <c:v>249.62999820709229</c:v>
                </c:pt>
                <c:pt idx="7107">
                  <c:v>242.43999719619751</c:v>
                </c:pt>
                <c:pt idx="7108">
                  <c:v>241.72999858856201</c:v>
                </c:pt>
                <c:pt idx="7109">
                  <c:v>249.180006980896</c:v>
                </c:pt>
                <c:pt idx="7110">
                  <c:v>257.09998607635498</c:v>
                </c:pt>
                <c:pt idx="7111">
                  <c:v>259.92997884750366</c:v>
                </c:pt>
                <c:pt idx="7112">
                  <c:v>262.24998235702515</c:v>
                </c:pt>
                <c:pt idx="7113">
                  <c:v>263.41001987457275</c:v>
                </c:pt>
                <c:pt idx="7114">
                  <c:v>262.93001174926758</c:v>
                </c:pt>
                <c:pt idx="7115">
                  <c:v>268.25997829437256</c:v>
                </c:pt>
                <c:pt idx="7116">
                  <c:v>264.15998935699463</c:v>
                </c:pt>
                <c:pt idx="7117">
                  <c:v>263.95001411437988</c:v>
                </c:pt>
                <c:pt idx="7118">
                  <c:v>264.88000154495239</c:v>
                </c:pt>
                <c:pt idx="7119">
                  <c:v>266.13000631332397</c:v>
                </c:pt>
                <c:pt idx="7120">
                  <c:v>271.01001739501953</c:v>
                </c:pt>
                <c:pt idx="7121">
                  <c:v>258.37000608444214</c:v>
                </c:pt>
                <c:pt idx="7122">
                  <c:v>255.19999265670776</c:v>
                </c:pt>
                <c:pt idx="7123">
                  <c:v>249.7599720954895</c:v>
                </c:pt>
                <c:pt idx="7124">
                  <c:v>261.23999357223511</c:v>
                </c:pt>
                <c:pt idx="7125">
                  <c:v>258.46998691558838</c:v>
                </c:pt>
                <c:pt idx="7126">
                  <c:v>253.32000255584717</c:v>
                </c:pt>
                <c:pt idx="7127">
                  <c:v>246.04998826980591</c:v>
                </c:pt>
                <c:pt idx="7128">
                  <c:v>246.79998159408569</c:v>
                </c:pt>
                <c:pt idx="7129">
                  <c:v>247.42999076843262</c:v>
                </c:pt>
                <c:pt idx="7130">
                  <c:v>248.05998802185059</c:v>
                </c:pt>
                <c:pt idx="7131">
                  <c:v>248.87000322341919</c:v>
                </c:pt>
                <c:pt idx="7132">
                  <c:v>254.30998802185059</c:v>
                </c:pt>
                <c:pt idx="7133">
                  <c:v>256.10998868942261</c:v>
                </c:pt>
                <c:pt idx="7134">
                  <c:v>254.76999282836914</c:v>
                </c:pt>
                <c:pt idx="7135">
                  <c:v>260.28001308441162</c:v>
                </c:pt>
                <c:pt idx="7136">
                  <c:v>262.5</c:v>
                </c:pt>
                <c:pt idx="7137">
                  <c:v>266.17001295089722</c:v>
                </c:pt>
                <c:pt idx="7138">
                  <c:v>260.8700156211853</c:v>
                </c:pt>
                <c:pt idx="7139">
                  <c:v>262.4900221824646</c:v>
                </c:pt>
                <c:pt idx="7140">
                  <c:v>266.62998199462891</c:v>
                </c:pt>
                <c:pt idx="7141">
                  <c:v>263.41999769210815</c:v>
                </c:pt>
                <c:pt idx="7142">
                  <c:v>252.95001268386841</c:v>
                </c:pt>
                <c:pt idx="7143">
                  <c:v>253.12998294830322</c:v>
                </c:pt>
                <c:pt idx="7144">
                  <c:v>253.11999320983887</c:v>
                </c:pt>
                <c:pt idx="7145">
                  <c:v>252.4300217628479</c:v>
                </c:pt>
                <c:pt idx="7146">
                  <c:v>251.49000883102417</c:v>
                </c:pt>
                <c:pt idx="7147">
                  <c:v>251.87997817993164</c:v>
                </c:pt>
                <c:pt idx="7148">
                  <c:v>248.84002208709717</c:v>
                </c:pt>
                <c:pt idx="7149">
                  <c:v>248.96000623703003</c:v>
                </c:pt>
                <c:pt idx="7150">
                  <c:v>252.13000774383545</c:v>
                </c:pt>
                <c:pt idx="7151">
                  <c:v>252.59997844696045</c:v>
                </c:pt>
                <c:pt idx="7152">
                  <c:v>247.99000024795532</c:v>
                </c:pt>
                <c:pt idx="7153">
                  <c:v>248.170006275177</c:v>
                </c:pt>
                <c:pt idx="7154">
                  <c:v>249.25001859664917</c:v>
                </c:pt>
                <c:pt idx="7155">
                  <c:v>246.39999866485596</c:v>
                </c:pt>
                <c:pt idx="7156">
                  <c:v>242.75001287460327</c:v>
                </c:pt>
                <c:pt idx="7157">
                  <c:v>244.43000555038452</c:v>
                </c:pt>
                <c:pt idx="7158">
                  <c:v>244.26000118255615</c:v>
                </c:pt>
                <c:pt idx="7159">
                  <c:v>243.72000694274902</c:v>
                </c:pt>
                <c:pt idx="7160">
                  <c:v>243.67001056671143</c:v>
                </c:pt>
                <c:pt idx="7161">
                  <c:v>239.63000774383545</c:v>
                </c:pt>
                <c:pt idx="7162">
                  <c:v>239.37997817993164</c:v>
                </c:pt>
                <c:pt idx="7163">
                  <c:v>239.99999761581421</c:v>
                </c:pt>
                <c:pt idx="7164">
                  <c:v>238.65997791290283</c:v>
                </c:pt>
                <c:pt idx="7165">
                  <c:v>238.22000026702881</c:v>
                </c:pt>
                <c:pt idx="7166">
                  <c:v>234.96999740600586</c:v>
                </c:pt>
                <c:pt idx="7167">
                  <c:v>235.47002077102661</c:v>
                </c:pt>
                <c:pt idx="7168">
                  <c:v>231.01001977920532</c:v>
                </c:pt>
                <c:pt idx="7169">
                  <c:v>231.6699743270874</c:v>
                </c:pt>
                <c:pt idx="7170">
                  <c:v>233.45999717712402</c:v>
                </c:pt>
                <c:pt idx="7171">
                  <c:v>230.14000654220581</c:v>
                </c:pt>
                <c:pt idx="7172">
                  <c:v>226.23001337051392</c:v>
                </c:pt>
                <c:pt idx="7173">
                  <c:v>225.52998065948486</c:v>
                </c:pt>
                <c:pt idx="7174">
                  <c:v>230.28998374938965</c:v>
                </c:pt>
                <c:pt idx="7175">
                  <c:v>232.73000717163086</c:v>
                </c:pt>
                <c:pt idx="7176">
                  <c:v>234.43999290466309</c:v>
                </c:pt>
                <c:pt idx="7177">
                  <c:v>233.46002101898193</c:v>
                </c:pt>
                <c:pt idx="7178">
                  <c:v>234.83999967575073</c:v>
                </c:pt>
                <c:pt idx="7179">
                  <c:v>237.87999153137207</c:v>
                </c:pt>
                <c:pt idx="7180">
                  <c:v>238.96001577377319</c:v>
                </c:pt>
                <c:pt idx="7181">
                  <c:v>240.92001914978027</c:v>
                </c:pt>
                <c:pt idx="7182">
                  <c:v>245.47998905181885</c:v>
                </c:pt>
                <c:pt idx="7183">
                  <c:v>244.37001943588257</c:v>
                </c:pt>
                <c:pt idx="7184">
                  <c:v>244.9699878692627</c:v>
                </c:pt>
                <c:pt idx="7185">
                  <c:v>244.13999319076538</c:v>
                </c:pt>
                <c:pt idx="7186">
                  <c:v>239.0700101852417</c:v>
                </c:pt>
                <c:pt idx="7187">
                  <c:v>236.1799955368042</c:v>
                </c:pt>
                <c:pt idx="7188">
                  <c:v>234.94002819061279</c:v>
                </c:pt>
                <c:pt idx="7189">
                  <c:v>235.75999736785889</c:v>
                </c:pt>
                <c:pt idx="7190">
                  <c:v>242.15000867843628</c:v>
                </c:pt>
                <c:pt idx="7191">
                  <c:v>236.43999099731445</c:v>
                </c:pt>
                <c:pt idx="7192">
                  <c:v>236.43999099731445</c:v>
                </c:pt>
                <c:pt idx="7193">
                  <c:v>234.15999412536621</c:v>
                </c:pt>
                <c:pt idx="7194">
                  <c:v>238.13999891281128</c:v>
                </c:pt>
                <c:pt idx="7195">
                  <c:v>245.40998935699463</c:v>
                </c:pt>
                <c:pt idx="7196">
                  <c:v>244.48000192642212</c:v>
                </c:pt>
                <c:pt idx="7197">
                  <c:v>244.5099949836731</c:v>
                </c:pt>
                <c:pt idx="7198">
                  <c:v>247.67001867294312</c:v>
                </c:pt>
                <c:pt idx="7199">
                  <c:v>247.24000692367554</c:v>
                </c:pt>
                <c:pt idx="7200">
                  <c:v>246.26998901367188</c:v>
                </c:pt>
                <c:pt idx="7201">
                  <c:v>242.94999837875366</c:v>
                </c:pt>
                <c:pt idx="7202">
                  <c:v>242.34001636505127</c:v>
                </c:pt>
                <c:pt idx="7203">
                  <c:v>243.33997964859009</c:v>
                </c:pt>
                <c:pt idx="7204">
                  <c:v>243.48999261856079</c:v>
                </c:pt>
                <c:pt idx="7205">
                  <c:v>244.81000900268555</c:v>
                </c:pt>
                <c:pt idx="7206">
                  <c:v>236.34001016616821</c:v>
                </c:pt>
                <c:pt idx="7207">
                  <c:v>233.45000743865967</c:v>
                </c:pt>
                <c:pt idx="7208">
                  <c:v>234.35001373291016</c:v>
                </c:pt>
                <c:pt idx="7209">
                  <c:v>234.38000679016113</c:v>
                </c:pt>
                <c:pt idx="7210">
                  <c:v>240.559983253479</c:v>
                </c:pt>
                <c:pt idx="7211">
                  <c:v>239.9800181388855</c:v>
                </c:pt>
                <c:pt idx="7212">
                  <c:v>237.79000043869019</c:v>
                </c:pt>
                <c:pt idx="7213">
                  <c:v>241.05000495910645</c:v>
                </c:pt>
                <c:pt idx="7214">
                  <c:v>244.94001865386963</c:v>
                </c:pt>
                <c:pt idx="7215">
                  <c:v>244.49002742767334</c:v>
                </c:pt>
                <c:pt idx="7216">
                  <c:v>237.92998790740967</c:v>
                </c:pt>
                <c:pt idx="7217">
                  <c:v>241.36000871658325</c:v>
                </c:pt>
                <c:pt idx="7218">
                  <c:v>231.71998262405396</c:v>
                </c:pt>
                <c:pt idx="7219">
                  <c:v>235.08001565933228</c:v>
                </c:pt>
                <c:pt idx="7220">
                  <c:v>235.72998046875</c:v>
                </c:pt>
                <c:pt idx="7221">
                  <c:v>236.89000606536865</c:v>
                </c:pt>
                <c:pt idx="7222">
                  <c:v>234.6500039100647</c:v>
                </c:pt>
                <c:pt idx="7223">
                  <c:v>234.36000347137451</c:v>
                </c:pt>
                <c:pt idx="7224">
                  <c:v>233.05000066757202</c:v>
                </c:pt>
                <c:pt idx="7225">
                  <c:v>230.08002042770386</c:v>
                </c:pt>
                <c:pt idx="7226">
                  <c:v>231.67998790740967</c:v>
                </c:pt>
                <c:pt idx="7227">
                  <c:v>235.73998212814331</c:v>
                </c:pt>
                <c:pt idx="7228">
                  <c:v>235.86002588272095</c:v>
                </c:pt>
                <c:pt idx="7229">
                  <c:v>235.86999177932739</c:v>
                </c:pt>
                <c:pt idx="7230">
                  <c:v>236.61000728607178</c:v>
                </c:pt>
                <c:pt idx="7231">
                  <c:v>235.27001142501831</c:v>
                </c:pt>
                <c:pt idx="7232">
                  <c:v>238.65998983383179</c:v>
                </c:pt>
                <c:pt idx="7233">
                  <c:v>237.73998022079468</c:v>
                </c:pt>
                <c:pt idx="7234">
                  <c:v>238.17999362945557</c:v>
                </c:pt>
                <c:pt idx="7235">
                  <c:v>237.52999305725098</c:v>
                </c:pt>
                <c:pt idx="7236">
                  <c:v>239.54000473022461</c:v>
                </c:pt>
                <c:pt idx="7237">
                  <c:v>235.43002605438232</c:v>
                </c:pt>
                <c:pt idx="7238">
                  <c:v>232.45999813079834</c:v>
                </c:pt>
                <c:pt idx="7239">
                  <c:v>234.56000089645386</c:v>
                </c:pt>
                <c:pt idx="7240">
                  <c:v>232.53000974655151</c:v>
                </c:pt>
                <c:pt idx="7241">
                  <c:v>233.86999368667603</c:v>
                </c:pt>
                <c:pt idx="7242">
                  <c:v>233.19000005722046</c:v>
                </c:pt>
                <c:pt idx="7243">
                  <c:v>227.40000486373901</c:v>
                </c:pt>
                <c:pt idx="7244">
                  <c:v>228.32000255584717</c:v>
                </c:pt>
                <c:pt idx="7245">
                  <c:v>224.00001287460327</c:v>
                </c:pt>
                <c:pt idx="7246">
                  <c:v>223.09000492095947</c:v>
                </c:pt>
                <c:pt idx="7247">
                  <c:v>229.05998229980469</c:v>
                </c:pt>
                <c:pt idx="7248">
                  <c:v>224.30999279022217</c:v>
                </c:pt>
                <c:pt idx="7249">
                  <c:v>224.46000576019287</c:v>
                </c:pt>
                <c:pt idx="7250">
                  <c:v>221.52000665664673</c:v>
                </c:pt>
                <c:pt idx="7251">
                  <c:v>219.09999847412109</c:v>
                </c:pt>
                <c:pt idx="7252">
                  <c:v>223.20998907089233</c:v>
                </c:pt>
                <c:pt idx="7253">
                  <c:v>228.02999019622803</c:v>
                </c:pt>
                <c:pt idx="7254">
                  <c:v>224.86000061035156</c:v>
                </c:pt>
                <c:pt idx="7255">
                  <c:v>224.41999912261963</c:v>
                </c:pt>
                <c:pt idx="7256">
                  <c:v>225.65001249313354</c:v>
                </c:pt>
                <c:pt idx="7257">
                  <c:v>224.09000396728516</c:v>
                </c:pt>
                <c:pt idx="7258">
                  <c:v>226.3200044631958</c:v>
                </c:pt>
                <c:pt idx="7259">
                  <c:v>228.08998823165894</c:v>
                </c:pt>
                <c:pt idx="7260">
                  <c:v>228.43999862670898</c:v>
                </c:pt>
                <c:pt idx="7261">
                  <c:v>226.71000957489014</c:v>
                </c:pt>
                <c:pt idx="7262">
                  <c:v>227.97000408172607</c:v>
                </c:pt>
                <c:pt idx="7263">
                  <c:v>229.60002422332764</c:v>
                </c:pt>
                <c:pt idx="7264">
                  <c:v>234.18000936508179</c:v>
                </c:pt>
                <c:pt idx="7265">
                  <c:v>234.28000211715698</c:v>
                </c:pt>
                <c:pt idx="7266">
                  <c:v>232.83001184463501</c:v>
                </c:pt>
                <c:pt idx="7267">
                  <c:v>234.25998687744141</c:v>
                </c:pt>
                <c:pt idx="7268">
                  <c:v>234.23000574111938</c:v>
                </c:pt>
                <c:pt idx="7269">
                  <c:v>234.79998111724854</c:v>
                </c:pt>
                <c:pt idx="7270">
                  <c:v>235.27998924255371</c:v>
                </c:pt>
                <c:pt idx="7271">
                  <c:v>231.18999004364014</c:v>
                </c:pt>
                <c:pt idx="7272">
                  <c:v>234.64000225067139</c:v>
                </c:pt>
                <c:pt idx="7273">
                  <c:v>236.76000833511353</c:v>
                </c:pt>
                <c:pt idx="7274">
                  <c:v>233.9400053024292</c:v>
                </c:pt>
                <c:pt idx="7275">
                  <c:v>226.31001472473145</c:v>
                </c:pt>
                <c:pt idx="7276">
                  <c:v>226.45998001098633</c:v>
                </c:pt>
                <c:pt idx="7277">
                  <c:v>226.09002590179443</c:v>
                </c:pt>
                <c:pt idx="7278">
                  <c:v>222.00996875762939</c:v>
                </c:pt>
                <c:pt idx="7279">
                  <c:v>220.9399938583374</c:v>
                </c:pt>
                <c:pt idx="7280">
                  <c:v>226.42998695373535</c:v>
                </c:pt>
                <c:pt idx="7281">
                  <c:v>222.50001430511475</c:v>
                </c:pt>
                <c:pt idx="7282">
                  <c:v>219.36001777648926</c:v>
                </c:pt>
                <c:pt idx="7283">
                  <c:v>218.7000036239624</c:v>
                </c:pt>
                <c:pt idx="7284">
                  <c:v>219.6199893951416</c:v>
                </c:pt>
                <c:pt idx="7285">
                  <c:v>222.15001583099365</c:v>
                </c:pt>
                <c:pt idx="7286">
                  <c:v>225.03001689910889</c:v>
                </c:pt>
                <c:pt idx="7287">
                  <c:v>223.2799768447876</c:v>
                </c:pt>
                <c:pt idx="7288">
                  <c:v>214.98000621795654</c:v>
                </c:pt>
                <c:pt idx="7289">
                  <c:v>219.79999542236328</c:v>
                </c:pt>
                <c:pt idx="7290">
                  <c:v>219.90001201629639</c:v>
                </c:pt>
                <c:pt idx="7291">
                  <c:v>221.07000350952148</c:v>
                </c:pt>
                <c:pt idx="7292">
                  <c:v>219.81997489929199</c:v>
                </c:pt>
                <c:pt idx="7293">
                  <c:v>225.92999935150146</c:v>
                </c:pt>
                <c:pt idx="7294">
                  <c:v>223.92997741699219</c:v>
                </c:pt>
                <c:pt idx="7295">
                  <c:v>222.40002155303955</c:v>
                </c:pt>
                <c:pt idx="7296">
                  <c:v>222.9100227355957</c:v>
                </c:pt>
                <c:pt idx="7297">
                  <c:v>219.28000450134277</c:v>
                </c:pt>
                <c:pt idx="7298">
                  <c:v>219.70000267028809</c:v>
                </c:pt>
                <c:pt idx="7299">
                  <c:v>219.41001415252686</c:v>
                </c:pt>
                <c:pt idx="7300">
                  <c:v>217.04998016357422</c:v>
                </c:pt>
                <c:pt idx="7301">
                  <c:v>221.13997936248779</c:v>
                </c:pt>
                <c:pt idx="7302">
                  <c:v>210.89997291564941</c:v>
                </c:pt>
                <c:pt idx="7303">
                  <c:v>210.47000885009766</c:v>
                </c:pt>
                <c:pt idx="7304">
                  <c:v>210.47000885009766</c:v>
                </c:pt>
                <c:pt idx="7305">
                  <c:v>211.27998828887939</c:v>
                </c:pt>
                <c:pt idx="7306">
                  <c:v>208.93001556396484</c:v>
                </c:pt>
                <c:pt idx="7307">
                  <c:v>209.6099853515625</c:v>
                </c:pt>
                <c:pt idx="7308">
                  <c:v>208.59000682830811</c:v>
                </c:pt>
                <c:pt idx="7309">
                  <c:v>210.73999404907227</c:v>
                </c:pt>
                <c:pt idx="7310">
                  <c:v>208.06002616882324</c:v>
                </c:pt>
                <c:pt idx="7311">
                  <c:v>204.8799991607666</c:v>
                </c:pt>
                <c:pt idx="7312">
                  <c:v>199.60997104644775</c:v>
                </c:pt>
                <c:pt idx="7313">
                  <c:v>198.66998195648193</c:v>
                </c:pt>
                <c:pt idx="7314">
                  <c:v>193.81999969482422</c:v>
                </c:pt>
                <c:pt idx="7315">
                  <c:v>193.84000301361084</c:v>
                </c:pt>
                <c:pt idx="7316">
                  <c:v>194.02997493743896</c:v>
                </c:pt>
                <c:pt idx="7317">
                  <c:v>193.44000816345215</c:v>
                </c:pt>
                <c:pt idx="7318">
                  <c:v>192.51000881195068</c:v>
                </c:pt>
                <c:pt idx="7319">
                  <c:v>194.02999877929688</c:v>
                </c:pt>
                <c:pt idx="7320">
                  <c:v>194.54998970031738</c:v>
                </c:pt>
                <c:pt idx="7321">
                  <c:v>197.26998805999756</c:v>
                </c:pt>
                <c:pt idx="7322">
                  <c:v>189.24999237060547</c:v>
                </c:pt>
                <c:pt idx="7323">
                  <c:v>191.20998382568359</c:v>
                </c:pt>
                <c:pt idx="7324">
                  <c:v>188.23001384735107</c:v>
                </c:pt>
                <c:pt idx="7325">
                  <c:v>187.89002895355225</c:v>
                </c:pt>
                <c:pt idx="7326">
                  <c:v>193.74001026153564</c:v>
                </c:pt>
                <c:pt idx="7327">
                  <c:v>192.60001182556152</c:v>
                </c:pt>
                <c:pt idx="7328">
                  <c:v>194.16003227233887</c:v>
                </c:pt>
                <c:pt idx="7329">
                  <c:v>194.2000150680542</c:v>
                </c:pt>
                <c:pt idx="7330">
                  <c:v>194.00997161865234</c:v>
                </c:pt>
                <c:pt idx="7331">
                  <c:v>193.44997406005859</c:v>
                </c:pt>
                <c:pt idx="7332">
                  <c:v>195.64998149871826</c:v>
                </c:pt>
                <c:pt idx="7333">
                  <c:v>195.22998332977295</c:v>
                </c:pt>
                <c:pt idx="7334">
                  <c:v>192.28997230529785</c:v>
                </c:pt>
                <c:pt idx="7335">
                  <c:v>192.75000095367432</c:v>
                </c:pt>
                <c:pt idx="7336">
                  <c:v>189.89002704620361</c:v>
                </c:pt>
                <c:pt idx="7337">
                  <c:v>188.35999965667725</c:v>
                </c:pt>
                <c:pt idx="7338">
                  <c:v>186.77000999450684</c:v>
                </c:pt>
                <c:pt idx="7339">
                  <c:v>184.33001041412354</c:v>
                </c:pt>
                <c:pt idx="7340">
                  <c:v>182.9700231552124</c:v>
                </c:pt>
                <c:pt idx="7341">
                  <c:v>182.74998664855957</c:v>
                </c:pt>
                <c:pt idx="7342">
                  <c:v>181.04000091552734</c:v>
                </c:pt>
                <c:pt idx="7343">
                  <c:v>178.48999500274658</c:v>
                </c:pt>
                <c:pt idx="7344">
                  <c:v>176.49998664855957</c:v>
                </c:pt>
                <c:pt idx="7345">
                  <c:v>180.25000095367432</c:v>
                </c:pt>
                <c:pt idx="7346">
                  <c:v>185.33000946044922</c:v>
                </c:pt>
                <c:pt idx="7347">
                  <c:v>182.38999843597412</c:v>
                </c:pt>
                <c:pt idx="7348">
                  <c:v>179.74998950958252</c:v>
                </c:pt>
                <c:pt idx="7349">
                  <c:v>180.78999519348145</c:v>
                </c:pt>
                <c:pt idx="7350">
                  <c:v>178.59001159667969</c:v>
                </c:pt>
                <c:pt idx="7351">
                  <c:v>178.36997509002686</c:v>
                </c:pt>
                <c:pt idx="7352">
                  <c:v>175.6000280380249</c:v>
                </c:pt>
                <c:pt idx="7353">
                  <c:v>183.27000141143799</c:v>
                </c:pt>
                <c:pt idx="7354">
                  <c:v>180.45003414154053</c:v>
                </c:pt>
                <c:pt idx="7355">
                  <c:v>175.52001476287842</c:v>
                </c:pt>
                <c:pt idx="7356">
                  <c:v>177.99999713897705</c:v>
                </c:pt>
                <c:pt idx="7357">
                  <c:v>175.32997131347656</c:v>
                </c:pt>
                <c:pt idx="7358">
                  <c:v>175.32999515533447</c:v>
                </c:pt>
                <c:pt idx="7359">
                  <c:v>177.46000289916992</c:v>
                </c:pt>
                <c:pt idx="7360">
                  <c:v>180.50999641418457</c:v>
                </c:pt>
                <c:pt idx="7361">
                  <c:v>179.56001758575439</c:v>
                </c:pt>
                <c:pt idx="7362">
                  <c:v>183.10000896453857</c:v>
                </c:pt>
                <c:pt idx="7363">
                  <c:v>179.34997081756592</c:v>
                </c:pt>
                <c:pt idx="7364">
                  <c:v>180.71999549865723</c:v>
                </c:pt>
                <c:pt idx="7365">
                  <c:v>182.83998966217041</c:v>
                </c:pt>
                <c:pt idx="7366">
                  <c:v>179.24001216888428</c:v>
                </c:pt>
                <c:pt idx="7367">
                  <c:v>175.39999485015869</c:v>
                </c:pt>
                <c:pt idx="7368">
                  <c:v>174.69997406005859</c:v>
                </c:pt>
                <c:pt idx="7369">
                  <c:v>173.17001819610596</c:v>
                </c:pt>
                <c:pt idx="7370">
                  <c:v>173.32000732421875</c:v>
                </c:pt>
                <c:pt idx="7371">
                  <c:v>174.1300106048584</c:v>
                </c:pt>
                <c:pt idx="7372">
                  <c:v>173.57997894287109</c:v>
                </c:pt>
                <c:pt idx="7373">
                  <c:v>171.03002071380615</c:v>
                </c:pt>
                <c:pt idx="7374">
                  <c:v>170.18001079559326</c:v>
                </c:pt>
                <c:pt idx="7375">
                  <c:v>169.6699857711792</c:v>
                </c:pt>
                <c:pt idx="7376">
                  <c:v>169.81000900268555</c:v>
                </c:pt>
                <c:pt idx="7377">
                  <c:v>171.63000106811523</c:v>
                </c:pt>
                <c:pt idx="7378">
                  <c:v>169.80998516082764</c:v>
                </c:pt>
                <c:pt idx="7379">
                  <c:v>168.88000965118408</c:v>
                </c:pt>
                <c:pt idx="7380">
                  <c:v>169.92998123168945</c:v>
                </c:pt>
                <c:pt idx="7381">
                  <c:v>169.45998668670654</c:v>
                </c:pt>
                <c:pt idx="7382">
                  <c:v>166.24999046325684</c:v>
                </c:pt>
                <c:pt idx="7383">
                  <c:v>165.19999504089355</c:v>
                </c:pt>
                <c:pt idx="7384">
                  <c:v>163.22000026702881</c:v>
                </c:pt>
                <c:pt idx="7385">
                  <c:v>157.77997970581055</c:v>
                </c:pt>
                <c:pt idx="7386">
                  <c:v>153.09000015258789</c:v>
                </c:pt>
                <c:pt idx="7387">
                  <c:v>150.58999061584473</c:v>
                </c:pt>
                <c:pt idx="7388">
                  <c:v>146.25000953674316</c:v>
                </c:pt>
                <c:pt idx="7389">
                  <c:v>146.1400032043457</c:v>
                </c:pt>
                <c:pt idx="7390">
                  <c:v>149.32997226715088</c:v>
                </c:pt>
                <c:pt idx="7391">
                  <c:v>149.48000907897949</c:v>
                </c:pt>
                <c:pt idx="7392">
                  <c:v>151.28002166748047</c:v>
                </c:pt>
                <c:pt idx="7393">
                  <c:v>156.77001476287842</c:v>
                </c:pt>
                <c:pt idx="7394">
                  <c:v>153.38001251220703</c:v>
                </c:pt>
                <c:pt idx="7395">
                  <c:v>154.18000221252441</c:v>
                </c:pt>
                <c:pt idx="7396">
                  <c:v>153.50997447967529</c:v>
                </c:pt>
                <c:pt idx="7397">
                  <c:v>155.430006980896</c:v>
                </c:pt>
                <c:pt idx="7398">
                  <c:v>154.91998195648193</c:v>
                </c:pt>
                <c:pt idx="7399">
                  <c:v>154.90999221801758</c:v>
                </c:pt>
                <c:pt idx="7400">
                  <c:v>155.29000759124756</c:v>
                </c:pt>
                <c:pt idx="7401">
                  <c:v>158.52999687194824</c:v>
                </c:pt>
                <c:pt idx="7402">
                  <c:v>154.84998226165771</c:v>
                </c:pt>
                <c:pt idx="7403">
                  <c:v>153.53999137878418</c:v>
                </c:pt>
                <c:pt idx="7404">
                  <c:v>154.1799783706665</c:v>
                </c:pt>
                <c:pt idx="7405">
                  <c:v>149.70002174377441</c:v>
                </c:pt>
                <c:pt idx="7406">
                  <c:v>149.06001091003418</c:v>
                </c:pt>
                <c:pt idx="7407">
                  <c:v>145.45998573303223</c:v>
                </c:pt>
                <c:pt idx="7408">
                  <c:v>146.79000377655029</c:v>
                </c:pt>
                <c:pt idx="7409">
                  <c:v>146.2899923324585</c:v>
                </c:pt>
                <c:pt idx="7410">
                  <c:v>146.32999897003174</c:v>
                </c:pt>
                <c:pt idx="7411">
                  <c:v>150.29001235961914</c:v>
                </c:pt>
                <c:pt idx="7412">
                  <c:v>150.40998458862305</c:v>
                </c:pt>
                <c:pt idx="7413">
                  <c:v>147.95002937316895</c:v>
                </c:pt>
                <c:pt idx="7414">
                  <c:v>150.89001655578613</c:v>
                </c:pt>
                <c:pt idx="7415">
                  <c:v>150.90000629425049</c:v>
                </c:pt>
                <c:pt idx="7416">
                  <c:v>148.73998165130615</c:v>
                </c:pt>
                <c:pt idx="7417">
                  <c:v>144.47002410888672</c:v>
                </c:pt>
                <c:pt idx="7418">
                  <c:v>142.3799991607666</c:v>
                </c:pt>
                <c:pt idx="7419">
                  <c:v>141.33000373840332</c:v>
                </c:pt>
                <c:pt idx="7420">
                  <c:v>140.52999019622803</c:v>
                </c:pt>
                <c:pt idx="7421">
                  <c:v>140.91999530792236</c:v>
                </c:pt>
                <c:pt idx="7422">
                  <c:v>139.96000289916992</c:v>
                </c:pt>
                <c:pt idx="7423">
                  <c:v>138.37001323699951</c:v>
                </c:pt>
                <c:pt idx="7424">
                  <c:v>132.54997730255127</c:v>
                </c:pt>
                <c:pt idx="7425">
                  <c:v>132.31000900268555</c:v>
                </c:pt>
                <c:pt idx="7426">
                  <c:v>133.4399938583374</c:v>
                </c:pt>
                <c:pt idx="7427">
                  <c:v>127.46999263763428</c:v>
                </c:pt>
                <c:pt idx="7428">
                  <c:v>128.17001342773438</c:v>
                </c:pt>
                <c:pt idx="7429">
                  <c:v>122.53999710083008</c:v>
                </c:pt>
                <c:pt idx="7430">
                  <c:v>123.65999221801758</c:v>
                </c:pt>
                <c:pt idx="7431">
                  <c:v>117.8800106048584</c:v>
                </c:pt>
                <c:pt idx="7432">
                  <c:v>118.68999004364014</c:v>
                </c:pt>
                <c:pt idx="7433">
                  <c:v>121.32000923156738</c:v>
                </c:pt>
                <c:pt idx="7434">
                  <c:v>128.41999530792236</c:v>
                </c:pt>
                <c:pt idx="7435">
                  <c:v>136.71000003814697</c:v>
                </c:pt>
                <c:pt idx="7436">
                  <c:v>137.36996650695801</c:v>
                </c:pt>
                <c:pt idx="7437">
                  <c:v>136.05000972747803</c:v>
                </c:pt>
                <c:pt idx="7438">
                  <c:v>135.72998046875</c:v>
                </c:pt>
                <c:pt idx="7439">
                  <c:v>133.42998027801514</c:v>
                </c:pt>
                <c:pt idx="7440">
                  <c:v>129.60999011993408</c:v>
                </c:pt>
                <c:pt idx="7441">
                  <c:v>124.23000335693359</c:v>
                </c:pt>
                <c:pt idx="7442">
                  <c:v>124.02999401092529</c:v>
                </c:pt>
                <c:pt idx="7443">
                  <c:v>122.55001068115234</c:v>
                </c:pt>
                <c:pt idx="7444">
                  <c:v>119.58999633789063</c:v>
                </c:pt>
                <c:pt idx="7445">
                  <c:v>117.59002208709717</c:v>
                </c:pt>
                <c:pt idx="7446">
                  <c:v>114.66999053955078</c:v>
                </c:pt>
                <c:pt idx="7447">
                  <c:v>120.43001651763916</c:v>
                </c:pt>
                <c:pt idx="7448">
                  <c:v>120.89998722076416</c:v>
                </c:pt>
                <c:pt idx="7449">
                  <c:v>117.78998374938965</c:v>
                </c:pt>
                <c:pt idx="7450">
                  <c:v>114.67998027801514</c:v>
                </c:pt>
                <c:pt idx="7451">
                  <c:v>120.26998996734619</c:v>
                </c:pt>
                <c:pt idx="7452">
                  <c:v>121.24001979827881</c:v>
                </c:pt>
                <c:pt idx="7453">
                  <c:v>122.9100227355957</c:v>
                </c:pt>
                <c:pt idx="7454">
                  <c:v>124.27999973297119</c:v>
                </c:pt>
                <c:pt idx="7455">
                  <c:v>122.37000465393066</c:v>
                </c:pt>
                <c:pt idx="7456">
                  <c:v>122.1099853515625</c:v>
                </c:pt>
                <c:pt idx="7457">
                  <c:v>118.33999156951904</c:v>
                </c:pt>
                <c:pt idx="7458">
                  <c:v>115.31999111175537</c:v>
                </c:pt>
                <c:pt idx="7459">
                  <c:v>113.0000114440918</c:v>
                </c:pt>
                <c:pt idx="7460">
                  <c:v>108.80999565124512</c:v>
                </c:pt>
                <c:pt idx="7461">
                  <c:v>107.37998485565186</c:v>
                </c:pt>
                <c:pt idx="7462">
                  <c:v>111.92998886108398</c:v>
                </c:pt>
                <c:pt idx="7463">
                  <c:v>109.71000194549561</c:v>
                </c:pt>
                <c:pt idx="7464">
                  <c:v>106.52003288269043</c:v>
                </c:pt>
                <c:pt idx="7465">
                  <c:v>104.08000946044922</c:v>
                </c:pt>
                <c:pt idx="7466">
                  <c:v>103.06000709533691</c:v>
                </c:pt>
                <c:pt idx="7467">
                  <c:v>101.56998634338379</c:v>
                </c:pt>
                <c:pt idx="7468">
                  <c:v>99.200010299682617</c:v>
                </c:pt>
                <c:pt idx="7469">
                  <c:v>99.180006980895996</c:v>
                </c:pt>
                <c:pt idx="7470">
                  <c:v>97.239995002746582</c:v>
                </c:pt>
                <c:pt idx="7471">
                  <c:v>97.150015830993652</c:v>
                </c:pt>
                <c:pt idx="7472">
                  <c:v>98.330020904541016</c:v>
                </c:pt>
                <c:pt idx="7473">
                  <c:v>100.11000633239746</c:v>
                </c:pt>
                <c:pt idx="7474">
                  <c:v>94.139981269836426</c:v>
                </c:pt>
                <c:pt idx="7475">
                  <c:v>97.85001277923584</c:v>
                </c:pt>
                <c:pt idx="7476">
                  <c:v>94.03998851776123</c:v>
                </c:pt>
                <c:pt idx="7477">
                  <c:v>92.820000648498535</c:v>
                </c:pt>
                <c:pt idx="7478">
                  <c:v>88.580012321472168</c:v>
                </c:pt>
                <c:pt idx="7479">
                  <c:v>86.330008506774902</c:v>
                </c:pt>
                <c:pt idx="7480">
                  <c:v>85.790014266967773</c:v>
                </c:pt>
                <c:pt idx="7481">
                  <c:v>83.029985427856445</c:v>
                </c:pt>
                <c:pt idx="7482">
                  <c:v>82.64002799987793</c:v>
                </c:pt>
                <c:pt idx="7483">
                  <c:v>79.369997978210449</c:v>
                </c:pt>
                <c:pt idx="7484">
                  <c:v>75.710010528564453</c:v>
                </c:pt>
                <c:pt idx="7485">
                  <c:v>73.159980773925781</c:v>
                </c:pt>
                <c:pt idx="7486">
                  <c:v>74.979996681213379</c:v>
                </c:pt>
                <c:pt idx="7487">
                  <c:v>78.44998836517334</c:v>
                </c:pt>
                <c:pt idx="7488">
                  <c:v>78.250002861022949</c:v>
                </c:pt>
                <c:pt idx="7489">
                  <c:v>73.100018501281738</c:v>
                </c:pt>
                <c:pt idx="7490">
                  <c:v>76.320004463195801</c:v>
                </c:pt>
                <c:pt idx="7491">
                  <c:v>76.77001953125</c:v>
                </c:pt>
                <c:pt idx="7492">
                  <c:v>83.889985084533691</c:v>
                </c:pt>
                <c:pt idx="7493">
                  <c:v>83.500003814697266</c:v>
                </c:pt>
                <c:pt idx="7494">
                  <c:v>84.310007095336914</c:v>
                </c:pt>
                <c:pt idx="7495">
                  <c:v>87.090015411376953</c:v>
                </c:pt>
                <c:pt idx="7496">
                  <c:v>84.409999847412109</c:v>
                </c:pt>
                <c:pt idx="7497">
                  <c:v>81.590032577514648</c:v>
                </c:pt>
                <c:pt idx="7498">
                  <c:v>76.199984550476074</c:v>
                </c:pt>
                <c:pt idx="7499">
                  <c:v>77.550029754638672</c:v>
                </c:pt>
                <c:pt idx="7500">
                  <c:v>80.30998706817627</c:v>
                </c:pt>
                <c:pt idx="7501">
                  <c:v>82.539987564086914</c:v>
                </c:pt>
                <c:pt idx="7502">
                  <c:v>82.310009002685547</c:v>
                </c:pt>
                <c:pt idx="7503">
                  <c:v>75.94001293182373</c:v>
                </c:pt>
                <c:pt idx="7504">
                  <c:v>71.630001068115234</c:v>
                </c:pt>
                <c:pt idx="7505">
                  <c:v>76.269984245300293</c:v>
                </c:pt>
                <c:pt idx="7506">
                  <c:v>86.119985580444336</c:v>
                </c:pt>
                <c:pt idx="7507">
                  <c:v>79.439997673034668</c:v>
                </c:pt>
                <c:pt idx="7508">
                  <c:v>82.350015640258789</c:v>
                </c:pt>
                <c:pt idx="7509">
                  <c:v>79.469966888427734</c:v>
                </c:pt>
                <c:pt idx="7510">
                  <c:v>81.07001781463623</c:v>
                </c:pt>
                <c:pt idx="7511">
                  <c:v>81.129980087280273</c:v>
                </c:pt>
                <c:pt idx="7512">
                  <c:v>80.59999942779541</c:v>
                </c:pt>
                <c:pt idx="7513">
                  <c:v>81.870007514953613</c:v>
                </c:pt>
                <c:pt idx="7514">
                  <c:v>81.570005416870117</c:v>
                </c:pt>
                <c:pt idx="7515">
                  <c:v>78.959989547729492</c:v>
                </c:pt>
                <c:pt idx="7516">
                  <c:v>79.470014572143555</c:v>
                </c:pt>
                <c:pt idx="7517">
                  <c:v>74.090003967285156</c:v>
                </c:pt>
                <c:pt idx="7518">
                  <c:v>74.070024490356445</c:v>
                </c:pt>
                <c:pt idx="7519">
                  <c:v>76.080012321472168</c:v>
                </c:pt>
                <c:pt idx="7520">
                  <c:v>75.850009918212891</c:v>
                </c:pt>
                <c:pt idx="7521">
                  <c:v>73.390007019042969</c:v>
                </c:pt>
                <c:pt idx="7522">
                  <c:v>72.280025482177734</c:v>
                </c:pt>
                <c:pt idx="7523">
                  <c:v>72.989988327026367</c:v>
                </c:pt>
                <c:pt idx="7524">
                  <c:v>74.239993095397949</c:v>
                </c:pt>
                <c:pt idx="7525">
                  <c:v>75.619983673095703</c:v>
                </c:pt>
                <c:pt idx="7526">
                  <c:v>76.339983940124512</c:v>
                </c:pt>
                <c:pt idx="7527">
                  <c:v>75.55999755859375</c:v>
                </c:pt>
                <c:pt idx="7528">
                  <c:v>74.889993667602539</c:v>
                </c:pt>
                <c:pt idx="7529">
                  <c:v>73.149991035461426</c:v>
                </c:pt>
                <c:pt idx="7530">
                  <c:v>68.130016326904297</c:v>
                </c:pt>
                <c:pt idx="7531">
                  <c:v>72.58000373840332</c:v>
                </c:pt>
                <c:pt idx="7532">
                  <c:v>81.180000305175781</c:v>
                </c:pt>
                <c:pt idx="7533">
                  <c:v>78.550004959106445</c:v>
                </c:pt>
                <c:pt idx="7534">
                  <c:v>70.169997215270996</c:v>
                </c:pt>
                <c:pt idx="7535">
                  <c:v>69.819998741149902</c:v>
                </c:pt>
                <c:pt idx="7536">
                  <c:v>73.360013961791992</c:v>
                </c:pt>
                <c:pt idx="7537">
                  <c:v>67.689967155456543</c:v>
                </c:pt>
                <c:pt idx="7538">
                  <c:v>65.910029411315918</c:v>
                </c:pt>
                <c:pt idx="7539">
                  <c:v>62.369990348815918</c:v>
                </c:pt>
                <c:pt idx="7540">
                  <c:v>61.989974975585938</c:v>
                </c:pt>
                <c:pt idx="7541">
                  <c:v>62.709999084472656</c:v>
                </c:pt>
                <c:pt idx="7542">
                  <c:v>61.56001091003418</c:v>
                </c:pt>
                <c:pt idx="7543">
                  <c:v>55.469989776611328</c:v>
                </c:pt>
                <c:pt idx="7544">
                  <c:v>57.150006294250488</c:v>
                </c:pt>
                <c:pt idx="7545">
                  <c:v>57.380008697509766</c:v>
                </c:pt>
                <c:pt idx="7546">
                  <c:v>58.01999568939209</c:v>
                </c:pt>
                <c:pt idx="7547">
                  <c:v>62.069988250732422</c:v>
                </c:pt>
                <c:pt idx="7548">
                  <c:v>55.109977722167969</c:v>
                </c:pt>
                <c:pt idx="7549">
                  <c:v>53.079986572265625</c:v>
                </c:pt>
                <c:pt idx="7550">
                  <c:v>55.530023574829102</c:v>
                </c:pt>
                <c:pt idx="7551">
                  <c:v>53.080010414123535</c:v>
                </c:pt>
                <c:pt idx="7552">
                  <c:v>54.419994354248047</c:v>
                </c:pt>
                <c:pt idx="7553">
                  <c:v>56.169986724853516</c:v>
                </c:pt>
                <c:pt idx="7554">
                  <c:v>55.780029296875</c:v>
                </c:pt>
                <c:pt idx="7555">
                  <c:v>55.010008811950684</c:v>
                </c:pt>
                <c:pt idx="7556">
                  <c:v>51.320004463195801</c:v>
                </c:pt>
                <c:pt idx="7557">
                  <c:v>50.38001537322998</c:v>
                </c:pt>
                <c:pt idx="7558">
                  <c:v>49.609994888305664</c:v>
                </c:pt>
                <c:pt idx="7559">
                  <c:v>48.390007019042969</c:v>
                </c:pt>
                <c:pt idx="7560">
                  <c:v>47.529983520507813</c:v>
                </c:pt>
                <c:pt idx="7561">
                  <c:v>50.279998779296875</c:v>
                </c:pt>
                <c:pt idx="7562">
                  <c:v>48.629999160766602</c:v>
                </c:pt>
                <c:pt idx="7563">
                  <c:v>46.300005912780762</c:v>
                </c:pt>
                <c:pt idx="7564">
                  <c:v>46.290016174316406</c:v>
                </c:pt>
                <c:pt idx="7565">
                  <c:v>45.60997486114502</c:v>
                </c:pt>
                <c:pt idx="7566">
                  <c:v>43.160009384155273</c:v>
                </c:pt>
                <c:pt idx="7567">
                  <c:v>36.369991302490234</c:v>
                </c:pt>
                <c:pt idx="7568">
                  <c:v>41.779994964599609</c:v>
                </c:pt>
                <c:pt idx="7569">
                  <c:v>38.590002059936523</c:v>
                </c:pt>
                <c:pt idx="7570">
                  <c:v>35.130000114440918</c:v>
                </c:pt>
                <c:pt idx="7571">
                  <c:v>34.010004997253418</c:v>
                </c:pt>
                <c:pt idx="7572">
                  <c:v>34.910011291503906</c:v>
                </c:pt>
                <c:pt idx="7573">
                  <c:v>35.390019416809082</c:v>
                </c:pt>
                <c:pt idx="7574">
                  <c:v>39.35999870300293</c:v>
                </c:pt>
                <c:pt idx="7575">
                  <c:v>44.200015068054199</c:v>
                </c:pt>
                <c:pt idx="7576">
                  <c:v>40.500020980834961</c:v>
                </c:pt>
                <c:pt idx="7577">
                  <c:v>40.989971160888672</c:v>
                </c:pt>
                <c:pt idx="7578">
                  <c:v>37.569975852966309</c:v>
                </c:pt>
                <c:pt idx="7579">
                  <c:v>39.059996604919434</c:v>
                </c:pt>
                <c:pt idx="7580">
                  <c:v>36.609983444213867</c:v>
                </c:pt>
                <c:pt idx="7581">
                  <c:v>34.380006790161133</c:v>
                </c:pt>
                <c:pt idx="7582">
                  <c:v>34.870004653930664</c:v>
                </c:pt>
                <c:pt idx="7583">
                  <c:v>33.840012550354004</c:v>
                </c:pt>
                <c:pt idx="7584">
                  <c:v>32.299995422363281</c:v>
                </c:pt>
                <c:pt idx="7585">
                  <c:v>32.149982452392578</c:v>
                </c:pt>
                <c:pt idx="7586">
                  <c:v>33.590006828308105</c:v>
                </c:pt>
                <c:pt idx="7587">
                  <c:v>30.97999095916748</c:v>
                </c:pt>
                <c:pt idx="7588">
                  <c:v>29.850006103515625</c:v>
                </c:pt>
                <c:pt idx="7589">
                  <c:v>30.669999122619629</c:v>
                </c:pt>
                <c:pt idx="7590">
                  <c:v>32.760000228881836</c:v>
                </c:pt>
                <c:pt idx="7591">
                  <c:v>30.819988250732422</c:v>
                </c:pt>
                <c:pt idx="7592">
                  <c:v>32.779979705810547</c:v>
                </c:pt>
                <c:pt idx="7593">
                  <c:v>34.159970283508301</c:v>
                </c:pt>
                <c:pt idx="7594">
                  <c:v>31.71999454498291</c:v>
                </c:pt>
                <c:pt idx="7595">
                  <c:v>30.589985847473145</c:v>
                </c:pt>
                <c:pt idx="7596">
                  <c:v>33.740019798278809</c:v>
                </c:pt>
                <c:pt idx="7597">
                  <c:v>34.450006484985352</c:v>
                </c:pt>
                <c:pt idx="7598">
                  <c:v>31.270003318786621</c:v>
                </c:pt>
                <c:pt idx="7599">
                  <c:v>33.630013465881348</c:v>
                </c:pt>
                <c:pt idx="7600">
                  <c:v>33.829975128173828</c:v>
                </c:pt>
                <c:pt idx="7601">
                  <c:v>29.549980163574219</c:v>
                </c:pt>
                <c:pt idx="7602">
                  <c:v>33.589982986450195</c:v>
                </c:pt>
                <c:pt idx="7603">
                  <c:v>31.950020790100098</c:v>
                </c:pt>
                <c:pt idx="7604">
                  <c:v>30.680012702941895</c:v>
                </c:pt>
                <c:pt idx="7605">
                  <c:v>30.910015106201172</c:v>
                </c:pt>
                <c:pt idx="7606">
                  <c:v>27.760004997253418</c:v>
                </c:pt>
                <c:pt idx="7607">
                  <c:v>25.309991836547852</c:v>
                </c:pt>
                <c:pt idx="7608">
                  <c:v>26.789999008178711</c:v>
                </c:pt>
                <c:pt idx="7609">
                  <c:v>28.709983825683594</c:v>
                </c:pt>
                <c:pt idx="7610">
                  <c:v>29.470014572143555</c:v>
                </c:pt>
                <c:pt idx="7611">
                  <c:v>29.180002212524414</c:v>
                </c:pt>
                <c:pt idx="7612">
                  <c:v>28.499984741210938</c:v>
                </c:pt>
                <c:pt idx="7613">
                  <c:v>29.209995269775391</c:v>
                </c:pt>
                <c:pt idx="7614">
                  <c:v>26.999998092651367</c:v>
                </c:pt>
                <c:pt idx="7615">
                  <c:v>28.53999137878418</c:v>
                </c:pt>
                <c:pt idx="7616">
                  <c:v>27.489995956420898</c:v>
                </c:pt>
                <c:pt idx="7617">
                  <c:v>26.719999313354492</c:v>
                </c:pt>
                <c:pt idx="7618">
                  <c:v>22.749996185302734</c:v>
                </c:pt>
                <c:pt idx="7619">
                  <c:v>23.69999885559082</c:v>
                </c:pt>
                <c:pt idx="7620">
                  <c:v>25.050020217895508</c:v>
                </c:pt>
                <c:pt idx="7621">
                  <c:v>25.509977340698242</c:v>
                </c:pt>
                <c:pt idx="7622">
                  <c:v>25.37996768951416</c:v>
                </c:pt>
                <c:pt idx="7623">
                  <c:v>21.329975128173828</c:v>
                </c:pt>
                <c:pt idx="7624">
                  <c:v>22.369956970214844</c:v>
                </c:pt>
                <c:pt idx="7625">
                  <c:v>23.549985885620117</c:v>
                </c:pt>
                <c:pt idx="7626">
                  <c:v>23.560023307800293</c:v>
                </c:pt>
                <c:pt idx="7627">
                  <c:v>18.450021743774414</c:v>
                </c:pt>
                <c:pt idx="7628">
                  <c:v>14.949989318847656</c:v>
                </c:pt>
                <c:pt idx="7629">
                  <c:v>15.069961547851563</c:v>
                </c:pt>
                <c:pt idx="7630">
                  <c:v>18.449974060058594</c:v>
                </c:pt>
                <c:pt idx="7631">
                  <c:v>23.099994659423828</c:v>
                </c:pt>
                <c:pt idx="7632">
                  <c:v>29.439997673034668</c:v>
                </c:pt>
                <c:pt idx="7633">
                  <c:v>27.550005912780762</c:v>
                </c:pt>
                <c:pt idx="7634">
                  <c:v>29.219985008239746</c:v>
                </c:pt>
                <c:pt idx="7635">
                  <c:v>28.279972076416016</c:v>
                </c:pt>
                <c:pt idx="7636">
                  <c:v>29.440021514892578</c:v>
                </c:pt>
                <c:pt idx="7637">
                  <c:v>27.06000804901123</c:v>
                </c:pt>
                <c:pt idx="7638">
                  <c:v>25.839972496032715</c:v>
                </c:pt>
                <c:pt idx="7639">
                  <c:v>26.070022583007813</c:v>
                </c:pt>
                <c:pt idx="7640">
                  <c:v>27.530002593994141</c:v>
                </c:pt>
                <c:pt idx="7641">
                  <c:v>29.049992561340332</c:v>
                </c:pt>
                <c:pt idx="7642">
                  <c:v>32.059979438781738</c:v>
                </c:pt>
                <c:pt idx="7643">
                  <c:v>28.570008277893066</c:v>
                </c:pt>
                <c:pt idx="7644">
                  <c:v>33.000016212463379</c:v>
                </c:pt>
                <c:pt idx="7645">
                  <c:v>26.970005035400391</c:v>
                </c:pt>
                <c:pt idx="7646">
                  <c:v>27.110004425048828</c:v>
                </c:pt>
                <c:pt idx="7647">
                  <c:v>23.619985580444336</c:v>
                </c:pt>
                <c:pt idx="7648">
                  <c:v>23.010015487670898</c:v>
                </c:pt>
                <c:pt idx="7649">
                  <c:v>24.110031127929688</c:v>
                </c:pt>
                <c:pt idx="7650">
                  <c:v>23.579978942871094</c:v>
                </c:pt>
                <c:pt idx="7651">
                  <c:v>18.410015106201172</c:v>
                </c:pt>
                <c:pt idx="7652">
                  <c:v>16.459989547729492</c:v>
                </c:pt>
                <c:pt idx="7653">
                  <c:v>16.13001823425293</c:v>
                </c:pt>
                <c:pt idx="7654">
                  <c:v>17.700004577636719</c:v>
                </c:pt>
                <c:pt idx="7655">
                  <c:v>16.669988632202148</c:v>
                </c:pt>
                <c:pt idx="7656">
                  <c:v>18.420028686523438</c:v>
                </c:pt>
                <c:pt idx="7657">
                  <c:v>17.320013046264648</c:v>
                </c:pt>
                <c:pt idx="7658">
                  <c:v>17.700004577636719</c:v>
                </c:pt>
                <c:pt idx="7659">
                  <c:v>17.680025100708008</c:v>
                </c:pt>
                <c:pt idx="7660">
                  <c:v>16.69001579284668</c:v>
                </c:pt>
                <c:pt idx="7661">
                  <c:v>21.620035171508789</c:v>
                </c:pt>
                <c:pt idx="7662">
                  <c:v>24.790000915527344</c:v>
                </c:pt>
                <c:pt idx="7663">
                  <c:v>23.650026321411133</c:v>
                </c:pt>
                <c:pt idx="7664">
                  <c:v>21.050024032592773</c:v>
                </c:pt>
                <c:pt idx="7665">
                  <c:v>23.40998649597168</c:v>
                </c:pt>
                <c:pt idx="7666">
                  <c:v>22.630023956298828</c:v>
                </c:pt>
                <c:pt idx="7667">
                  <c:v>23.949956893920898</c:v>
                </c:pt>
                <c:pt idx="7668">
                  <c:v>18.559980392456055</c:v>
                </c:pt>
                <c:pt idx="7669">
                  <c:v>19.95997428894043</c:v>
                </c:pt>
                <c:pt idx="7670">
                  <c:v>17.500019073486328</c:v>
                </c:pt>
                <c:pt idx="7671">
                  <c:v>22.320032119750977</c:v>
                </c:pt>
                <c:pt idx="7672">
                  <c:v>21.630001068115234</c:v>
                </c:pt>
                <c:pt idx="7673">
                  <c:v>18.600034713745117</c:v>
                </c:pt>
                <c:pt idx="7674">
                  <c:v>18.340015411376953</c:v>
                </c:pt>
                <c:pt idx="7675">
                  <c:v>17.839956283569336</c:v>
                </c:pt>
                <c:pt idx="7676">
                  <c:v>18.450021743774414</c:v>
                </c:pt>
                <c:pt idx="7677">
                  <c:v>18.599987030029297</c:v>
                </c:pt>
                <c:pt idx="7678">
                  <c:v>19.149971008300781</c:v>
                </c:pt>
                <c:pt idx="7679">
                  <c:v>18.75</c:v>
                </c:pt>
                <c:pt idx="7680">
                  <c:v>15.609979629516602</c:v>
                </c:pt>
                <c:pt idx="7681">
                  <c:v>14.969968795776367</c:v>
                </c:pt>
                <c:pt idx="7682">
                  <c:v>13.660001754760742</c:v>
                </c:pt>
                <c:pt idx="7683">
                  <c:v>13.639974594116211</c:v>
                </c:pt>
                <c:pt idx="7684">
                  <c:v>12.930011749267578</c:v>
                </c:pt>
                <c:pt idx="7685">
                  <c:v>9.7400188446044922</c:v>
                </c:pt>
                <c:pt idx="7686">
                  <c:v>9.4099998474121094</c:v>
                </c:pt>
                <c:pt idx="7687">
                  <c:v>9.4000339508056641</c:v>
                </c:pt>
                <c:pt idx="7688">
                  <c:v>12.150001525878906</c:v>
                </c:pt>
                <c:pt idx="7689">
                  <c:v>9.5300197601318359</c:v>
                </c:pt>
                <c:pt idx="7690">
                  <c:v>12.999963760375977</c:v>
                </c:pt>
                <c:pt idx="7691">
                  <c:v>13.520002365112305</c:v>
                </c:pt>
                <c:pt idx="7692">
                  <c:v>12.849998474121094</c:v>
                </c:pt>
                <c:pt idx="7693">
                  <c:v>11.730003356933594</c:v>
                </c:pt>
                <c:pt idx="7694">
                  <c:v>9.2000007629394531</c:v>
                </c:pt>
                <c:pt idx="7695">
                  <c:v>9.3999862670898438</c:v>
                </c:pt>
                <c:pt idx="7696">
                  <c:v>9.3000411987304688</c:v>
                </c:pt>
                <c:pt idx="7697">
                  <c:v>9.1500282287597656</c:v>
                </c:pt>
                <c:pt idx="7698">
                  <c:v>10.570001602172852</c:v>
                </c:pt>
                <c:pt idx="7699">
                  <c:v>10.090017318725586</c:v>
                </c:pt>
                <c:pt idx="7700">
                  <c:v>10.520029067993164</c:v>
                </c:pt>
                <c:pt idx="7701">
                  <c:v>12.170028686523438</c:v>
                </c:pt>
                <c:pt idx="7702">
                  <c:v>10.829973220825195</c:v>
                </c:pt>
                <c:pt idx="7703">
                  <c:v>14.0899658203125</c:v>
                </c:pt>
                <c:pt idx="7704">
                  <c:v>12.690019607543945</c:v>
                </c:pt>
                <c:pt idx="7705">
                  <c:v>13.699960708618164</c:v>
                </c:pt>
                <c:pt idx="7706">
                  <c:v>9.5799922943115234</c:v>
                </c:pt>
                <c:pt idx="7707">
                  <c:v>12.080001831054688</c:v>
                </c:pt>
                <c:pt idx="7708">
                  <c:v>9.9900245666503906</c:v>
                </c:pt>
                <c:pt idx="7709">
                  <c:v>7.6799869537353516</c:v>
                </c:pt>
                <c:pt idx="7710">
                  <c:v>6.6400051116943359</c:v>
                </c:pt>
                <c:pt idx="7711">
                  <c:v>5.1800251007080078</c:v>
                </c:pt>
                <c:pt idx="7712">
                  <c:v>6.0099601745605469</c:v>
                </c:pt>
                <c:pt idx="7713">
                  <c:v>3.0400276184082031</c:v>
                </c:pt>
                <c:pt idx="7714">
                  <c:v>3.0200004577636719</c:v>
                </c:pt>
                <c:pt idx="7715">
                  <c:v>-2.9993057250976563E-2</c:v>
                </c:pt>
                <c:pt idx="7716">
                  <c:v>1.959991455078125</c:v>
                </c:pt>
                <c:pt idx="7717">
                  <c:v>1.7400264739990234</c:v>
                </c:pt>
                <c:pt idx="7718">
                  <c:v>-0.19998550415039063</c:v>
                </c:pt>
                <c:pt idx="7719">
                  <c:v>-0.19998550415039063</c:v>
                </c:pt>
                <c:pt idx="7720">
                  <c:v>4.8099994659423828</c:v>
                </c:pt>
                <c:pt idx="7721">
                  <c:v>5.7299613952636719</c:v>
                </c:pt>
                <c:pt idx="7722">
                  <c:v>4.2699813842773438</c:v>
                </c:pt>
                <c:pt idx="7723">
                  <c:v>2.9900074005126953</c:v>
                </c:pt>
                <c:pt idx="7724">
                  <c:v>3.9700031280517578</c:v>
                </c:pt>
                <c:pt idx="7725">
                  <c:v>3.8599967956542969</c:v>
                </c:pt>
                <c:pt idx="7726">
                  <c:v>4.4000148773193359</c:v>
                </c:pt>
                <c:pt idx="7727">
                  <c:v>3.7700176239013672</c:v>
                </c:pt>
                <c:pt idx="7728">
                  <c:v>1.8900394439697266</c:v>
                </c:pt>
                <c:pt idx="7729">
                  <c:v>1.9200325012207031</c:v>
                </c:pt>
                <c:pt idx="7730">
                  <c:v>1.0200023651123047</c:v>
                </c:pt>
                <c:pt idx="7731">
                  <c:v>1.8799781799316406</c:v>
                </c:pt>
                <c:pt idx="7732">
                  <c:v>1.4899730682373047</c:v>
                </c:pt>
                <c:pt idx="7733">
                  <c:v>1.4199733734130859</c:v>
                </c:pt>
                <c:pt idx="7734">
                  <c:v>1.2400150299072266</c:v>
                </c:pt>
                <c:pt idx="7735">
                  <c:v>0.96998214721679688</c:v>
                </c:pt>
                <c:pt idx="7736">
                  <c:v>3.0399799346923828</c:v>
                </c:pt>
                <c:pt idx="7737">
                  <c:v>4.4200420379638672</c:v>
                </c:pt>
                <c:pt idx="7738">
                  <c:v>1.3799667358398438</c:v>
                </c:pt>
                <c:pt idx="7739">
                  <c:v>2.9299736022949219</c:v>
                </c:pt>
                <c:pt idx="7740">
                  <c:v>1.4500141143798828</c:v>
                </c:pt>
                <c:pt idx="7741">
                  <c:v>-0.92000961303710938</c:v>
                </c:pt>
                <c:pt idx="7742">
                  <c:v>-2.8200149536132813</c:v>
                </c:pt>
                <c:pt idx="7743">
                  <c:v>-3.1899929046630859</c:v>
                </c:pt>
                <c:pt idx="7744">
                  <c:v>-6.3799858093261719</c:v>
                </c:pt>
                <c:pt idx="7745">
                  <c:v>-3.1499862670898438</c:v>
                </c:pt>
                <c:pt idx="7746">
                  <c:v>-2.8900146484375</c:v>
                </c:pt>
                <c:pt idx="7747">
                  <c:v>-6.9799900054931641</c:v>
                </c:pt>
                <c:pt idx="7748">
                  <c:v>-9.6699714660644531</c:v>
                </c:pt>
                <c:pt idx="7749">
                  <c:v>-8.6699962615966797</c:v>
                </c:pt>
                <c:pt idx="7750">
                  <c:v>-6.3299655914306641</c:v>
                </c:pt>
                <c:pt idx="7751">
                  <c:v>-8.0299854278564453</c:v>
                </c:pt>
                <c:pt idx="7752">
                  <c:v>-8.8500022888183594</c:v>
                </c:pt>
                <c:pt idx="7753">
                  <c:v>-12.809991836547852</c:v>
                </c:pt>
                <c:pt idx="7754">
                  <c:v>-12.849998474121094</c:v>
                </c:pt>
                <c:pt idx="7755">
                  <c:v>-13.280010223388672</c:v>
                </c:pt>
                <c:pt idx="7756">
                  <c:v>-13.019990921020508</c:v>
                </c:pt>
                <c:pt idx="7757">
                  <c:v>-14.720010757446289</c:v>
                </c:pt>
                <c:pt idx="7758">
                  <c:v>-14.530038833618164</c:v>
                </c:pt>
                <c:pt idx="7759">
                  <c:v>-13.189983367919922</c:v>
                </c:pt>
                <c:pt idx="7760">
                  <c:v>-12.560033798217773</c:v>
                </c:pt>
                <c:pt idx="7761">
                  <c:v>-10.890007019042969</c:v>
                </c:pt>
                <c:pt idx="7762">
                  <c:v>-6.9600105285644531</c:v>
                </c:pt>
                <c:pt idx="7763">
                  <c:v>-5.5199623107910156</c:v>
                </c:pt>
                <c:pt idx="7764">
                  <c:v>-2.6299953460693359</c:v>
                </c:pt>
                <c:pt idx="7765">
                  <c:v>-1.1499881744384766</c:v>
                </c:pt>
                <c:pt idx="7766">
                  <c:v>1.9800186157226563</c:v>
                </c:pt>
                <c:pt idx="7767">
                  <c:v>2.4199962615966797</c:v>
                </c:pt>
                <c:pt idx="7768">
                  <c:v>2.5100231170654297</c:v>
                </c:pt>
                <c:pt idx="7769">
                  <c:v>6.1200141906738281</c:v>
                </c:pt>
                <c:pt idx="7770">
                  <c:v>6.5999984741210938</c:v>
                </c:pt>
                <c:pt idx="7771">
                  <c:v>5.7899951934814453</c:v>
                </c:pt>
                <c:pt idx="7772">
                  <c:v>3.0900001525878906</c:v>
                </c:pt>
                <c:pt idx="7773">
                  <c:v>4.4300079345703125</c:v>
                </c:pt>
                <c:pt idx="7774">
                  <c:v>0.92000961303710938</c:v>
                </c:pt>
                <c:pt idx="7775">
                  <c:v>-1.7800331115722656</c:v>
                </c:pt>
                <c:pt idx="7776">
                  <c:v>-2.9799938201904297</c:v>
                </c:pt>
                <c:pt idx="7777">
                  <c:v>-2.9900074005126953</c:v>
                </c:pt>
                <c:pt idx="7778">
                  <c:v>-3.2499790191650391</c:v>
                </c:pt>
                <c:pt idx="7779">
                  <c:v>-3.2199859619140625</c:v>
                </c:pt>
                <c:pt idx="7780">
                  <c:v>-0.92000961303710938</c:v>
                </c:pt>
                <c:pt idx="7781">
                  <c:v>1.1000156402587891</c:v>
                </c:pt>
                <c:pt idx="7782">
                  <c:v>2.5699615478515625</c:v>
                </c:pt>
                <c:pt idx="7783">
                  <c:v>3.7899971008300781</c:v>
                </c:pt>
                <c:pt idx="7784">
                  <c:v>3.6299705505371094</c:v>
                </c:pt>
                <c:pt idx="7785">
                  <c:v>5.9299945831298828</c:v>
                </c:pt>
                <c:pt idx="7786">
                  <c:v>4.0999889373779297</c:v>
                </c:pt>
                <c:pt idx="7787">
                  <c:v>6.0699939727783203</c:v>
                </c:pt>
                <c:pt idx="7788">
                  <c:v>7.1400165557861328</c:v>
                </c:pt>
                <c:pt idx="7789">
                  <c:v>8.8000297546386719</c:v>
                </c:pt>
                <c:pt idx="7790">
                  <c:v>7.3699951171875</c:v>
                </c:pt>
                <c:pt idx="7791">
                  <c:v>7.4699878692626953</c:v>
                </c:pt>
                <c:pt idx="7792">
                  <c:v>9.1400146484375</c:v>
                </c:pt>
                <c:pt idx="7793">
                  <c:v>9.1399669647216797</c:v>
                </c:pt>
                <c:pt idx="7794">
                  <c:v>11.310005187988281</c:v>
                </c:pt>
                <c:pt idx="7795">
                  <c:v>15.019989013671875</c:v>
                </c:pt>
                <c:pt idx="7796">
                  <c:v>18.499994277954102</c:v>
                </c:pt>
                <c:pt idx="7797">
                  <c:v>16.129970550537109</c:v>
                </c:pt>
                <c:pt idx="7798">
                  <c:v>11.640024185180664</c:v>
                </c:pt>
                <c:pt idx="7799">
                  <c:v>11.590003967285156</c:v>
                </c:pt>
                <c:pt idx="7800">
                  <c:v>13.99998664855957</c:v>
                </c:pt>
                <c:pt idx="7801">
                  <c:v>12.160015106201172</c:v>
                </c:pt>
                <c:pt idx="7802">
                  <c:v>19.369983673095703</c:v>
                </c:pt>
                <c:pt idx="7803">
                  <c:v>21.259975433349609</c:v>
                </c:pt>
                <c:pt idx="7804">
                  <c:v>18.240022659301758</c:v>
                </c:pt>
                <c:pt idx="7805">
                  <c:v>20.510005950927734</c:v>
                </c:pt>
                <c:pt idx="7806">
                  <c:v>21.409988403320313</c:v>
                </c:pt>
                <c:pt idx="7807">
                  <c:v>18.490028381347656</c:v>
                </c:pt>
                <c:pt idx="7808">
                  <c:v>18.700027465820313</c:v>
                </c:pt>
                <c:pt idx="7809">
                  <c:v>17.039966583251953</c:v>
                </c:pt>
                <c:pt idx="7810">
                  <c:v>17.059993743896484</c:v>
                </c:pt>
                <c:pt idx="7811">
                  <c:v>14.319992065429688</c:v>
                </c:pt>
                <c:pt idx="7812">
                  <c:v>17.280006408691406</c:v>
                </c:pt>
                <c:pt idx="7813">
                  <c:v>21.150016784667969</c:v>
                </c:pt>
                <c:pt idx="7814">
                  <c:v>17.490005493164063</c:v>
                </c:pt>
                <c:pt idx="7815">
                  <c:v>16.149997711181641</c:v>
                </c:pt>
                <c:pt idx="7816">
                  <c:v>20.149993896484375</c:v>
                </c:pt>
                <c:pt idx="7817">
                  <c:v>16.340017318725586</c:v>
                </c:pt>
                <c:pt idx="7818">
                  <c:v>9.4099998474121094</c:v>
                </c:pt>
                <c:pt idx="7819">
                  <c:v>9.2000007629394531</c:v>
                </c:pt>
                <c:pt idx="7820">
                  <c:v>14.779996871948242</c:v>
                </c:pt>
                <c:pt idx="7821">
                  <c:v>9.8499774932861328</c:v>
                </c:pt>
                <c:pt idx="7822">
                  <c:v>12.21003532409668</c:v>
                </c:pt>
                <c:pt idx="7823">
                  <c:v>10.809993743896484</c:v>
                </c:pt>
                <c:pt idx="7824">
                  <c:v>10.809993743896484</c:v>
                </c:pt>
                <c:pt idx="7825">
                  <c:v>11.739969253540039</c:v>
                </c:pt>
                <c:pt idx="7826">
                  <c:v>7.9100131988525391</c:v>
                </c:pt>
                <c:pt idx="7827">
                  <c:v>8.9600086212158203</c:v>
                </c:pt>
                <c:pt idx="7828">
                  <c:v>8.4300041198730469</c:v>
                </c:pt>
                <c:pt idx="7829">
                  <c:v>4.7500133514404297</c:v>
                </c:pt>
                <c:pt idx="7830">
                  <c:v>1.0400295257568359</c:v>
                </c:pt>
                <c:pt idx="7831">
                  <c:v>2.3200035095214844</c:v>
                </c:pt>
                <c:pt idx="7832">
                  <c:v>-1.1099815368652344</c:v>
                </c:pt>
                <c:pt idx="7833">
                  <c:v>-1.1099815368652344</c:v>
                </c:pt>
                <c:pt idx="7834">
                  <c:v>-2.4099826812744141</c:v>
                </c:pt>
                <c:pt idx="7835">
                  <c:v>-4.2600154876708984</c:v>
                </c:pt>
                <c:pt idx="7836">
                  <c:v>-6.4099788665771484</c:v>
                </c:pt>
                <c:pt idx="7837">
                  <c:v>-3.2900333404541016</c:v>
                </c:pt>
                <c:pt idx="7838">
                  <c:v>-2.8800010681152344</c:v>
                </c:pt>
                <c:pt idx="7839">
                  <c:v>-3.0100345611572266</c:v>
                </c:pt>
                <c:pt idx="7840">
                  <c:v>-3.5399913787841797</c:v>
                </c:pt>
                <c:pt idx="7841">
                  <c:v>-3.7799835205078125</c:v>
                </c:pt>
                <c:pt idx="7842">
                  <c:v>-3.8299560546875</c:v>
                </c:pt>
                <c:pt idx="7843">
                  <c:v>-3.4700393676757813</c:v>
                </c:pt>
                <c:pt idx="7844">
                  <c:v>-0.75001716613769531</c:v>
                </c:pt>
                <c:pt idx="7845">
                  <c:v>-2.79998779296875</c:v>
                </c:pt>
                <c:pt idx="7846">
                  <c:v>-3.2299995422363281</c:v>
                </c:pt>
                <c:pt idx="7847">
                  <c:v>1.6300201416015625</c:v>
                </c:pt>
                <c:pt idx="7848">
                  <c:v>-1.2399673461914063</c:v>
                </c:pt>
                <c:pt idx="7849">
                  <c:v>-1.5799999237060547</c:v>
                </c:pt>
                <c:pt idx="7850">
                  <c:v>-1.5799999237060547</c:v>
                </c:pt>
                <c:pt idx="7851">
                  <c:v>-0.92000961303710938</c:v>
                </c:pt>
                <c:pt idx="7852">
                  <c:v>-2.4999618530273438</c:v>
                </c:pt>
                <c:pt idx="7853">
                  <c:v>-3.6099910736083984</c:v>
                </c:pt>
                <c:pt idx="7854">
                  <c:v>-3.7899971008300781</c:v>
                </c:pt>
                <c:pt idx="7855">
                  <c:v>-5.1700115203857422</c:v>
                </c:pt>
                <c:pt idx="7856">
                  <c:v>-6.8600177764892578</c:v>
                </c:pt>
                <c:pt idx="7857">
                  <c:v>-3.5500049591064453</c:v>
                </c:pt>
                <c:pt idx="7858">
                  <c:v>-3.1399726867675781</c:v>
                </c:pt>
                <c:pt idx="7859">
                  <c:v>-3.9299964904785156</c:v>
                </c:pt>
                <c:pt idx="7860">
                  <c:v>-5.2700042724609375</c:v>
                </c:pt>
                <c:pt idx="7861">
                  <c:v>-4.0699958801269531</c:v>
                </c:pt>
                <c:pt idx="7862">
                  <c:v>-2.8300285339355469</c:v>
                </c:pt>
                <c:pt idx="7863">
                  <c:v>-2.8899669647216797</c:v>
                </c:pt>
                <c:pt idx="7864">
                  <c:v>-3.7399768829345703</c:v>
                </c:pt>
                <c:pt idx="7865">
                  <c:v>-5.1100254058837891</c:v>
                </c:pt>
                <c:pt idx="7866">
                  <c:v>-2.7900218963623047</c:v>
                </c:pt>
                <c:pt idx="7867">
                  <c:v>-0.30002593994140625</c:v>
                </c:pt>
                <c:pt idx="7868">
                  <c:v>1.2799739837646484</c:v>
                </c:pt>
                <c:pt idx="7869">
                  <c:v>3.7000179290771484</c:v>
                </c:pt>
                <c:pt idx="7870">
                  <c:v>3.1899929046630859</c:v>
                </c:pt>
                <c:pt idx="7871">
                  <c:v>1.1899948120117188</c:v>
                </c:pt>
                <c:pt idx="7872">
                  <c:v>-3.3599853515625</c:v>
                </c:pt>
                <c:pt idx="7873">
                  <c:v>1.0013580322265625E-2</c:v>
                </c:pt>
                <c:pt idx="7874">
                  <c:v>-2.0400047302246094</c:v>
                </c:pt>
                <c:pt idx="7875">
                  <c:v>2.1500110626220703</c:v>
                </c:pt>
                <c:pt idx="7876">
                  <c:v>2.8399944305419922</c:v>
                </c:pt>
                <c:pt idx="7877">
                  <c:v>1.5400409698486328</c:v>
                </c:pt>
                <c:pt idx="7878">
                  <c:v>0.189971923828125</c:v>
                </c:pt>
                <c:pt idx="7879">
                  <c:v>-0.58999061584472656</c:v>
                </c:pt>
                <c:pt idx="7880">
                  <c:v>-1.1000156402587891</c:v>
                </c:pt>
                <c:pt idx="7881">
                  <c:v>-0.30999183654785156</c:v>
                </c:pt>
                <c:pt idx="7882">
                  <c:v>-3.2299995422363281</c:v>
                </c:pt>
                <c:pt idx="7883">
                  <c:v>-3.8000106811523438</c:v>
                </c:pt>
                <c:pt idx="7884">
                  <c:v>-3.6600112915039063</c:v>
                </c:pt>
                <c:pt idx="7885">
                  <c:v>-5.1599979400634766</c:v>
                </c:pt>
                <c:pt idx="7886">
                  <c:v>-4.8599720001220703</c:v>
                </c:pt>
                <c:pt idx="7887">
                  <c:v>-6.7700386047363281</c:v>
                </c:pt>
                <c:pt idx="7888">
                  <c:v>-6.3800334930419922</c:v>
                </c:pt>
                <c:pt idx="7889">
                  <c:v>-7.3800086975097656</c:v>
                </c:pt>
                <c:pt idx="7890">
                  <c:v>-6.8399906158447266</c:v>
                </c:pt>
                <c:pt idx="7891">
                  <c:v>-4.7800064086914063</c:v>
                </c:pt>
                <c:pt idx="7892">
                  <c:v>-4.7100067138671875</c:v>
                </c:pt>
                <c:pt idx="7893">
                  <c:v>-3.45001220703125</c:v>
                </c:pt>
                <c:pt idx="7894">
                  <c:v>-3.4199714660644531</c:v>
                </c:pt>
                <c:pt idx="7895">
                  <c:v>-1.21002197265625</c:v>
                </c:pt>
                <c:pt idx="7896">
                  <c:v>-0.89998245239257813</c:v>
                </c:pt>
                <c:pt idx="7897">
                  <c:v>-1.490020751953125</c:v>
                </c:pt>
                <c:pt idx="7898">
                  <c:v>-3.8199901580810547</c:v>
                </c:pt>
                <c:pt idx="7899">
                  <c:v>-2.5200366973876953</c:v>
                </c:pt>
                <c:pt idx="7900">
                  <c:v>-4.4399738311767578</c:v>
                </c:pt>
                <c:pt idx="7901">
                  <c:v>-2.4900436401367188</c:v>
                </c:pt>
                <c:pt idx="7902">
                  <c:v>-4.1200160980224609</c:v>
                </c:pt>
                <c:pt idx="7903">
                  <c:v>-6.0400009155273438</c:v>
                </c:pt>
                <c:pt idx="7904">
                  <c:v>-6.529998779296875</c:v>
                </c:pt>
                <c:pt idx="7905">
                  <c:v>-6.3199996948242188</c:v>
                </c:pt>
                <c:pt idx="7906">
                  <c:v>-8.6900234222412109</c:v>
                </c:pt>
                <c:pt idx="7907">
                  <c:v>-4.0200233459472656</c:v>
                </c:pt>
                <c:pt idx="7908">
                  <c:v>-7.3199748992919922</c:v>
                </c:pt>
                <c:pt idx="7909">
                  <c:v>-7.9699993133544922</c:v>
                </c:pt>
                <c:pt idx="7910">
                  <c:v>-11.00001335144043</c:v>
                </c:pt>
                <c:pt idx="7911">
                  <c:v>-9.1399669647216797</c:v>
                </c:pt>
                <c:pt idx="7912">
                  <c:v>-3.4200191497802734</c:v>
                </c:pt>
                <c:pt idx="7913">
                  <c:v>-5.1300048828125</c:v>
                </c:pt>
                <c:pt idx="7914">
                  <c:v>-2.5599956512451172</c:v>
                </c:pt>
                <c:pt idx="7915">
                  <c:v>-3.7799835205078125</c:v>
                </c:pt>
                <c:pt idx="7916">
                  <c:v>-2.0200252532958984</c:v>
                </c:pt>
                <c:pt idx="7917">
                  <c:v>-4.3700218200683594</c:v>
                </c:pt>
                <c:pt idx="7918">
                  <c:v>-3.8900375366210938</c:v>
                </c:pt>
                <c:pt idx="7919">
                  <c:v>-3.9000034332275391</c:v>
                </c:pt>
                <c:pt idx="7920">
                  <c:v>-7.1700096130371094</c:v>
                </c:pt>
                <c:pt idx="7921">
                  <c:v>-6.7500114440917969</c:v>
                </c:pt>
                <c:pt idx="7922">
                  <c:v>-5.8899879455566406</c:v>
                </c:pt>
                <c:pt idx="7923">
                  <c:v>-5.7000160217285156</c:v>
                </c:pt>
                <c:pt idx="7924">
                  <c:v>-5.8300018310546875</c:v>
                </c:pt>
                <c:pt idx="7925">
                  <c:v>-6.1999797821044922</c:v>
                </c:pt>
                <c:pt idx="7926">
                  <c:v>-7.4300289154052734</c:v>
                </c:pt>
                <c:pt idx="7927">
                  <c:v>-7.8199863433837891</c:v>
                </c:pt>
                <c:pt idx="7928">
                  <c:v>-8.9400291442871094</c:v>
                </c:pt>
                <c:pt idx="7929">
                  <c:v>-8.1900119781494141</c:v>
                </c:pt>
                <c:pt idx="7930">
                  <c:v>-8.4300041198730469</c:v>
                </c:pt>
                <c:pt idx="7931">
                  <c:v>-6.80999755859375</c:v>
                </c:pt>
                <c:pt idx="7932">
                  <c:v>-8.1599712371826172</c:v>
                </c:pt>
                <c:pt idx="7933">
                  <c:v>-6.8500041961669922</c:v>
                </c:pt>
                <c:pt idx="7934">
                  <c:v>-7.8900337219238281</c:v>
                </c:pt>
                <c:pt idx="7935">
                  <c:v>-8.6199760437011719</c:v>
                </c:pt>
                <c:pt idx="7936">
                  <c:v>-8.3499908447265625</c:v>
                </c:pt>
                <c:pt idx="7937">
                  <c:v>-7.0600032806396484</c:v>
                </c:pt>
                <c:pt idx="7938">
                  <c:v>-10.239982604980469</c:v>
                </c:pt>
                <c:pt idx="7939">
                  <c:v>-9.1700077056884766</c:v>
                </c:pt>
                <c:pt idx="7940">
                  <c:v>-10.780000686645508</c:v>
                </c:pt>
                <c:pt idx="7941">
                  <c:v>-11.679983139038086</c:v>
                </c:pt>
                <c:pt idx="7942">
                  <c:v>-10.710000991821289</c:v>
                </c:pt>
                <c:pt idx="7943">
                  <c:v>-13.680028915405273</c:v>
                </c:pt>
                <c:pt idx="7944">
                  <c:v>-16.009998321533203</c:v>
                </c:pt>
                <c:pt idx="7945">
                  <c:v>-17.269992828369141</c:v>
                </c:pt>
                <c:pt idx="7946">
                  <c:v>-18.75</c:v>
                </c:pt>
                <c:pt idx="7947">
                  <c:v>-18.93000602722168</c:v>
                </c:pt>
                <c:pt idx="7948">
                  <c:v>-15.739965438842773</c:v>
                </c:pt>
                <c:pt idx="7949">
                  <c:v>-17.260026931762695</c:v>
                </c:pt>
                <c:pt idx="7950">
                  <c:v>-17.420005798339844</c:v>
                </c:pt>
                <c:pt idx="7951">
                  <c:v>-16.639995574951172</c:v>
                </c:pt>
                <c:pt idx="7952">
                  <c:v>-16.559982299804688</c:v>
                </c:pt>
                <c:pt idx="7953">
                  <c:v>-17.659997940063477</c:v>
                </c:pt>
                <c:pt idx="7954">
                  <c:v>-17.790031433105469</c:v>
                </c:pt>
                <c:pt idx="7955">
                  <c:v>-16.510009765625</c:v>
                </c:pt>
                <c:pt idx="7956">
                  <c:v>-15.919971466064453</c:v>
                </c:pt>
                <c:pt idx="7957">
                  <c:v>-14.629983901977539</c:v>
                </c:pt>
                <c:pt idx="7958">
                  <c:v>-8.7900161743164063</c:v>
                </c:pt>
                <c:pt idx="7959">
                  <c:v>-7.27996826171875</c:v>
                </c:pt>
                <c:pt idx="7960">
                  <c:v>-6.3899993896484375</c:v>
                </c:pt>
                <c:pt idx="7961">
                  <c:v>-9.9599838256835938</c:v>
                </c:pt>
                <c:pt idx="7962">
                  <c:v>-8.9399814605712891</c:v>
                </c:pt>
                <c:pt idx="7963">
                  <c:v>-11.070013046264648</c:v>
                </c:pt>
                <c:pt idx="7964">
                  <c:v>-13.579988479614258</c:v>
                </c:pt>
                <c:pt idx="7965">
                  <c:v>-11.460018157958984</c:v>
                </c:pt>
                <c:pt idx="7966">
                  <c:v>-12.090015411376953</c:v>
                </c:pt>
                <c:pt idx="7967">
                  <c:v>-13.699960708618164</c:v>
                </c:pt>
                <c:pt idx="7968">
                  <c:v>-11.840009689331055</c:v>
                </c:pt>
                <c:pt idx="7969">
                  <c:v>-11.789989471435547</c:v>
                </c:pt>
                <c:pt idx="7970">
                  <c:v>-10.809993743896484</c:v>
                </c:pt>
                <c:pt idx="7971">
                  <c:v>-11.210012435913086</c:v>
                </c:pt>
                <c:pt idx="7972">
                  <c:v>-9.7900390625</c:v>
                </c:pt>
                <c:pt idx="7973">
                  <c:v>-9.1200351715087891</c:v>
                </c:pt>
                <c:pt idx="7974">
                  <c:v>-9.1200351715087891</c:v>
                </c:pt>
                <c:pt idx="7975">
                  <c:v>-10.470008850097656</c:v>
                </c:pt>
                <c:pt idx="7976">
                  <c:v>-12.190008163452148</c:v>
                </c:pt>
                <c:pt idx="7977">
                  <c:v>-9.7400188446044922</c:v>
                </c:pt>
                <c:pt idx="7978">
                  <c:v>-9.8000049591064453</c:v>
                </c:pt>
                <c:pt idx="7979">
                  <c:v>-9.8000049591064453</c:v>
                </c:pt>
                <c:pt idx="7980">
                  <c:v>-10.129976272583008</c:v>
                </c:pt>
                <c:pt idx="7981">
                  <c:v>-9.2099666595458984</c:v>
                </c:pt>
                <c:pt idx="7982">
                  <c:v>-7.1300029754638672</c:v>
                </c:pt>
                <c:pt idx="7983">
                  <c:v>-9.9500179290771484</c:v>
                </c:pt>
                <c:pt idx="7984">
                  <c:v>-11.260032653808594</c:v>
                </c:pt>
                <c:pt idx="7985">
                  <c:v>-13.350009918212891</c:v>
                </c:pt>
                <c:pt idx="7986">
                  <c:v>-12.41002082824707</c:v>
                </c:pt>
                <c:pt idx="7987">
                  <c:v>-11.220026016235352</c:v>
                </c:pt>
                <c:pt idx="7988">
                  <c:v>-10.130023956298828</c:v>
                </c:pt>
                <c:pt idx="7989">
                  <c:v>-10.139989852905273</c:v>
                </c:pt>
                <c:pt idx="7990">
                  <c:v>-10.670042037963867</c:v>
                </c:pt>
                <c:pt idx="7991">
                  <c:v>-11.280012130737305</c:v>
                </c:pt>
                <c:pt idx="7992">
                  <c:v>-12.290000915527344</c:v>
                </c:pt>
                <c:pt idx="7993">
                  <c:v>-13.599967956542969</c:v>
                </c:pt>
                <c:pt idx="7994">
                  <c:v>-14.190006256103516</c:v>
                </c:pt>
                <c:pt idx="7995">
                  <c:v>-13.159990310668945</c:v>
                </c:pt>
                <c:pt idx="7996">
                  <c:v>-11.609983444213867</c:v>
                </c:pt>
                <c:pt idx="7997">
                  <c:v>-9.8000049591064453</c:v>
                </c:pt>
                <c:pt idx="7998">
                  <c:v>-8.5400104522705078</c:v>
                </c:pt>
                <c:pt idx="7999">
                  <c:v>-8.1600189208984375</c:v>
                </c:pt>
                <c:pt idx="8000">
                  <c:v>-8.1300258636474609</c:v>
                </c:pt>
                <c:pt idx="8001">
                  <c:v>-9.0899944305419922</c:v>
                </c:pt>
                <c:pt idx="8002">
                  <c:v>-12.010002136230469</c:v>
                </c:pt>
                <c:pt idx="8003">
                  <c:v>-10.330009460449219</c:v>
                </c:pt>
                <c:pt idx="8004">
                  <c:v>-10.669994354248047</c:v>
                </c:pt>
                <c:pt idx="8005">
                  <c:v>-12.450027465820313</c:v>
                </c:pt>
                <c:pt idx="8006">
                  <c:v>-11.960029602050781</c:v>
                </c:pt>
                <c:pt idx="8007">
                  <c:v>-13.030004501342773</c:v>
                </c:pt>
                <c:pt idx="8008">
                  <c:v>-11.570024490356445</c:v>
                </c:pt>
                <c:pt idx="8009">
                  <c:v>-12.090015411376953</c:v>
                </c:pt>
                <c:pt idx="8010">
                  <c:v>-11.920022964477539</c:v>
                </c:pt>
                <c:pt idx="8011">
                  <c:v>-13.350009918212891</c:v>
                </c:pt>
                <c:pt idx="8012">
                  <c:v>-12.309980392456055</c:v>
                </c:pt>
                <c:pt idx="8013">
                  <c:v>-12.989997863769531</c:v>
                </c:pt>
                <c:pt idx="8014">
                  <c:v>-12.969970703125</c:v>
                </c:pt>
                <c:pt idx="8015">
                  <c:v>-13.110017776489258</c:v>
                </c:pt>
                <c:pt idx="8016">
                  <c:v>-14.480018615722656</c:v>
                </c:pt>
                <c:pt idx="8017">
                  <c:v>-12.569999694824219</c:v>
                </c:pt>
                <c:pt idx="8018">
                  <c:v>-11.929988861083984</c:v>
                </c:pt>
                <c:pt idx="8019">
                  <c:v>-12.539958953857422</c:v>
                </c:pt>
                <c:pt idx="8020">
                  <c:v>-6.7900180816650391</c:v>
                </c:pt>
                <c:pt idx="8021">
                  <c:v>-8.8300228118896484</c:v>
                </c:pt>
                <c:pt idx="8022">
                  <c:v>-5.1100254058837891</c:v>
                </c:pt>
                <c:pt idx="8023">
                  <c:v>-0.85997581481933594</c:v>
                </c:pt>
                <c:pt idx="8024">
                  <c:v>0.39000511169433594</c:v>
                </c:pt>
                <c:pt idx="8025">
                  <c:v>-4.4199943542480469</c:v>
                </c:pt>
                <c:pt idx="8026">
                  <c:v>-2.239990234375</c:v>
                </c:pt>
                <c:pt idx="8027">
                  <c:v>-4.8499584197998047</c:v>
                </c:pt>
                <c:pt idx="8028">
                  <c:v>-7.2200298309326172</c:v>
                </c:pt>
                <c:pt idx="8029">
                  <c:v>-7.7899932861328125</c:v>
                </c:pt>
                <c:pt idx="8030">
                  <c:v>-0.84996223449707031</c:v>
                </c:pt>
                <c:pt idx="8031">
                  <c:v>-3.3199787139892578</c:v>
                </c:pt>
                <c:pt idx="8032">
                  <c:v>-4.3399810791015625</c:v>
                </c:pt>
                <c:pt idx="8033">
                  <c:v>-4.0300369262695313</c:v>
                </c:pt>
                <c:pt idx="8034">
                  <c:v>-4.8300266265869141</c:v>
                </c:pt>
                <c:pt idx="8035">
                  <c:v>-5.4800033569335938</c:v>
                </c:pt>
                <c:pt idx="8036">
                  <c:v>-0.68001747131347656</c:v>
                </c:pt>
                <c:pt idx="8037">
                  <c:v>1.2599945068359375</c:v>
                </c:pt>
                <c:pt idx="8038">
                  <c:v>1.1499881744384766</c:v>
                </c:pt>
                <c:pt idx="8039">
                  <c:v>1.2599945068359375</c:v>
                </c:pt>
                <c:pt idx="8040">
                  <c:v>5.4799556732177734</c:v>
                </c:pt>
                <c:pt idx="8041">
                  <c:v>5.4600238800048828</c:v>
                </c:pt>
                <c:pt idx="8042">
                  <c:v>5.1400184631347656</c:v>
                </c:pt>
                <c:pt idx="8043">
                  <c:v>7.7600002288818359</c:v>
                </c:pt>
                <c:pt idx="8044">
                  <c:v>6.3099861145019531</c:v>
                </c:pt>
                <c:pt idx="8045">
                  <c:v>5.1800251007080078</c:v>
                </c:pt>
                <c:pt idx="8046">
                  <c:v>6.2700271606445313</c:v>
                </c:pt>
                <c:pt idx="8047">
                  <c:v>5.3100109100341797</c:v>
                </c:pt>
                <c:pt idx="8048">
                  <c:v>2.0100116729736328</c:v>
                </c:pt>
                <c:pt idx="8049">
                  <c:v>1.1800289154052734</c:v>
                </c:pt>
                <c:pt idx="8050">
                  <c:v>3.3699989318847656</c:v>
                </c:pt>
                <c:pt idx="8051">
                  <c:v>2.2299766540527344</c:v>
                </c:pt>
                <c:pt idx="8052">
                  <c:v>1.1499881744384766</c:v>
                </c:pt>
                <c:pt idx="8053">
                  <c:v>0.12001991271972656</c:v>
                </c:pt>
                <c:pt idx="8054">
                  <c:v>2.002716064453125E-2</c:v>
                </c:pt>
                <c:pt idx="8055">
                  <c:v>2.1599769592285156</c:v>
                </c:pt>
                <c:pt idx="8056">
                  <c:v>2.1200180053710938</c:v>
                </c:pt>
                <c:pt idx="8057">
                  <c:v>3.7199974060058594</c:v>
                </c:pt>
                <c:pt idx="8058">
                  <c:v>3.0399799346923828</c:v>
                </c:pt>
                <c:pt idx="8059">
                  <c:v>3.3699989318847656</c:v>
                </c:pt>
                <c:pt idx="8060">
                  <c:v>3.1199932098388672</c:v>
                </c:pt>
                <c:pt idx="8061">
                  <c:v>2.0900249481201172</c:v>
                </c:pt>
                <c:pt idx="8062">
                  <c:v>2.2199630737304688</c:v>
                </c:pt>
                <c:pt idx="8063">
                  <c:v>5.2899837493896484</c:v>
                </c:pt>
                <c:pt idx="8064">
                  <c:v>4.0599822998046875</c:v>
                </c:pt>
                <c:pt idx="8065">
                  <c:v>1.9200325012207031</c:v>
                </c:pt>
                <c:pt idx="8066">
                  <c:v>0.64997673034667969</c:v>
                </c:pt>
                <c:pt idx="8067">
                  <c:v>-1.5299797058105469</c:v>
                </c:pt>
                <c:pt idx="8068">
                  <c:v>-2.5000095367431641</c:v>
                </c:pt>
                <c:pt idx="8069">
                  <c:v>-2.9100418090820313</c:v>
                </c:pt>
                <c:pt idx="8070">
                  <c:v>-3.1400203704833984</c:v>
                </c:pt>
                <c:pt idx="8071">
                  <c:v>-5.6200027465820313</c:v>
                </c:pt>
                <c:pt idx="8072">
                  <c:v>-2.7699947357177734</c:v>
                </c:pt>
                <c:pt idx="8073">
                  <c:v>-3.0800342559814453</c:v>
                </c:pt>
                <c:pt idx="8074">
                  <c:v>-3.730010986328125</c:v>
                </c:pt>
                <c:pt idx="8075">
                  <c:v>-1.8100261688232422</c:v>
                </c:pt>
                <c:pt idx="8076">
                  <c:v>-2.2199630737304688</c:v>
                </c:pt>
                <c:pt idx="8077">
                  <c:v>-2.4399757385253906</c:v>
                </c:pt>
                <c:pt idx="8078">
                  <c:v>-1.0099887847900391</c:v>
                </c:pt>
                <c:pt idx="8079">
                  <c:v>-1.0300159454345703</c:v>
                </c:pt>
                <c:pt idx="8080">
                  <c:v>-0.45003890991210938</c:v>
                </c:pt>
                <c:pt idx="8081">
                  <c:v>2.4500370025634766</c:v>
                </c:pt>
                <c:pt idx="8082">
                  <c:v>2.0100116729736328</c:v>
                </c:pt>
                <c:pt idx="8083">
                  <c:v>1.0500431060791016</c:v>
                </c:pt>
                <c:pt idx="8084">
                  <c:v>1.0300159454345703</c:v>
                </c:pt>
                <c:pt idx="8085">
                  <c:v>-1.6100406646728516</c:v>
                </c:pt>
                <c:pt idx="8086">
                  <c:v>0.33998489379882813</c:v>
                </c:pt>
                <c:pt idx="8087">
                  <c:v>-1.8400192260742188</c:v>
                </c:pt>
                <c:pt idx="8088">
                  <c:v>-1.5199661254882813</c:v>
                </c:pt>
                <c:pt idx="8089">
                  <c:v>-3.3299922943115234</c:v>
                </c:pt>
                <c:pt idx="8090">
                  <c:v>-2.8000354766845703</c:v>
                </c:pt>
                <c:pt idx="8091">
                  <c:v>1.6200065612792969</c:v>
                </c:pt>
                <c:pt idx="8092">
                  <c:v>6.8799972534179688</c:v>
                </c:pt>
                <c:pt idx="8093">
                  <c:v>13.189983367919922</c:v>
                </c:pt>
                <c:pt idx="8094">
                  <c:v>12.540006637573242</c:v>
                </c:pt>
                <c:pt idx="8095">
                  <c:v>15.539979934692383</c:v>
                </c:pt>
                <c:pt idx="8096">
                  <c:v>12.160015106201172</c:v>
                </c:pt>
                <c:pt idx="8097">
                  <c:v>12.979984283447266</c:v>
                </c:pt>
                <c:pt idx="8098">
                  <c:v>14.960002899169922</c:v>
                </c:pt>
                <c:pt idx="8099">
                  <c:v>14.799976348876953</c:v>
                </c:pt>
                <c:pt idx="8100">
                  <c:v>15.229988098144531</c:v>
                </c:pt>
                <c:pt idx="8101">
                  <c:v>15.260028839111328</c:v>
                </c:pt>
                <c:pt idx="8102">
                  <c:v>19.360017776489258</c:v>
                </c:pt>
                <c:pt idx="8103">
                  <c:v>23.099994659423828</c:v>
                </c:pt>
                <c:pt idx="8104">
                  <c:v>21.530008316040039</c:v>
                </c:pt>
                <c:pt idx="8105">
                  <c:v>23.760032653808594</c:v>
                </c:pt>
                <c:pt idx="8106">
                  <c:v>17.819976806640625</c:v>
                </c:pt>
                <c:pt idx="8107">
                  <c:v>17.749977111816406</c:v>
                </c:pt>
                <c:pt idx="8108">
                  <c:v>17.44999885559082</c:v>
                </c:pt>
                <c:pt idx="8109">
                  <c:v>15.290021896362305</c:v>
                </c:pt>
                <c:pt idx="8110">
                  <c:v>17.190027236938477</c:v>
                </c:pt>
                <c:pt idx="8111">
                  <c:v>17.220020294189453</c:v>
                </c:pt>
                <c:pt idx="8112">
                  <c:v>17.840003967285156</c:v>
                </c:pt>
                <c:pt idx="8113">
                  <c:v>21.059989929199219</c:v>
                </c:pt>
                <c:pt idx="8114">
                  <c:v>20.739984512329102</c:v>
                </c:pt>
                <c:pt idx="8115">
                  <c:v>20.179986953735352</c:v>
                </c:pt>
                <c:pt idx="8116">
                  <c:v>18.489980697631836</c:v>
                </c:pt>
                <c:pt idx="8117">
                  <c:v>18.269968032836914</c:v>
                </c:pt>
                <c:pt idx="8118">
                  <c:v>18.849992752075195</c:v>
                </c:pt>
                <c:pt idx="8119">
                  <c:v>17.570018768310547</c:v>
                </c:pt>
                <c:pt idx="8120">
                  <c:v>20.190000534057617</c:v>
                </c:pt>
                <c:pt idx="8121">
                  <c:v>16.090011596679688</c:v>
                </c:pt>
                <c:pt idx="8122">
                  <c:v>18.510007858276367</c:v>
                </c:pt>
                <c:pt idx="8123">
                  <c:v>19.390010833740234</c:v>
                </c:pt>
                <c:pt idx="8124">
                  <c:v>18.540000915527344</c:v>
                </c:pt>
                <c:pt idx="8125">
                  <c:v>20.569992065429688</c:v>
                </c:pt>
                <c:pt idx="8126">
                  <c:v>17.750024795532227</c:v>
                </c:pt>
                <c:pt idx="8127">
                  <c:v>21.670007705688477</c:v>
                </c:pt>
                <c:pt idx="8128">
                  <c:v>29.110002517700195</c:v>
                </c:pt>
                <c:pt idx="8129">
                  <c:v>21.879959106445313</c:v>
                </c:pt>
                <c:pt idx="8130">
                  <c:v>25.550031661987305</c:v>
                </c:pt>
                <c:pt idx="8131">
                  <c:v>16.070032119750977</c:v>
                </c:pt>
                <c:pt idx="8132">
                  <c:v>17.770004272460938</c:v>
                </c:pt>
                <c:pt idx="8133">
                  <c:v>28.220033645629883</c:v>
                </c:pt>
                <c:pt idx="8134">
                  <c:v>22.169971466064453</c:v>
                </c:pt>
                <c:pt idx="8135">
                  <c:v>18.620014190673828</c:v>
                </c:pt>
                <c:pt idx="8136">
                  <c:v>20.309972763061523</c:v>
                </c:pt>
                <c:pt idx="8137">
                  <c:v>34.819984436035156</c:v>
                </c:pt>
                <c:pt idx="8138">
                  <c:v>31.960010528564453</c:v>
                </c:pt>
                <c:pt idx="8139">
                  <c:v>36.180019378662109</c:v>
                </c:pt>
                <c:pt idx="8140">
                  <c:v>36.679983139038086</c:v>
                </c:pt>
                <c:pt idx="8141">
                  <c:v>41.849994659423828</c:v>
                </c:pt>
                <c:pt idx="8142">
                  <c:v>38.640022277832031</c:v>
                </c:pt>
                <c:pt idx="8143">
                  <c:v>48.099994659423828</c:v>
                </c:pt>
                <c:pt idx="8144">
                  <c:v>55.100011825561523</c:v>
                </c:pt>
                <c:pt idx="8145">
                  <c:v>56.43000602722168</c:v>
                </c:pt>
                <c:pt idx="8146">
                  <c:v>43.760013580322266</c:v>
                </c:pt>
                <c:pt idx="8147">
                  <c:v>36.579990386962891</c:v>
                </c:pt>
                <c:pt idx="8148">
                  <c:v>33.759975433349609</c:v>
                </c:pt>
                <c:pt idx="8149">
                  <c:v>38.880014419555664</c:v>
                </c:pt>
                <c:pt idx="8150">
                  <c:v>45.889997482299805</c:v>
                </c:pt>
                <c:pt idx="8151">
                  <c:v>38.280010223388672</c:v>
                </c:pt>
                <c:pt idx="8152">
                  <c:v>41.339969635009766</c:v>
                </c:pt>
                <c:pt idx="8153">
                  <c:v>40.8599853515625</c:v>
                </c:pt>
                <c:pt idx="8154">
                  <c:v>40.849971771240234</c:v>
                </c:pt>
                <c:pt idx="8155">
                  <c:v>43.429994583129883</c:v>
                </c:pt>
                <c:pt idx="8156">
                  <c:v>46.159982681274414</c:v>
                </c:pt>
                <c:pt idx="8157">
                  <c:v>41.520023345947266</c:v>
                </c:pt>
                <c:pt idx="8158">
                  <c:v>46.440005302429199</c:v>
                </c:pt>
                <c:pt idx="8159">
                  <c:v>47.1099853515625</c:v>
                </c:pt>
                <c:pt idx="8160">
                  <c:v>41.919994354248047</c:v>
                </c:pt>
                <c:pt idx="8161">
                  <c:v>44.670009613037109</c:v>
                </c:pt>
                <c:pt idx="8162">
                  <c:v>45.839977264404297</c:v>
                </c:pt>
                <c:pt idx="8163">
                  <c:v>42.939996719360352</c:v>
                </c:pt>
                <c:pt idx="8164">
                  <c:v>40.360021591186523</c:v>
                </c:pt>
                <c:pt idx="8165">
                  <c:v>50.370001792907715</c:v>
                </c:pt>
                <c:pt idx="8166">
                  <c:v>53.369998931884766</c:v>
                </c:pt>
                <c:pt idx="8167">
                  <c:v>55.710029602050781</c:v>
                </c:pt>
                <c:pt idx="8168">
                  <c:v>59.759998321533203</c:v>
                </c:pt>
                <c:pt idx="8169">
                  <c:v>58.299970626831055</c:v>
                </c:pt>
                <c:pt idx="8170">
                  <c:v>62.220001220703125</c:v>
                </c:pt>
                <c:pt idx="8171">
                  <c:v>63.169980049133301</c:v>
                </c:pt>
                <c:pt idx="8172">
                  <c:v>62.849998474121094</c:v>
                </c:pt>
                <c:pt idx="8173">
                  <c:v>59.32002067565918</c:v>
                </c:pt>
                <c:pt idx="8174">
                  <c:v>55.32996654510498</c:v>
                </c:pt>
                <c:pt idx="8175">
                  <c:v>56.079983711242676</c:v>
                </c:pt>
                <c:pt idx="8176">
                  <c:v>52.489995956420898</c:v>
                </c:pt>
                <c:pt idx="8177">
                  <c:v>55.069994926452637</c:v>
                </c:pt>
                <c:pt idx="8178">
                  <c:v>56.550025939941406</c:v>
                </c:pt>
                <c:pt idx="8179">
                  <c:v>56.540012359619141</c:v>
                </c:pt>
                <c:pt idx="8180">
                  <c:v>52.530002593994141</c:v>
                </c:pt>
                <c:pt idx="8181">
                  <c:v>50.449991226196289</c:v>
                </c:pt>
                <c:pt idx="8182">
                  <c:v>54.040002822875977</c:v>
                </c:pt>
                <c:pt idx="8183">
                  <c:v>45.860004425048828</c:v>
                </c:pt>
                <c:pt idx="8184">
                  <c:v>45.390033721923828</c:v>
                </c:pt>
                <c:pt idx="8185">
                  <c:v>53.240013122558594</c:v>
                </c:pt>
                <c:pt idx="8186">
                  <c:v>57.379984855651855</c:v>
                </c:pt>
                <c:pt idx="8187">
                  <c:v>59.290003776550293</c:v>
                </c:pt>
                <c:pt idx="8188">
                  <c:v>61.990022659301758</c:v>
                </c:pt>
                <c:pt idx="8189">
                  <c:v>53.759980201721191</c:v>
                </c:pt>
                <c:pt idx="8190">
                  <c:v>59.04998779296875</c:v>
                </c:pt>
                <c:pt idx="8191">
                  <c:v>59.310007095336914</c:v>
                </c:pt>
                <c:pt idx="8192">
                  <c:v>58.96000862121582</c:v>
                </c:pt>
                <c:pt idx="8193">
                  <c:v>61.710000038146973</c:v>
                </c:pt>
                <c:pt idx="8194">
                  <c:v>58.469986915588379</c:v>
                </c:pt>
                <c:pt idx="8195">
                  <c:v>57.439994812011719</c:v>
                </c:pt>
                <c:pt idx="8196">
                  <c:v>52.220010757446289</c:v>
                </c:pt>
                <c:pt idx="8197">
                  <c:v>60.089993476867676</c:v>
                </c:pt>
                <c:pt idx="8198">
                  <c:v>61.590003967285156</c:v>
                </c:pt>
                <c:pt idx="8199">
                  <c:v>64.079999923706055</c:v>
                </c:pt>
                <c:pt idx="8200">
                  <c:v>64.839982986450195</c:v>
                </c:pt>
                <c:pt idx="8201">
                  <c:v>79.209995269775391</c:v>
                </c:pt>
                <c:pt idx="8202">
                  <c:v>80.920004844665527</c:v>
                </c:pt>
                <c:pt idx="8203">
                  <c:v>79.380011558532715</c:v>
                </c:pt>
                <c:pt idx="8204">
                  <c:v>79.410004615783691</c:v>
                </c:pt>
                <c:pt idx="8205">
                  <c:v>71.959996223449707</c:v>
                </c:pt>
                <c:pt idx="8206">
                  <c:v>76.610016822814941</c:v>
                </c:pt>
                <c:pt idx="8207">
                  <c:v>84.439992904663086</c:v>
                </c:pt>
                <c:pt idx="8208">
                  <c:v>81.010007858276367</c:v>
                </c:pt>
                <c:pt idx="8209">
                  <c:v>93.0999755859375</c:v>
                </c:pt>
                <c:pt idx="8210">
                  <c:v>85.509991645812988</c:v>
                </c:pt>
                <c:pt idx="8211">
                  <c:v>102.16999053955078</c:v>
                </c:pt>
                <c:pt idx="8212">
                  <c:v>102.4399995803833</c:v>
                </c:pt>
                <c:pt idx="8213">
                  <c:v>93.699979782104492</c:v>
                </c:pt>
                <c:pt idx="8214">
                  <c:v>96.959996223449707</c:v>
                </c:pt>
                <c:pt idx="8215">
                  <c:v>87.5</c:v>
                </c:pt>
                <c:pt idx="8216">
                  <c:v>84.599971771240234</c:v>
                </c:pt>
                <c:pt idx="8217">
                  <c:v>89.759993553161621</c:v>
                </c:pt>
                <c:pt idx="8218">
                  <c:v>97.390007972717285</c:v>
                </c:pt>
                <c:pt idx="8219">
                  <c:v>104.50000762939453</c:v>
                </c:pt>
                <c:pt idx="8220">
                  <c:v>101.90000534057617</c:v>
                </c:pt>
                <c:pt idx="8221">
                  <c:v>97.919988632202148</c:v>
                </c:pt>
                <c:pt idx="8222">
                  <c:v>97.589993476867676</c:v>
                </c:pt>
                <c:pt idx="8223">
                  <c:v>101.8700122833252</c:v>
                </c:pt>
                <c:pt idx="8224">
                  <c:v>98.350024223327637</c:v>
                </c:pt>
                <c:pt idx="8225">
                  <c:v>107.76000022888184</c:v>
                </c:pt>
                <c:pt idx="8226">
                  <c:v>94.359970092773438</c:v>
                </c:pt>
                <c:pt idx="8227">
                  <c:v>93.84000301361084</c:v>
                </c:pt>
                <c:pt idx="8228">
                  <c:v>92.500019073486328</c:v>
                </c:pt>
                <c:pt idx="8229">
                  <c:v>101.92997455596924</c:v>
                </c:pt>
                <c:pt idx="8230">
                  <c:v>92.72000789642334</c:v>
                </c:pt>
                <c:pt idx="8231">
                  <c:v>97.090005874633789</c:v>
                </c:pt>
                <c:pt idx="8232">
                  <c:v>93.900012969970703</c:v>
                </c:pt>
                <c:pt idx="8233">
                  <c:v>97.879981994628906</c:v>
                </c:pt>
                <c:pt idx="8234">
                  <c:v>97.089982032775879</c:v>
                </c:pt>
                <c:pt idx="8235">
                  <c:v>97.079992294311523</c:v>
                </c:pt>
                <c:pt idx="8236">
                  <c:v>98.669981956481934</c:v>
                </c:pt>
                <c:pt idx="8237">
                  <c:v>99.099993705749512</c:v>
                </c:pt>
                <c:pt idx="8238">
                  <c:v>99.079990386962891</c:v>
                </c:pt>
                <c:pt idx="8239">
                  <c:v>98.760008811950684</c:v>
                </c:pt>
                <c:pt idx="8240">
                  <c:v>98.79002571105957</c:v>
                </c:pt>
                <c:pt idx="8241">
                  <c:v>102.11000442504883</c:v>
                </c:pt>
                <c:pt idx="8242">
                  <c:v>109.38000679016113</c:v>
                </c:pt>
                <c:pt idx="8243">
                  <c:v>111.01999282836914</c:v>
                </c:pt>
                <c:pt idx="8244">
                  <c:v>109.39998626708984</c:v>
                </c:pt>
                <c:pt idx="8245">
                  <c:v>116.14000797271729</c:v>
                </c:pt>
                <c:pt idx="8246">
                  <c:v>107.24999904632568</c:v>
                </c:pt>
                <c:pt idx="8247">
                  <c:v>119.35999393463135</c:v>
                </c:pt>
                <c:pt idx="8248">
                  <c:v>125.53999423980713</c:v>
                </c:pt>
                <c:pt idx="8249">
                  <c:v>123.90999794006348</c:v>
                </c:pt>
                <c:pt idx="8250">
                  <c:v>122.38001823425293</c:v>
                </c:pt>
                <c:pt idx="8251">
                  <c:v>121.32999897003174</c:v>
                </c:pt>
                <c:pt idx="8252">
                  <c:v>123.79999160766602</c:v>
                </c:pt>
                <c:pt idx="8253">
                  <c:v>129.8799991607666</c:v>
                </c:pt>
                <c:pt idx="8254">
                  <c:v>130.01000881195068</c:v>
                </c:pt>
                <c:pt idx="8255">
                  <c:v>149.10999536514282</c:v>
                </c:pt>
                <c:pt idx="8256">
                  <c:v>127.74999141693115</c:v>
                </c:pt>
                <c:pt idx="8257">
                  <c:v>133.13000202178955</c:v>
                </c:pt>
                <c:pt idx="8258">
                  <c:v>140.2900218963623</c:v>
                </c:pt>
                <c:pt idx="8259">
                  <c:v>139.14000988006592</c:v>
                </c:pt>
                <c:pt idx="8260">
                  <c:v>137.27998733520508</c:v>
                </c:pt>
                <c:pt idx="8261">
                  <c:v>157.17999935150146</c:v>
                </c:pt>
                <c:pt idx="8262">
                  <c:v>154.30998802185059</c:v>
                </c:pt>
                <c:pt idx="8263">
                  <c:v>152.9900074005127</c:v>
                </c:pt>
                <c:pt idx="8264">
                  <c:v>158.04998874664307</c:v>
                </c:pt>
                <c:pt idx="8265">
                  <c:v>167.00000762939453</c:v>
                </c:pt>
                <c:pt idx="8266">
                  <c:v>169.159996509552</c:v>
                </c:pt>
                <c:pt idx="8267">
                  <c:v>169.00999546051025</c:v>
                </c:pt>
                <c:pt idx="8268">
                  <c:v>172.03000783920288</c:v>
                </c:pt>
                <c:pt idx="8269">
                  <c:v>170.46998739242554</c:v>
                </c:pt>
                <c:pt idx="8270">
                  <c:v>175.74000358581543</c:v>
                </c:pt>
                <c:pt idx="8271">
                  <c:v>177.19999551773071</c:v>
                </c:pt>
                <c:pt idx="8272">
                  <c:v>192.76000261306763</c:v>
                </c:pt>
                <c:pt idx="8273">
                  <c:v>186.54000759124756</c:v>
                </c:pt>
                <c:pt idx="8274">
                  <c:v>186.57000064849854</c:v>
                </c:pt>
                <c:pt idx="8275">
                  <c:v>180.01999855041504</c:v>
                </c:pt>
                <c:pt idx="8276">
                  <c:v>177.95999050140381</c:v>
                </c:pt>
                <c:pt idx="8277">
                  <c:v>180.50998449325562</c:v>
                </c:pt>
                <c:pt idx="8278">
                  <c:v>176.20999813079834</c:v>
                </c:pt>
                <c:pt idx="8279">
                  <c:v>178.88998985290527</c:v>
                </c:pt>
                <c:pt idx="8280">
                  <c:v>185.43999195098877</c:v>
                </c:pt>
                <c:pt idx="8281">
                  <c:v>186.18999719619751</c:v>
                </c:pt>
                <c:pt idx="8282">
                  <c:v>189.96999263763428</c:v>
                </c:pt>
                <c:pt idx="8283">
                  <c:v>191.44998788833618</c:v>
                </c:pt>
                <c:pt idx="8284">
                  <c:v>190.45000076293945</c:v>
                </c:pt>
                <c:pt idx="8285">
                  <c:v>191.50998592376709</c:v>
                </c:pt>
                <c:pt idx="8286">
                  <c:v>207.76998996734619</c:v>
                </c:pt>
                <c:pt idx="8287">
                  <c:v>212.8600001335144</c:v>
                </c:pt>
                <c:pt idx="8288">
                  <c:v>202.29001045227051</c:v>
                </c:pt>
                <c:pt idx="8289">
                  <c:v>195.26998996734619</c:v>
                </c:pt>
                <c:pt idx="8290">
                  <c:v>185.41998863220215</c:v>
                </c:pt>
                <c:pt idx="8291">
                  <c:v>186.09999418258667</c:v>
                </c:pt>
                <c:pt idx="8292">
                  <c:v>190.88000059127808</c:v>
                </c:pt>
                <c:pt idx="8293">
                  <c:v>193.9099907875061</c:v>
                </c:pt>
                <c:pt idx="8294">
                  <c:v>197.06999063491821</c:v>
                </c:pt>
                <c:pt idx="8295">
                  <c:v>185.9700083732605</c:v>
                </c:pt>
                <c:pt idx="8296">
                  <c:v>190.05999565124512</c:v>
                </c:pt>
                <c:pt idx="8297">
                  <c:v>173.2200026512146</c:v>
                </c:pt>
                <c:pt idx="8298">
                  <c:v>173.24999570846558</c:v>
                </c:pt>
                <c:pt idx="8299">
                  <c:v>171.77999019622803</c:v>
                </c:pt>
                <c:pt idx="8300">
                  <c:v>172.35000133514404</c:v>
                </c:pt>
                <c:pt idx="8301">
                  <c:v>187.51999139785767</c:v>
                </c:pt>
                <c:pt idx="8302">
                  <c:v>184.39000844955444</c:v>
                </c:pt>
                <c:pt idx="8303">
                  <c:v>181.79999589920044</c:v>
                </c:pt>
                <c:pt idx="8304">
                  <c:v>184.81999635696411</c:v>
                </c:pt>
                <c:pt idx="8305">
                  <c:v>175.92000961303711</c:v>
                </c:pt>
                <c:pt idx="8306">
                  <c:v>169.07000541687012</c:v>
                </c:pt>
                <c:pt idx="8307">
                  <c:v>170.63000202178955</c:v>
                </c:pt>
                <c:pt idx="8308">
                  <c:v>166.85000658035278</c:v>
                </c:pt>
                <c:pt idx="8309">
                  <c:v>164.4300103187561</c:v>
                </c:pt>
                <c:pt idx="8310">
                  <c:v>168.6500072479248</c:v>
                </c:pt>
                <c:pt idx="8311">
                  <c:v>169.79998350143433</c:v>
                </c:pt>
                <c:pt idx="8312">
                  <c:v>169.10001039505005</c:v>
                </c:pt>
                <c:pt idx="8313">
                  <c:v>172.99000024795532</c:v>
                </c:pt>
                <c:pt idx="8314">
                  <c:v>174.75000619888306</c:v>
                </c:pt>
                <c:pt idx="8315">
                  <c:v>170.69000005722046</c:v>
                </c:pt>
                <c:pt idx="8316">
                  <c:v>173.67000579833984</c:v>
                </c:pt>
                <c:pt idx="8317">
                  <c:v>162.83998489379883</c:v>
                </c:pt>
                <c:pt idx="8318">
                  <c:v>161.57000064849854</c:v>
                </c:pt>
                <c:pt idx="8319">
                  <c:v>154.46000099182129</c:v>
                </c:pt>
                <c:pt idx="8320">
                  <c:v>153.13999652862549</c:v>
                </c:pt>
                <c:pt idx="8321">
                  <c:v>154.34000492095947</c:v>
                </c:pt>
                <c:pt idx="8322">
                  <c:v>144.48001384735107</c:v>
                </c:pt>
                <c:pt idx="8323">
                  <c:v>145.39000988006592</c:v>
                </c:pt>
                <c:pt idx="8324">
                  <c:v>149.0300178527832</c:v>
                </c:pt>
                <c:pt idx="8325">
                  <c:v>147.44000434875488</c:v>
                </c:pt>
                <c:pt idx="8326">
                  <c:v>150.76000690460205</c:v>
                </c:pt>
                <c:pt idx="8327">
                  <c:v>138.1699800491333</c:v>
                </c:pt>
                <c:pt idx="8328">
                  <c:v>139.6399974822998</c:v>
                </c:pt>
                <c:pt idx="8329">
                  <c:v>142.94998645782471</c:v>
                </c:pt>
                <c:pt idx="8330">
                  <c:v>151.1199951171875</c:v>
                </c:pt>
                <c:pt idx="8331">
                  <c:v>156.38999938964844</c:v>
                </c:pt>
                <c:pt idx="8332">
                  <c:v>158.840012550354</c:v>
                </c:pt>
                <c:pt idx="8333">
                  <c:v>152.55999565124512</c:v>
                </c:pt>
                <c:pt idx="8334">
                  <c:v>146.56000137329102</c:v>
                </c:pt>
                <c:pt idx="8335">
                  <c:v>143.80998611450195</c:v>
                </c:pt>
                <c:pt idx="8336">
                  <c:v>142.98000335693359</c:v>
                </c:pt>
                <c:pt idx="8337">
                  <c:v>142.19000339508057</c:v>
                </c:pt>
                <c:pt idx="8338">
                  <c:v>140.77999591827393</c:v>
                </c:pt>
                <c:pt idx="8339">
                  <c:v>144.77999210357666</c:v>
                </c:pt>
                <c:pt idx="8340">
                  <c:v>147.63000011444092</c:v>
                </c:pt>
                <c:pt idx="8341">
                  <c:v>142.73998737335205</c:v>
                </c:pt>
                <c:pt idx="8342">
                  <c:v>139.59000110626221</c:v>
                </c:pt>
                <c:pt idx="8343">
                  <c:v>140.96999168395996</c:v>
                </c:pt>
                <c:pt idx="8344">
                  <c:v>140.08998870849609</c:v>
                </c:pt>
                <c:pt idx="8345">
                  <c:v>142.14999675750732</c:v>
                </c:pt>
                <c:pt idx="8346">
                  <c:v>140.2400016784668</c:v>
                </c:pt>
                <c:pt idx="8347">
                  <c:v>139.54000473022461</c:v>
                </c:pt>
                <c:pt idx="8348">
                  <c:v>140.38000106811523</c:v>
                </c:pt>
                <c:pt idx="8349">
                  <c:v>146.62001132965088</c:v>
                </c:pt>
                <c:pt idx="8350">
                  <c:v>149.8499870300293</c:v>
                </c:pt>
                <c:pt idx="8351">
                  <c:v>149.34999942779541</c:v>
                </c:pt>
                <c:pt idx="8352">
                  <c:v>153.37998867034912</c:v>
                </c:pt>
                <c:pt idx="8353">
                  <c:v>156.27999305725098</c:v>
                </c:pt>
                <c:pt idx="8354">
                  <c:v>128.36000919342041</c:v>
                </c:pt>
                <c:pt idx="8355">
                  <c:v>117.82999038696289</c:v>
                </c:pt>
                <c:pt idx="8356">
                  <c:v>126.41997337341309</c:v>
                </c:pt>
                <c:pt idx="8357">
                  <c:v>116.56999588012695</c:v>
                </c:pt>
                <c:pt idx="8358">
                  <c:v>123.09999465942383</c:v>
                </c:pt>
                <c:pt idx="8359">
                  <c:v>121.57001495361328</c:v>
                </c:pt>
                <c:pt idx="8360">
                  <c:v>133.20996761322021</c:v>
                </c:pt>
                <c:pt idx="8361">
                  <c:v>130.35998344421387</c:v>
                </c:pt>
                <c:pt idx="8362">
                  <c:v>126.7200231552124</c:v>
                </c:pt>
                <c:pt idx="8363">
                  <c:v>124.30999279022217</c:v>
                </c:pt>
                <c:pt idx="8364">
                  <c:v>123.23999404907227</c:v>
                </c:pt>
                <c:pt idx="8365">
                  <c:v>126.79002285003662</c:v>
                </c:pt>
                <c:pt idx="8366">
                  <c:v>130.20999431610107</c:v>
                </c:pt>
                <c:pt idx="8367">
                  <c:v>137.72001266479492</c:v>
                </c:pt>
                <c:pt idx="8368">
                  <c:v>136.19000911712646</c:v>
                </c:pt>
                <c:pt idx="8369">
                  <c:v>135.98001003265381</c:v>
                </c:pt>
                <c:pt idx="8370">
                  <c:v>134.63001251220703</c:v>
                </c:pt>
                <c:pt idx="8371">
                  <c:v>138.15000057220459</c:v>
                </c:pt>
                <c:pt idx="8372">
                  <c:v>144.84000205993652</c:v>
                </c:pt>
                <c:pt idx="8373">
                  <c:v>144.08001899719238</c:v>
                </c:pt>
                <c:pt idx="8374">
                  <c:v>148.69000911712646</c:v>
                </c:pt>
                <c:pt idx="8375">
                  <c:v>140.15998840332031</c:v>
                </c:pt>
                <c:pt idx="8376">
                  <c:v>145.11001110076904</c:v>
                </c:pt>
                <c:pt idx="8377">
                  <c:v>140.68000316619873</c:v>
                </c:pt>
                <c:pt idx="8378">
                  <c:v>134.74998474121094</c:v>
                </c:pt>
                <c:pt idx="8379">
                  <c:v>143.43998432159424</c:v>
                </c:pt>
                <c:pt idx="8380">
                  <c:v>147.74000644683838</c:v>
                </c:pt>
                <c:pt idx="8381">
                  <c:v>150.93998908996582</c:v>
                </c:pt>
                <c:pt idx="8382">
                  <c:v>155.34000396728516</c:v>
                </c:pt>
                <c:pt idx="8383">
                  <c:v>144.88000869750977</c:v>
                </c:pt>
                <c:pt idx="8384">
                  <c:v>147.27997779846191</c:v>
                </c:pt>
                <c:pt idx="8385">
                  <c:v>138.319993019104</c:v>
                </c:pt>
                <c:pt idx="8386">
                  <c:v>141.21999740600586</c:v>
                </c:pt>
                <c:pt idx="8387">
                  <c:v>141.01998805999756</c:v>
                </c:pt>
                <c:pt idx="8388">
                  <c:v>139.97998237609863</c:v>
                </c:pt>
                <c:pt idx="8389">
                  <c:v>144.58003044128418</c:v>
                </c:pt>
                <c:pt idx="8390">
                  <c:v>142.31002330780029</c:v>
                </c:pt>
                <c:pt idx="8391">
                  <c:v>141.90998077392578</c:v>
                </c:pt>
                <c:pt idx="8392">
                  <c:v>147.16000556945801</c:v>
                </c:pt>
                <c:pt idx="8393">
                  <c:v>145.86999416351318</c:v>
                </c:pt>
                <c:pt idx="8394">
                  <c:v>143.91999244689941</c:v>
                </c:pt>
                <c:pt idx="8395">
                  <c:v>145.63999176025391</c:v>
                </c:pt>
                <c:pt idx="8396">
                  <c:v>147.72999286651611</c:v>
                </c:pt>
                <c:pt idx="8397">
                  <c:v>149.25999641418457</c:v>
                </c:pt>
                <c:pt idx="8398">
                  <c:v>143.53001117706299</c:v>
                </c:pt>
                <c:pt idx="8399">
                  <c:v>144.65999603271484</c:v>
                </c:pt>
                <c:pt idx="8400">
                  <c:v>148.23000431060791</c:v>
                </c:pt>
                <c:pt idx="8401">
                  <c:v>145.2200174331665</c:v>
                </c:pt>
                <c:pt idx="8402">
                  <c:v>145.07999420166016</c:v>
                </c:pt>
                <c:pt idx="8403">
                  <c:v>145.70000171661377</c:v>
                </c:pt>
                <c:pt idx="8404">
                  <c:v>148.4299898147583</c:v>
                </c:pt>
                <c:pt idx="8405">
                  <c:v>154.41000461578369</c:v>
                </c:pt>
                <c:pt idx="8406">
                  <c:v>154.7799825668335</c:v>
                </c:pt>
                <c:pt idx="8407">
                  <c:v>153.22999954223633</c:v>
                </c:pt>
                <c:pt idx="8408">
                  <c:v>147.34001159667969</c:v>
                </c:pt>
                <c:pt idx="8409">
                  <c:v>146.26998901367188</c:v>
                </c:pt>
                <c:pt idx="8410">
                  <c:v>146.1400032043457</c:v>
                </c:pt>
                <c:pt idx="8411">
                  <c:v>149.86999034881592</c:v>
                </c:pt>
                <c:pt idx="8412">
                  <c:v>143.7999963760376</c:v>
                </c:pt>
                <c:pt idx="8413">
                  <c:v>144.569993019104</c:v>
                </c:pt>
                <c:pt idx="8414">
                  <c:v>144.569993019104</c:v>
                </c:pt>
                <c:pt idx="8415">
                  <c:v>148.81000518798828</c:v>
                </c:pt>
                <c:pt idx="8416">
                  <c:v>144.63000297546387</c:v>
                </c:pt>
                <c:pt idx="8417">
                  <c:v>147.32000827789307</c:v>
                </c:pt>
                <c:pt idx="8418">
                  <c:v>135.13998985290527</c:v>
                </c:pt>
                <c:pt idx="8419">
                  <c:v>135.98999977111816</c:v>
                </c:pt>
                <c:pt idx="8420">
                  <c:v>142.96000003814697</c:v>
                </c:pt>
                <c:pt idx="8421">
                  <c:v>144.26000118255615</c:v>
                </c:pt>
                <c:pt idx="8422">
                  <c:v>139.14999961853027</c:v>
                </c:pt>
                <c:pt idx="8423">
                  <c:v>152.57000923156738</c:v>
                </c:pt>
                <c:pt idx="8424">
                  <c:v>176.68001651763916</c:v>
                </c:pt>
                <c:pt idx="8425">
                  <c:v>168.68000030517578</c:v>
                </c:pt>
                <c:pt idx="8426">
                  <c:v>175.66001415252686</c:v>
                </c:pt>
                <c:pt idx="8427">
                  <c:v>172.52999544143677</c:v>
                </c:pt>
                <c:pt idx="8428">
                  <c:v>160.43000221252441</c:v>
                </c:pt>
                <c:pt idx="8429">
                  <c:v>170.05999088287354</c:v>
                </c:pt>
                <c:pt idx="8430">
                  <c:v>177.48000621795654</c:v>
                </c:pt>
                <c:pt idx="8431">
                  <c:v>181.44000768661499</c:v>
                </c:pt>
                <c:pt idx="8432">
                  <c:v>169.58000659942627</c:v>
                </c:pt>
                <c:pt idx="8433">
                  <c:v>172.67000675201416</c:v>
                </c:pt>
                <c:pt idx="8434">
                  <c:v>196.84000015258789</c:v>
                </c:pt>
                <c:pt idx="8435">
                  <c:v>186.37999296188354</c:v>
                </c:pt>
                <c:pt idx="8436">
                  <c:v>194.65000629425049</c:v>
                </c:pt>
                <c:pt idx="8437">
                  <c:v>202.14999914169312</c:v>
                </c:pt>
                <c:pt idx="8438">
                  <c:v>206.51998519897461</c:v>
                </c:pt>
                <c:pt idx="8439">
                  <c:v>198.99998903274536</c:v>
                </c:pt>
                <c:pt idx="8440">
                  <c:v>205.29999732971191</c:v>
                </c:pt>
                <c:pt idx="8441">
                  <c:v>216.72998666763306</c:v>
                </c:pt>
                <c:pt idx="8442">
                  <c:v>230.42000532150269</c:v>
                </c:pt>
                <c:pt idx="8443">
                  <c:v>221.29000425338745</c:v>
                </c:pt>
                <c:pt idx="8444">
                  <c:v>226.97000503540039</c:v>
                </c:pt>
                <c:pt idx="8445">
                  <c:v>221.10000848770142</c:v>
                </c:pt>
                <c:pt idx="8446">
                  <c:v>245.85001468658447</c:v>
                </c:pt>
                <c:pt idx="8447">
                  <c:v>232.36000537872314</c:v>
                </c:pt>
                <c:pt idx="8448">
                  <c:v>231.85000419616699</c:v>
                </c:pt>
                <c:pt idx="8449">
                  <c:v>219.13001537322998</c:v>
                </c:pt>
                <c:pt idx="8450">
                  <c:v>208.42999219894409</c:v>
                </c:pt>
                <c:pt idx="8451">
                  <c:v>211.8399977684021</c:v>
                </c:pt>
                <c:pt idx="8452">
                  <c:v>191.57999753952026</c:v>
                </c:pt>
                <c:pt idx="8453">
                  <c:v>217.87000894546509</c:v>
                </c:pt>
                <c:pt idx="8454">
                  <c:v>220.10998725891113</c:v>
                </c:pt>
                <c:pt idx="8455">
                  <c:v>225.409996509552</c:v>
                </c:pt>
                <c:pt idx="8456">
                  <c:v>235.79000234603882</c:v>
                </c:pt>
                <c:pt idx="8457">
                  <c:v>237.82000541687012</c:v>
                </c:pt>
                <c:pt idx="8458">
                  <c:v>243.36000680923462</c:v>
                </c:pt>
                <c:pt idx="8459">
                  <c:v>247.26999998092651</c:v>
                </c:pt>
                <c:pt idx="8460">
                  <c:v>239.34000730514526</c:v>
                </c:pt>
                <c:pt idx="8461">
                  <c:v>235.62999963760376</c:v>
                </c:pt>
                <c:pt idx="8462">
                  <c:v>242.08999872207642</c:v>
                </c:pt>
                <c:pt idx="8463">
                  <c:v>244.90000009536743</c:v>
                </c:pt>
                <c:pt idx="8464">
                  <c:v>251.56999826431274</c:v>
                </c:pt>
                <c:pt idx="8465">
                  <c:v>251.60999298095703</c:v>
                </c:pt>
                <c:pt idx="8466">
                  <c:v>250.34000873565674</c:v>
                </c:pt>
                <c:pt idx="8467">
                  <c:v>248.6299991607666</c:v>
                </c:pt>
                <c:pt idx="8468">
                  <c:v>253.45999002456665</c:v>
                </c:pt>
                <c:pt idx="8469">
                  <c:v>250.99998712539673</c:v>
                </c:pt>
                <c:pt idx="8470">
                  <c:v>241.54999256134033</c:v>
                </c:pt>
                <c:pt idx="8471">
                  <c:v>233.25998783111572</c:v>
                </c:pt>
                <c:pt idx="8472">
                  <c:v>216.22000336647034</c:v>
                </c:pt>
                <c:pt idx="8473">
                  <c:v>208.30000638961792</c:v>
                </c:pt>
                <c:pt idx="8474">
                  <c:v>214.34999704360962</c:v>
                </c:pt>
                <c:pt idx="8475">
                  <c:v>192.69999265670776</c:v>
                </c:pt>
                <c:pt idx="8476">
                  <c:v>191.6700005531311</c:v>
                </c:pt>
                <c:pt idx="8477">
                  <c:v>191.64999723434448</c:v>
                </c:pt>
                <c:pt idx="8478">
                  <c:v>198.4299898147583</c:v>
                </c:pt>
                <c:pt idx="8479">
                  <c:v>181.60000443458557</c:v>
                </c:pt>
                <c:pt idx="8480">
                  <c:v>181.40000104904175</c:v>
                </c:pt>
                <c:pt idx="8481">
                  <c:v>179.80999350547791</c:v>
                </c:pt>
                <c:pt idx="8482">
                  <c:v>175.46001076698303</c:v>
                </c:pt>
                <c:pt idx="8483">
                  <c:v>173.09000492095947</c:v>
                </c:pt>
                <c:pt idx="8484">
                  <c:v>179.67000603675842</c:v>
                </c:pt>
                <c:pt idx="8485">
                  <c:v>183.33001136779785</c:v>
                </c:pt>
                <c:pt idx="8486">
                  <c:v>183.9400053024292</c:v>
                </c:pt>
                <c:pt idx="8487">
                  <c:v>186.86999678611755</c:v>
                </c:pt>
                <c:pt idx="8488">
                  <c:v>181.3499927520752</c:v>
                </c:pt>
                <c:pt idx="8489">
                  <c:v>180.14999628067017</c:v>
                </c:pt>
                <c:pt idx="8490">
                  <c:v>171.55999541282654</c:v>
                </c:pt>
                <c:pt idx="8491">
                  <c:v>146.12998962402344</c:v>
                </c:pt>
                <c:pt idx="8492">
                  <c:v>140.53999781608582</c:v>
                </c:pt>
                <c:pt idx="8493">
                  <c:v>139.25000429153442</c:v>
                </c:pt>
                <c:pt idx="8494">
                  <c:v>132.33001232147217</c:v>
                </c:pt>
                <c:pt idx="8495">
                  <c:v>124.92001056671143</c:v>
                </c:pt>
                <c:pt idx="8496">
                  <c:v>128.62999439239502</c:v>
                </c:pt>
                <c:pt idx="8497">
                  <c:v>128.59001159667969</c:v>
                </c:pt>
                <c:pt idx="8498">
                  <c:v>125.27999877929688</c:v>
                </c:pt>
                <c:pt idx="8499">
                  <c:v>132.22001194953918</c:v>
                </c:pt>
                <c:pt idx="8500">
                  <c:v>136.409991979599</c:v>
                </c:pt>
                <c:pt idx="8501">
                  <c:v>148.68999719619751</c:v>
                </c:pt>
                <c:pt idx="8502">
                  <c:v>148.71000051498413</c:v>
                </c:pt>
                <c:pt idx="8503">
                  <c:v>159.87001061439514</c:v>
                </c:pt>
                <c:pt idx="8504">
                  <c:v>172.50999212265015</c:v>
                </c:pt>
                <c:pt idx="8505">
                  <c:v>174.180006980896</c:v>
                </c:pt>
                <c:pt idx="8506">
                  <c:v>168.38998794555664</c:v>
                </c:pt>
                <c:pt idx="8507">
                  <c:v>162.02999353408813</c:v>
                </c:pt>
                <c:pt idx="8508">
                  <c:v>165.92000126838684</c:v>
                </c:pt>
                <c:pt idx="8509">
                  <c:v>157.00000524520874</c:v>
                </c:pt>
                <c:pt idx="8510">
                  <c:v>156.30999207496643</c:v>
                </c:pt>
                <c:pt idx="8511">
                  <c:v>150.7099986076355</c:v>
                </c:pt>
                <c:pt idx="8512">
                  <c:v>148.74998927116394</c:v>
                </c:pt>
                <c:pt idx="8513">
                  <c:v>158.35999846458435</c:v>
                </c:pt>
                <c:pt idx="8514">
                  <c:v>158.36000442504883</c:v>
                </c:pt>
                <c:pt idx="8515">
                  <c:v>163.95999789237976</c:v>
                </c:pt>
                <c:pt idx="8516">
                  <c:v>175.56000351905823</c:v>
                </c:pt>
                <c:pt idx="8517">
                  <c:v>187.4299943447113</c:v>
                </c:pt>
                <c:pt idx="8518">
                  <c:v>181.3499927520752</c:v>
                </c:pt>
                <c:pt idx="8519">
                  <c:v>181.7799985408783</c:v>
                </c:pt>
                <c:pt idx="8520">
                  <c:v>171.84998989105225</c:v>
                </c:pt>
                <c:pt idx="8521">
                  <c:v>175.98999738693237</c:v>
                </c:pt>
                <c:pt idx="8522">
                  <c:v>186.26999258995056</c:v>
                </c:pt>
                <c:pt idx="8523">
                  <c:v>189.80998992919922</c:v>
                </c:pt>
                <c:pt idx="8524">
                  <c:v>182.88000822067261</c:v>
                </c:pt>
                <c:pt idx="8525">
                  <c:v>188.16000819206238</c:v>
                </c:pt>
                <c:pt idx="8526">
                  <c:v>193.60998868942261</c:v>
                </c:pt>
                <c:pt idx="8527">
                  <c:v>193.76000165939331</c:v>
                </c:pt>
                <c:pt idx="8528">
                  <c:v>198.65000247955322</c:v>
                </c:pt>
                <c:pt idx="8529">
                  <c:v>201.51001214981079</c:v>
                </c:pt>
                <c:pt idx="8530">
                  <c:v>195.68999409675598</c:v>
                </c:pt>
                <c:pt idx="8531">
                  <c:v>184.79000329971313</c:v>
                </c:pt>
                <c:pt idx="8532">
                  <c:v>178.739994764328</c:v>
                </c:pt>
                <c:pt idx="8533">
                  <c:v>188.54000568389893</c:v>
                </c:pt>
                <c:pt idx="8534">
                  <c:v>192.55999326705933</c:v>
                </c:pt>
                <c:pt idx="8535">
                  <c:v>180.63001036643982</c:v>
                </c:pt>
                <c:pt idx="8536">
                  <c:v>178.52000594139099</c:v>
                </c:pt>
                <c:pt idx="8537">
                  <c:v>187.37000226974487</c:v>
                </c:pt>
                <c:pt idx="8538">
                  <c:v>183.25001001358032</c:v>
                </c:pt>
                <c:pt idx="8539">
                  <c:v>184.78999733924866</c:v>
                </c:pt>
                <c:pt idx="8540">
                  <c:v>182.65998959541321</c:v>
                </c:pt>
                <c:pt idx="8541">
                  <c:v>187.40998506546021</c:v>
                </c:pt>
                <c:pt idx="8542">
                  <c:v>189.5799994468689</c:v>
                </c:pt>
                <c:pt idx="8543">
                  <c:v>207.38000273704529</c:v>
                </c:pt>
                <c:pt idx="8544">
                  <c:v>205.32000064849854</c:v>
                </c:pt>
                <c:pt idx="8545">
                  <c:v>206.55999183654785</c:v>
                </c:pt>
                <c:pt idx="8546">
                  <c:v>207.19999670982361</c:v>
                </c:pt>
                <c:pt idx="8547">
                  <c:v>193.51999759674072</c:v>
                </c:pt>
                <c:pt idx="8548">
                  <c:v>188.19999694824219</c:v>
                </c:pt>
                <c:pt idx="8549">
                  <c:v>193.24000477790833</c:v>
                </c:pt>
                <c:pt idx="8550">
                  <c:v>195.37999629974365</c:v>
                </c:pt>
                <c:pt idx="8551">
                  <c:v>190.32999277114868</c:v>
                </c:pt>
                <c:pt idx="8552">
                  <c:v>188.74000310897827</c:v>
                </c:pt>
                <c:pt idx="8553">
                  <c:v>193.17000508308411</c:v>
                </c:pt>
                <c:pt idx="8554">
                  <c:v>195.579993724823</c:v>
                </c:pt>
                <c:pt idx="8555">
                  <c:v>197.49000072479248</c:v>
                </c:pt>
                <c:pt idx="8556">
                  <c:v>172.35000133514404</c:v>
                </c:pt>
                <c:pt idx="8557">
                  <c:v>174.07999634742737</c:v>
                </c:pt>
                <c:pt idx="8558">
                  <c:v>175.95999836921692</c:v>
                </c:pt>
                <c:pt idx="8559">
                  <c:v>176.92999243736267</c:v>
                </c:pt>
                <c:pt idx="8560">
                  <c:v>175.11000037193298</c:v>
                </c:pt>
                <c:pt idx="8561">
                  <c:v>181.84000253677368</c:v>
                </c:pt>
                <c:pt idx="8562">
                  <c:v>182.78000354766846</c:v>
                </c:pt>
                <c:pt idx="8563">
                  <c:v>185.50999164581299</c:v>
                </c:pt>
                <c:pt idx="8564">
                  <c:v>187.29000091552734</c:v>
                </c:pt>
                <c:pt idx="8565">
                  <c:v>189.12999629974365</c:v>
                </c:pt>
                <c:pt idx="8566">
                  <c:v>185.44999361038208</c:v>
                </c:pt>
                <c:pt idx="8567">
                  <c:v>187.12999820709229</c:v>
                </c:pt>
                <c:pt idx="8568">
                  <c:v>196.35001420974731</c:v>
                </c:pt>
                <c:pt idx="8569">
                  <c:v>199.73999261856079</c:v>
                </c:pt>
                <c:pt idx="8570">
                  <c:v>200.15999674797058</c:v>
                </c:pt>
                <c:pt idx="8571">
                  <c:v>192.4700140953064</c:v>
                </c:pt>
                <c:pt idx="8572">
                  <c:v>197.59999513626099</c:v>
                </c:pt>
                <c:pt idx="8573">
                  <c:v>197.58999347686768</c:v>
                </c:pt>
                <c:pt idx="8574">
                  <c:v>197.88998961448669</c:v>
                </c:pt>
                <c:pt idx="8575">
                  <c:v>194.6199893951416</c:v>
                </c:pt>
                <c:pt idx="8576">
                  <c:v>191.06999039649963</c:v>
                </c:pt>
                <c:pt idx="8577">
                  <c:v>193.37999224662781</c:v>
                </c:pt>
                <c:pt idx="8578">
                  <c:v>197.03001379966736</c:v>
                </c:pt>
                <c:pt idx="8579">
                  <c:v>193.8499927520752</c:v>
                </c:pt>
                <c:pt idx="8580">
                  <c:v>197.31001257896423</c:v>
                </c:pt>
                <c:pt idx="8581">
                  <c:v>200.81000924110413</c:v>
                </c:pt>
                <c:pt idx="8582">
                  <c:v>200.34000873565674</c:v>
                </c:pt>
                <c:pt idx="8583">
                  <c:v>204.15000915527344</c:v>
                </c:pt>
                <c:pt idx="8584">
                  <c:v>204.7200083732605</c:v>
                </c:pt>
                <c:pt idx="8585">
                  <c:v>205.62999248504639</c:v>
                </c:pt>
                <c:pt idx="8586">
                  <c:v>213.88999223709106</c:v>
                </c:pt>
                <c:pt idx="8587">
                  <c:v>222.65000343322754</c:v>
                </c:pt>
                <c:pt idx="8588">
                  <c:v>226.63000226020813</c:v>
                </c:pt>
                <c:pt idx="8589">
                  <c:v>221.90999388694763</c:v>
                </c:pt>
                <c:pt idx="8590">
                  <c:v>219.52999830245972</c:v>
                </c:pt>
                <c:pt idx="8591">
                  <c:v>218.77999305725098</c:v>
                </c:pt>
                <c:pt idx="8592">
                  <c:v>227.85000801086426</c:v>
                </c:pt>
                <c:pt idx="8593">
                  <c:v>230.30998706817627</c:v>
                </c:pt>
                <c:pt idx="8594">
                  <c:v>228.09000611305237</c:v>
                </c:pt>
                <c:pt idx="8595">
                  <c:v>228.72000932693481</c:v>
                </c:pt>
                <c:pt idx="8596">
                  <c:v>223.74998927116394</c:v>
                </c:pt>
                <c:pt idx="8597">
                  <c:v>226.39999389648438</c:v>
                </c:pt>
                <c:pt idx="8598">
                  <c:v>227.2800087928772</c:v>
                </c:pt>
                <c:pt idx="8599">
                  <c:v>230.44000864028931</c:v>
                </c:pt>
                <c:pt idx="8600">
                  <c:v>235.62999367713928</c:v>
                </c:pt>
                <c:pt idx="8601">
                  <c:v>236.64000630378723</c:v>
                </c:pt>
                <c:pt idx="8602">
                  <c:v>249.46001172065735</c:v>
                </c:pt>
                <c:pt idx="8603">
                  <c:v>256.2700092792511</c:v>
                </c:pt>
                <c:pt idx="8604">
                  <c:v>256.29001259803772</c:v>
                </c:pt>
                <c:pt idx="8605">
                  <c:v>257.5700044631958</c:v>
                </c:pt>
                <c:pt idx="8606">
                  <c:v>271.56999111175537</c:v>
                </c:pt>
                <c:pt idx="8607">
                  <c:v>271.02999687194824</c:v>
                </c:pt>
                <c:pt idx="8608">
                  <c:v>255.07000684738159</c:v>
                </c:pt>
                <c:pt idx="8609">
                  <c:v>276.72998905181885</c:v>
                </c:pt>
                <c:pt idx="8610">
                  <c:v>269.36001181602478</c:v>
                </c:pt>
                <c:pt idx="8611">
                  <c:v>264.27999138832092</c:v>
                </c:pt>
                <c:pt idx="8612">
                  <c:v>275.94000101089478</c:v>
                </c:pt>
                <c:pt idx="8613">
                  <c:v>256.5500020980835</c:v>
                </c:pt>
                <c:pt idx="8614">
                  <c:v>248.97000789642334</c:v>
                </c:pt>
                <c:pt idx="8615">
                  <c:v>255.48001527786255</c:v>
                </c:pt>
                <c:pt idx="8616">
                  <c:v>258.29000473022461</c:v>
                </c:pt>
                <c:pt idx="8617">
                  <c:v>253.9699912071228</c:v>
                </c:pt>
                <c:pt idx="8618">
                  <c:v>252.21000909805298</c:v>
                </c:pt>
                <c:pt idx="8619">
                  <c:v>248.80999326705933</c:v>
                </c:pt>
                <c:pt idx="8620">
                  <c:v>248.95000457763672</c:v>
                </c:pt>
                <c:pt idx="8621">
                  <c:v>248.64000082015991</c:v>
                </c:pt>
                <c:pt idx="8622">
                  <c:v>258.25998783111572</c:v>
                </c:pt>
                <c:pt idx="8623">
                  <c:v>258.91999006271362</c:v>
                </c:pt>
                <c:pt idx="8624">
                  <c:v>256.28999471664429</c:v>
                </c:pt>
                <c:pt idx="8625">
                  <c:v>254.27000522613525</c:v>
                </c:pt>
                <c:pt idx="8626">
                  <c:v>248.73000383377075</c:v>
                </c:pt>
                <c:pt idx="8627">
                  <c:v>241.91999435424805</c:v>
                </c:pt>
                <c:pt idx="8628">
                  <c:v>239.31000232696533</c:v>
                </c:pt>
                <c:pt idx="8629">
                  <c:v>239.74999189376831</c:v>
                </c:pt>
                <c:pt idx="8630">
                  <c:v>241.04999303817749</c:v>
                </c:pt>
                <c:pt idx="8631">
                  <c:v>250.89999437332153</c:v>
                </c:pt>
                <c:pt idx="8632">
                  <c:v>251.13998651504517</c:v>
                </c:pt>
                <c:pt idx="8633">
                  <c:v>251.17999315261841</c:v>
                </c:pt>
                <c:pt idx="8634">
                  <c:v>256.36000633239746</c:v>
                </c:pt>
                <c:pt idx="8635">
                  <c:v>249.37000870704651</c:v>
                </c:pt>
                <c:pt idx="8636">
                  <c:v>237.91000247001648</c:v>
                </c:pt>
                <c:pt idx="8637">
                  <c:v>248.65999221801758</c:v>
                </c:pt>
                <c:pt idx="8638">
                  <c:v>239.59000706672668</c:v>
                </c:pt>
                <c:pt idx="8639">
                  <c:v>244.73000764846802</c:v>
                </c:pt>
                <c:pt idx="8640">
                  <c:v>250.66000819206238</c:v>
                </c:pt>
                <c:pt idx="8641">
                  <c:v>258.49999189376831</c:v>
                </c:pt>
                <c:pt idx="8642">
                  <c:v>257.8700065612793</c:v>
                </c:pt>
                <c:pt idx="8643">
                  <c:v>266.2899911403656</c:v>
                </c:pt>
                <c:pt idx="8644">
                  <c:v>261.33999228477478</c:v>
                </c:pt>
                <c:pt idx="8645">
                  <c:v>255.4099977016449</c:v>
                </c:pt>
                <c:pt idx="8646">
                  <c:v>261.54999136924744</c:v>
                </c:pt>
                <c:pt idx="8647">
                  <c:v>269.67999935150146</c:v>
                </c:pt>
                <c:pt idx="8648">
                  <c:v>267.48000383377075</c:v>
                </c:pt>
                <c:pt idx="8649">
                  <c:v>267.75000095367432</c:v>
                </c:pt>
                <c:pt idx="8650">
                  <c:v>261.26999855041504</c:v>
                </c:pt>
                <c:pt idx="8651">
                  <c:v>250.44000148773193</c:v>
                </c:pt>
                <c:pt idx="8652">
                  <c:v>247.31000661849976</c:v>
                </c:pt>
                <c:pt idx="8653">
                  <c:v>238.84999752044678</c:v>
                </c:pt>
                <c:pt idx="8654">
                  <c:v>245.47998905181885</c:v>
                </c:pt>
                <c:pt idx="8655">
                  <c:v>247.99001216888428</c:v>
                </c:pt>
                <c:pt idx="8656">
                  <c:v>255.46998977661133</c:v>
                </c:pt>
                <c:pt idx="8657">
                  <c:v>254.50000762939453</c:v>
                </c:pt>
                <c:pt idx="8658">
                  <c:v>255.54999113082886</c:v>
                </c:pt>
                <c:pt idx="8659">
                  <c:v>253.60000133514404</c:v>
                </c:pt>
                <c:pt idx="8660">
                  <c:v>252.71999835968018</c:v>
                </c:pt>
                <c:pt idx="8661">
                  <c:v>255.12999296188354</c:v>
                </c:pt>
                <c:pt idx="8662">
                  <c:v>250.16999244689941</c:v>
                </c:pt>
                <c:pt idx="8663">
                  <c:v>251.05000734329224</c:v>
                </c:pt>
                <c:pt idx="8664">
                  <c:v>248.29999208450317</c:v>
                </c:pt>
                <c:pt idx="8665">
                  <c:v>249.96999502182007</c:v>
                </c:pt>
                <c:pt idx="8666">
                  <c:v>247.72999882698059</c:v>
                </c:pt>
                <c:pt idx="8667">
                  <c:v>244.93001103401184</c:v>
                </c:pt>
                <c:pt idx="8668">
                  <c:v>246.40998840332031</c:v>
                </c:pt>
                <c:pt idx="8669">
                  <c:v>247.37000465393066</c:v>
                </c:pt>
                <c:pt idx="8670">
                  <c:v>243.98999214172363</c:v>
                </c:pt>
                <c:pt idx="8671">
                  <c:v>238.95000219345093</c:v>
                </c:pt>
                <c:pt idx="8672">
                  <c:v>242.13999509811401</c:v>
                </c:pt>
                <c:pt idx="8673">
                  <c:v>243.51999759674072</c:v>
                </c:pt>
                <c:pt idx="8674">
                  <c:v>243.17001104354858</c:v>
                </c:pt>
                <c:pt idx="8675">
                  <c:v>245.63999772071838</c:v>
                </c:pt>
                <c:pt idx="8676">
                  <c:v>240.56999087333679</c:v>
                </c:pt>
                <c:pt idx="8677">
                  <c:v>242.73999333381653</c:v>
                </c:pt>
                <c:pt idx="8678">
                  <c:v>250.38000345230103</c:v>
                </c:pt>
                <c:pt idx="8679">
                  <c:v>250.37000179290771</c:v>
                </c:pt>
                <c:pt idx="8680">
                  <c:v>254.51000928878784</c:v>
                </c:pt>
                <c:pt idx="8681">
                  <c:v>255.29001355171204</c:v>
                </c:pt>
                <c:pt idx="8682">
                  <c:v>246.81000113487244</c:v>
                </c:pt>
                <c:pt idx="8683">
                  <c:v>243.84000897407532</c:v>
                </c:pt>
                <c:pt idx="8684">
                  <c:v>250.09999871253967</c:v>
                </c:pt>
                <c:pt idx="8685">
                  <c:v>251.87000036239624</c:v>
                </c:pt>
                <c:pt idx="8686">
                  <c:v>248.92999529838562</c:v>
                </c:pt>
                <c:pt idx="8687">
                  <c:v>245.05999684333801</c:v>
                </c:pt>
                <c:pt idx="8688">
                  <c:v>247.3300039768219</c:v>
                </c:pt>
                <c:pt idx="8689">
                  <c:v>250.12999773025513</c:v>
                </c:pt>
                <c:pt idx="8690">
                  <c:v>249.50001239776611</c:v>
                </c:pt>
                <c:pt idx="8691">
                  <c:v>245.39999961853027</c:v>
                </c:pt>
                <c:pt idx="8692">
                  <c:v>244.14999485015869</c:v>
                </c:pt>
                <c:pt idx="8693">
                  <c:v>233.55000019073486</c:v>
                </c:pt>
                <c:pt idx="8694">
                  <c:v>231.13000392913818</c:v>
                </c:pt>
                <c:pt idx="8695">
                  <c:v>230.27000427246094</c:v>
                </c:pt>
                <c:pt idx="8696">
                  <c:v>236.00999116897583</c:v>
                </c:pt>
                <c:pt idx="8697">
                  <c:v>231.53000473976135</c:v>
                </c:pt>
                <c:pt idx="8698">
                  <c:v>235.40000915527344</c:v>
                </c:pt>
                <c:pt idx="8699">
                  <c:v>234.97000336647034</c:v>
                </c:pt>
                <c:pt idx="8700">
                  <c:v>234.82999801635742</c:v>
                </c:pt>
                <c:pt idx="8701">
                  <c:v>232.37999677658081</c:v>
                </c:pt>
                <c:pt idx="8702">
                  <c:v>237.35998868942261</c:v>
                </c:pt>
                <c:pt idx="8703">
                  <c:v>242.18000173568726</c:v>
                </c:pt>
                <c:pt idx="8704">
                  <c:v>242.13000535964966</c:v>
                </c:pt>
                <c:pt idx="8705">
                  <c:v>243.42001080513</c:v>
                </c:pt>
                <c:pt idx="8706">
                  <c:v>250.35000443458557</c:v>
                </c:pt>
                <c:pt idx="8707">
                  <c:v>252.08998918533325</c:v>
                </c:pt>
                <c:pt idx="8708">
                  <c:v>245.97998857498169</c:v>
                </c:pt>
                <c:pt idx="8709">
                  <c:v>243.14001202583313</c:v>
                </c:pt>
                <c:pt idx="8710">
                  <c:v>242.1500027179718</c:v>
                </c:pt>
                <c:pt idx="8711">
                  <c:v>243.9500093460083</c:v>
                </c:pt>
                <c:pt idx="8712">
                  <c:v>248.6299991607666</c:v>
                </c:pt>
                <c:pt idx="8713">
                  <c:v>248.40999841690063</c:v>
                </c:pt>
                <c:pt idx="8714">
                  <c:v>252.81999111175537</c:v>
                </c:pt>
                <c:pt idx="8715">
                  <c:v>252.12000608444214</c:v>
                </c:pt>
                <c:pt idx="8716">
                  <c:v>247.53000140190125</c:v>
                </c:pt>
                <c:pt idx="8717">
                  <c:v>251.96000337600708</c:v>
                </c:pt>
                <c:pt idx="8718">
                  <c:v>249.49000477790833</c:v>
                </c:pt>
                <c:pt idx="8719">
                  <c:v>250.1800000667572</c:v>
                </c:pt>
                <c:pt idx="8720">
                  <c:v>255.30999302864075</c:v>
                </c:pt>
                <c:pt idx="8721">
                  <c:v>263.06998729705811</c:v>
                </c:pt>
                <c:pt idx="8722">
                  <c:v>265.15999436378479</c:v>
                </c:pt>
                <c:pt idx="8723">
                  <c:v>265.96999764442444</c:v>
                </c:pt>
                <c:pt idx="8724">
                  <c:v>263.7999951839447</c:v>
                </c:pt>
                <c:pt idx="8725">
                  <c:v>264.93000984191895</c:v>
                </c:pt>
                <c:pt idx="8726">
                  <c:v>262.63999938964844</c:v>
                </c:pt>
                <c:pt idx="8727">
                  <c:v>263.71999382972717</c:v>
                </c:pt>
                <c:pt idx="8728">
                  <c:v>261.74001097679138</c:v>
                </c:pt>
                <c:pt idx="8729">
                  <c:v>257.15000629425049</c:v>
                </c:pt>
                <c:pt idx="8730">
                  <c:v>257.04999566078186</c:v>
                </c:pt>
                <c:pt idx="8731">
                  <c:v>262.55999207496643</c:v>
                </c:pt>
                <c:pt idx="8732">
                  <c:v>266.63998961448669</c:v>
                </c:pt>
                <c:pt idx="8733">
                  <c:v>264.31000828742981</c:v>
                </c:pt>
                <c:pt idx="8734">
                  <c:v>264.05999660491943</c:v>
                </c:pt>
                <c:pt idx="8735">
                  <c:v>258.06999206542969</c:v>
                </c:pt>
                <c:pt idx="8736">
                  <c:v>253.01001071929932</c:v>
                </c:pt>
                <c:pt idx="8737">
                  <c:v>252.99999713897705</c:v>
                </c:pt>
                <c:pt idx="8738">
                  <c:v>259.29999947547913</c:v>
                </c:pt>
                <c:pt idx="8739">
                  <c:v>253.59998941421509</c:v>
                </c:pt>
                <c:pt idx="8740">
                  <c:v>261.96999549865723</c:v>
                </c:pt>
                <c:pt idx="8741">
                  <c:v>259.86000299453735</c:v>
                </c:pt>
                <c:pt idx="8742">
                  <c:v>266.46000146865845</c:v>
                </c:pt>
                <c:pt idx="8743">
                  <c:v>265.24999141693115</c:v>
                </c:pt>
                <c:pt idx="8744">
                  <c:v>267.55999326705933</c:v>
                </c:pt>
                <c:pt idx="8745">
                  <c:v>266.75999760627747</c:v>
                </c:pt>
                <c:pt idx="8746">
                  <c:v>269.33001279830933</c:v>
                </c:pt>
                <c:pt idx="8747">
                  <c:v>273.21000695228577</c:v>
                </c:pt>
                <c:pt idx="8748">
                  <c:v>274.82999563217163</c:v>
                </c:pt>
                <c:pt idx="8749">
                  <c:v>270.67000269889832</c:v>
                </c:pt>
                <c:pt idx="8750">
                  <c:v>274.23999905586243</c:v>
                </c:pt>
                <c:pt idx="8751">
                  <c:v>276.95000767707825</c:v>
                </c:pt>
                <c:pt idx="8752">
                  <c:v>273.18999767303467</c:v>
                </c:pt>
                <c:pt idx="8753">
                  <c:v>275.07999539375305</c:v>
                </c:pt>
                <c:pt idx="8754">
                  <c:v>282.33000636100769</c:v>
                </c:pt>
                <c:pt idx="8755">
                  <c:v>285.27999520301819</c:v>
                </c:pt>
                <c:pt idx="8756">
                  <c:v>283.38999152183533</c:v>
                </c:pt>
                <c:pt idx="8757">
                  <c:v>283.83999466896057</c:v>
                </c:pt>
                <c:pt idx="8758">
                  <c:v>283.82999897003174</c:v>
                </c:pt>
                <c:pt idx="8759">
                  <c:v>280.68999052047729</c:v>
                </c:pt>
                <c:pt idx="8760">
                  <c:v>272.21000194549561</c:v>
                </c:pt>
                <c:pt idx="8761">
                  <c:v>271.33998870849609</c:v>
                </c:pt>
                <c:pt idx="8762">
                  <c:v>269.98999118804932</c:v>
                </c:pt>
                <c:pt idx="8763">
                  <c:v>269.99000310897827</c:v>
                </c:pt>
                <c:pt idx="8764">
                  <c:v>275.73999166488647</c:v>
                </c:pt>
                <c:pt idx="8765">
                  <c:v>275.26999711990356</c:v>
                </c:pt>
                <c:pt idx="8766">
                  <c:v>283.42999219894409</c:v>
                </c:pt>
                <c:pt idx="8767">
                  <c:v>280.24998903274536</c:v>
                </c:pt>
                <c:pt idx="8768">
                  <c:v>285.65000891685486</c:v>
                </c:pt>
                <c:pt idx="8769">
                  <c:v>288.5499894618988</c:v>
                </c:pt>
                <c:pt idx="8770">
                  <c:v>281.17000460624695</c:v>
                </c:pt>
                <c:pt idx="8771">
                  <c:v>283.39999914169312</c:v>
                </c:pt>
                <c:pt idx="8772">
                  <c:v>287.45999932289124</c:v>
                </c:pt>
                <c:pt idx="8773">
                  <c:v>281.84999227523804</c:v>
                </c:pt>
                <c:pt idx="8774">
                  <c:v>281.86999559402466</c:v>
                </c:pt>
                <c:pt idx="8775">
                  <c:v>281.13998770713806</c:v>
                </c:pt>
                <c:pt idx="8776">
                  <c:v>278.12000513076782</c:v>
                </c:pt>
                <c:pt idx="8777">
                  <c:v>276.29001140594482</c:v>
                </c:pt>
                <c:pt idx="8778">
                  <c:v>281.86999559402466</c:v>
                </c:pt>
                <c:pt idx="8779">
                  <c:v>281.8600058555603</c:v>
                </c:pt>
                <c:pt idx="8780">
                  <c:v>282.14000463485718</c:v>
                </c:pt>
                <c:pt idx="8781">
                  <c:v>273.92998933792114</c:v>
                </c:pt>
                <c:pt idx="8782">
                  <c:v>277.92999744415283</c:v>
                </c:pt>
                <c:pt idx="8783">
                  <c:v>277.67000198364258</c:v>
                </c:pt>
                <c:pt idx="8784">
                  <c:v>280.23000955581665</c:v>
                </c:pt>
                <c:pt idx="8785">
                  <c:v>279.17999029159546</c:v>
                </c:pt>
                <c:pt idx="8786">
                  <c:v>282.85000324249268</c:v>
                </c:pt>
                <c:pt idx="8787">
                  <c:v>280.43999075889587</c:v>
                </c:pt>
                <c:pt idx="8788">
                  <c:v>280.87999224662781</c:v>
                </c:pt>
                <c:pt idx="8789">
                  <c:v>280.02999424934387</c:v>
                </c:pt>
                <c:pt idx="8790">
                  <c:v>281.82998895645142</c:v>
                </c:pt>
                <c:pt idx="8791">
                  <c:v>281.64999485015869</c:v>
                </c:pt>
                <c:pt idx="8792">
                  <c:v>284.77000594139099</c:v>
                </c:pt>
                <c:pt idx="8793">
                  <c:v>286.7099940776825</c:v>
                </c:pt>
                <c:pt idx="8794">
                  <c:v>286.89998984336853</c:v>
                </c:pt>
                <c:pt idx="8795">
                  <c:v>286.11999154090881</c:v>
                </c:pt>
                <c:pt idx="8796">
                  <c:v>289.22001123428345</c:v>
                </c:pt>
                <c:pt idx="8797">
                  <c:v>288.24998736381531</c:v>
                </c:pt>
                <c:pt idx="8798">
                  <c:v>286.17998957633972</c:v>
                </c:pt>
                <c:pt idx="8799">
                  <c:v>291.64999127388</c:v>
                </c:pt>
                <c:pt idx="8800">
                  <c:v>286.15000247955322</c:v>
                </c:pt>
                <c:pt idx="8801">
                  <c:v>283.62998962402344</c:v>
                </c:pt>
                <c:pt idx="8802">
                  <c:v>281.39998912811279</c:v>
                </c:pt>
                <c:pt idx="8803">
                  <c:v>280.06999492645264</c:v>
                </c:pt>
                <c:pt idx="8804">
                  <c:v>281.42999410629272</c:v>
                </c:pt>
                <c:pt idx="8805">
                  <c:v>282.45999813079834</c:v>
                </c:pt>
                <c:pt idx="8806">
                  <c:v>281.97999596595764</c:v>
                </c:pt>
                <c:pt idx="8807">
                  <c:v>275.59000849723816</c:v>
                </c:pt>
                <c:pt idx="8808">
                  <c:v>279.23000454902649</c:v>
                </c:pt>
                <c:pt idx="8809">
                  <c:v>282.62000679969788</c:v>
                </c:pt>
                <c:pt idx="8810">
                  <c:v>283.88000726699829</c:v>
                </c:pt>
                <c:pt idx="8811">
                  <c:v>282.49000906944275</c:v>
                </c:pt>
                <c:pt idx="8812">
                  <c:v>278.52000594139099</c:v>
                </c:pt>
                <c:pt idx="8813">
                  <c:v>275.82000494003296</c:v>
                </c:pt>
                <c:pt idx="8814">
                  <c:v>275.92999935150146</c:v>
                </c:pt>
                <c:pt idx="8815">
                  <c:v>274.48999881744385</c:v>
                </c:pt>
                <c:pt idx="8816">
                  <c:v>272.53000736236572</c:v>
                </c:pt>
                <c:pt idx="8817">
                  <c:v>272.46999740600586</c:v>
                </c:pt>
                <c:pt idx="8818">
                  <c:v>270.31999230384827</c:v>
                </c:pt>
                <c:pt idx="8819">
                  <c:v>269.72000598907471</c:v>
                </c:pt>
                <c:pt idx="8820">
                  <c:v>271.68000340461731</c:v>
                </c:pt>
                <c:pt idx="8821">
                  <c:v>276.99000835418701</c:v>
                </c:pt>
                <c:pt idx="8822">
                  <c:v>279.83999252319336</c:v>
                </c:pt>
                <c:pt idx="8823">
                  <c:v>281.07999563217163</c:v>
                </c:pt>
                <c:pt idx="8824">
                  <c:v>283.00000429153442</c:v>
                </c:pt>
                <c:pt idx="8825">
                  <c:v>280.42999505996704</c:v>
                </c:pt>
                <c:pt idx="8826">
                  <c:v>281.36000633239746</c:v>
                </c:pt>
                <c:pt idx="8827">
                  <c:v>281.76000118255615</c:v>
                </c:pt>
                <c:pt idx="8828">
                  <c:v>276.97999477386475</c:v>
                </c:pt>
                <c:pt idx="8829">
                  <c:v>282.13999271392822</c:v>
                </c:pt>
                <c:pt idx="8830">
                  <c:v>281.96998834609985</c:v>
                </c:pt>
                <c:pt idx="8831">
                  <c:v>281.14999532699585</c:v>
                </c:pt>
                <c:pt idx="8832">
                  <c:v>283.15000534057617</c:v>
                </c:pt>
                <c:pt idx="8833">
                  <c:v>282.63000249862671</c:v>
                </c:pt>
                <c:pt idx="8834">
                  <c:v>281.19000196456909</c:v>
                </c:pt>
                <c:pt idx="8835">
                  <c:v>277.33999490737915</c:v>
                </c:pt>
                <c:pt idx="8836">
                  <c:v>281.51000738143921</c:v>
                </c:pt>
                <c:pt idx="8837">
                  <c:v>282.81000852584839</c:v>
                </c:pt>
                <c:pt idx="8838">
                  <c:v>281.66998624801636</c:v>
                </c:pt>
                <c:pt idx="8839">
                  <c:v>282.59000778198242</c:v>
                </c:pt>
                <c:pt idx="8840">
                  <c:v>279.39999103546143</c:v>
                </c:pt>
                <c:pt idx="8841">
                  <c:v>274.65999722480774</c:v>
                </c:pt>
                <c:pt idx="8842">
                  <c:v>275.11999607086182</c:v>
                </c:pt>
                <c:pt idx="8843">
                  <c:v>274.71998929977417</c:v>
                </c:pt>
                <c:pt idx="8844">
                  <c:v>275.85999965667725</c:v>
                </c:pt>
                <c:pt idx="8845">
                  <c:v>273.94000291824341</c:v>
                </c:pt>
                <c:pt idx="8846">
                  <c:v>274.32999610900879</c:v>
                </c:pt>
                <c:pt idx="8847">
                  <c:v>272.67999649047852</c:v>
                </c:pt>
                <c:pt idx="8848">
                  <c:v>269.69999670982361</c:v>
                </c:pt>
                <c:pt idx="8849">
                  <c:v>269.48999166488647</c:v>
                </c:pt>
                <c:pt idx="8850">
                  <c:v>265.68000912666321</c:v>
                </c:pt>
                <c:pt idx="8851">
                  <c:v>268.51999163627625</c:v>
                </c:pt>
                <c:pt idx="8852">
                  <c:v>260.86999773979187</c:v>
                </c:pt>
                <c:pt idx="8853">
                  <c:v>262.30998635292053</c:v>
                </c:pt>
                <c:pt idx="8854">
                  <c:v>267.39000678062439</c:v>
                </c:pt>
                <c:pt idx="8855">
                  <c:v>269.57998871803284</c:v>
                </c:pt>
                <c:pt idx="8856">
                  <c:v>270.64998745918274</c:v>
                </c:pt>
                <c:pt idx="8857">
                  <c:v>270.85999846458435</c:v>
                </c:pt>
                <c:pt idx="8858">
                  <c:v>266.80000424385071</c:v>
                </c:pt>
                <c:pt idx="8859">
                  <c:v>268.78998875617981</c:v>
                </c:pt>
                <c:pt idx="8860">
                  <c:v>261.78998947143555</c:v>
                </c:pt>
                <c:pt idx="8861">
                  <c:v>259.45999622344971</c:v>
                </c:pt>
                <c:pt idx="8862">
                  <c:v>250.91999173164368</c:v>
                </c:pt>
                <c:pt idx="8863">
                  <c:v>246.33001089096069</c:v>
                </c:pt>
                <c:pt idx="8864">
                  <c:v>248.07999134063721</c:v>
                </c:pt>
                <c:pt idx="8865">
                  <c:v>241.13999009132385</c:v>
                </c:pt>
                <c:pt idx="8866">
                  <c:v>238.19999694824219</c:v>
                </c:pt>
                <c:pt idx="8867">
                  <c:v>247.80000448226929</c:v>
                </c:pt>
                <c:pt idx="8868">
                  <c:v>252.71999835968018</c:v>
                </c:pt>
                <c:pt idx="8869">
                  <c:v>252.71999835968018</c:v>
                </c:pt>
                <c:pt idx="8870">
                  <c:v>250.37999153137207</c:v>
                </c:pt>
                <c:pt idx="8871">
                  <c:v>253.09999585151672</c:v>
                </c:pt>
                <c:pt idx="8872">
                  <c:v>255.43000102043152</c:v>
                </c:pt>
                <c:pt idx="8873">
                  <c:v>247.36999869346619</c:v>
                </c:pt>
                <c:pt idx="8874">
                  <c:v>243.95000338554382</c:v>
                </c:pt>
                <c:pt idx="8875">
                  <c:v>243.59999895095825</c:v>
                </c:pt>
                <c:pt idx="8876">
                  <c:v>245.74999213218689</c:v>
                </c:pt>
                <c:pt idx="8877">
                  <c:v>253.76999974250793</c:v>
                </c:pt>
                <c:pt idx="8878">
                  <c:v>250.71999430656433</c:v>
                </c:pt>
                <c:pt idx="8879">
                  <c:v>252.88999676704407</c:v>
                </c:pt>
                <c:pt idx="8880">
                  <c:v>255.29999732971191</c:v>
                </c:pt>
                <c:pt idx="8881">
                  <c:v>253.81999611854553</c:v>
                </c:pt>
                <c:pt idx="8882">
                  <c:v>248.76000285148621</c:v>
                </c:pt>
                <c:pt idx="8883">
                  <c:v>251.15000605583191</c:v>
                </c:pt>
                <c:pt idx="8884">
                  <c:v>253.34001183509827</c:v>
                </c:pt>
                <c:pt idx="8885">
                  <c:v>248.79000186920166</c:v>
                </c:pt>
                <c:pt idx="8886">
                  <c:v>244.4100022315979</c:v>
                </c:pt>
                <c:pt idx="8887">
                  <c:v>245.70001363754272</c:v>
                </c:pt>
                <c:pt idx="8888">
                  <c:v>246.29000425338745</c:v>
                </c:pt>
                <c:pt idx="8889">
                  <c:v>239.61999416351318</c:v>
                </c:pt>
                <c:pt idx="8890">
                  <c:v>235.63998937606812</c:v>
                </c:pt>
                <c:pt idx="8891">
                  <c:v>233.51999521255493</c:v>
                </c:pt>
                <c:pt idx="8892">
                  <c:v>232.13000297546387</c:v>
                </c:pt>
                <c:pt idx="8893">
                  <c:v>235.40999889373779</c:v>
                </c:pt>
                <c:pt idx="8894">
                  <c:v>235.38999557495117</c:v>
                </c:pt>
                <c:pt idx="8895">
                  <c:v>231.93000555038452</c:v>
                </c:pt>
                <c:pt idx="8896">
                  <c:v>235.77001094818115</c:v>
                </c:pt>
                <c:pt idx="8897">
                  <c:v>241.22999906539917</c:v>
                </c:pt>
                <c:pt idx="8898">
                  <c:v>242.93999671936035</c:v>
                </c:pt>
                <c:pt idx="8899">
                  <c:v>240.53999781608582</c:v>
                </c:pt>
                <c:pt idx="8900">
                  <c:v>245.24999856948853</c:v>
                </c:pt>
                <c:pt idx="8901">
                  <c:v>244.39999461174011</c:v>
                </c:pt>
                <c:pt idx="8902">
                  <c:v>238.85999321937561</c:v>
                </c:pt>
                <c:pt idx="8903">
                  <c:v>234.05001163482666</c:v>
                </c:pt>
                <c:pt idx="8904">
                  <c:v>237.2700035572052</c:v>
                </c:pt>
                <c:pt idx="8905">
                  <c:v>237.08000779151917</c:v>
                </c:pt>
                <c:pt idx="8906">
                  <c:v>232.92000889778137</c:v>
                </c:pt>
                <c:pt idx="8907">
                  <c:v>237.44999766349792</c:v>
                </c:pt>
                <c:pt idx="8908">
                  <c:v>241.14998579025269</c:v>
                </c:pt>
                <c:pt idx="8909">
                  <c:v>240.68000316619873</c:v>
                </c:pt>
                <c:pt idx="8910">
                  <c:v>241.34001135826111</c:v>
                </c:pt>
                <c:pt idx="8911">
                  <c:v>237.80999183654785</c:v>
                </c:pt>
                <c:pt idx="8912">
                  <c:v>240.93998670578003</c:v>
                </c:pt>
                <c:pt idx="8913">
                  <c:v>236.07000112533569</c:v>
                </c:pt>
                <c:pt idx="8914">
                  <c:v>241.03000164031982</c:v>
                </c:pt>
                <c:pt idx="8915">
                  <c:v>237.97999620437622</c:v>
                </c:pt>
                <c:pt idx="8916">
                  <c:v>238.79000544548035</c:v>
                </c:pt>
                <c:pt idx="8917">
                  <c:v>237.57999539375305</c:v>
                </c:pt>
                <c:pt idx="8918">
                  <c:v>231.33001327514648</c:v>
                </c:pt>
                <c:pt idx="8919">
                  <c:v>229.85000610351563</c:v>
                </c:pt>
                <c:pt idx="8920">
                  <c:v>224.66000914573669</c:v>
                </c:pt>
                <c:pt idx="8921">
                  <c:v>216.74998998641968</c:v>
                </c:pt>
                <c:pt idx="8922">
                  <c:v>217.89999604225159</c:v>
                </c:pt>
                <c:pt idx="8923">
                  <c:v>214.32998776435852</c:v>
                </c:pt>
                <c:pt idx="8924">
                  <c:v>208.3099901676178</c:v>
                </c:pt>
                <c:pt idx="8925">
                  <c:v>213.56999278068542</c:v>
                </c:pt>
                <c:pt idx="8926">
                  <c:v>213.69999945163727</c:v>
                </c:pt>
                <c:pt idx="8927">
                  <c:v>209.49000716209412</c:v>
                </c:pt>
                <c:pt idx="8928">
                  <c:v>212.62999773025513</c:v>
                </c:pt>
                <c:pt idx="8929">
                  <c:v>212.20999360084534</c:v>
                </c:pt>
                <c:pt idx="8930">
                  <c:v>202.42999196052551</c:v>
                </c:pt>
                <c:pt idx="8931">
                  <c:v>201.92999839782715</c:v>
                </c:pt>
                <c:pt idx="8932">
                  <c:v>196.4400053024292</c:v>
                </c:pt>
                <c:pt idx="8933">
                  <c:v>209.61999893188477</c:v>
                </c:pt>
                <c:pt idx="8934">
                  <c:v>203.94998788833618</c:v>
                </c:pt>
                <c:pt idx="8935">
                  <c:v>200.2299964427948</c:v>
                </c:pt>
                <c:pt idx="8936">
                  <c:v>207.23000168800354</c:v>
                </c:pt>
                <c:pt idx="8937">
                  <c:v>212.7499908208847</c:v>
                </c:pt>
                <c:pt idx="8938">
                  <c:v>218.81000995635986</c:v>
                </c:pt>
                <c:pt idx="8939">
                  <c:v>218.80000829696655</c:v>
                </c:pt>
                <c:pt idx="8940">
                  <c:v>211.54000759124756</c:v>
                </c:pt>
                <c:pt idx="8941">
                  <c:v>214.79999423027039</c:v>
                </c:pt>
                <c:pt idx="8942">
                  <c:v>219.27000880241394</c:v>
                </c:pt>
                <c:pt idx="8943">
                  <c:v>222.70000576972961</c:v>
                </c:pt>
                <c:pt idx="8944">
                  <c:v>222.03999757766724</c:v>
                </c:pt>
                <c:pt idx="8945">
                  <c:v>218.44000220298767</c:v>
                </c:pt>
                <c:pt idx="8946">
                  <c:v>223.96000027656555</c:v>
                </c:pt>
                <c:pt idx="8947">
                  <c:v>228.72000336647034</c:v>
                </c:pt>
                <c:pt idx="8948">
                  <c:v>227.47000157833099</c:v>
                </c:pt>
                <c:pt idx="8949">
                  <c:v>224.71999526023865</c:v>
                </c:pt>
                <c:pt idx="8950">
                  <c:v>216.06001257896423</c:v>
                </c:pt>
                <c:pt idx="8951">
                  <c:v>212.74999380111694</c:v>
                </c:pt>
                <c:pt idx="8952">
                  <c:v>213.85000348091125</c:v>
                </c:pt>
                <c:pt idx="8953">
                  <c:v>216.44001007080078</c:v>
                </c:pt>
                <c:pt idx="8954">
                  <c:v>210.97000539302826</c:v>
                </c:pt>
                <c:pt idx="8955">
                  <c:v>203.51000428199768</c:v>
                </c:pt>
                <c:pt idx="8956">
                  <c:v>207.37999081611633</c:v>
                </c:pt>
                <c:pt idx="8957">
                  <c:v>208.24999511241913</c:v>
                </c:pt>
                <c:pt idx="8958">
                  <c:v>209.71000194549561</c:v>
                </c:pt>
                <c:pt idx="8959">
                  <c:v>207.01000690460205</c:v>
                </c:pt>
                <c:pt idx="8960">
                  <c:v>207.17000961303711</c:v>
                </c:pt>
                <c:pt idx="8961">
                  <c:v>201.23000144958496</c:v>
                </c:pt>
                <c:pt idx="8962">
                  <c:v>203.28000485897064</c:v>
                </c:pt>
                <c:pt idx="8963">
                  <c:v>204.93000149726868</c:v>
                </c:pt>
                <c:pt idx="8964">
                  <c:v>204.31000590324402</c:v>
                </c:pt>
                <c:pt idx="8965">
                  <c:v>206.49000108242035</c:v>
                </c:pt>
                <c:pt idx="8966">
                  <c:v>206.94000422954559</c:v>
                </c:pt>
                <c:pt idx="8967">
                  <c:v>212.87999153137207</c:v>
                </c:pt>
                <c:pt idx="8968">
                  <c:v>220.17000317573547</c:v>
                </c:pt>
                <c:pt idx="8969">
                  <c:v>214.99999165534973</c:v>
                </c:pt>
                <c:pt idx="8970">
                  <c:v>211.43999695777893</c:v>
                </c:pt>
                <c:pt idx="8971">
                  <c:v>213.5699987411499</c:v>
                </c:pt>
                <c:pt idx="8972">
                  <c:v>219.3699985742569</c:v>
                </c:pt>
                <c:pt idx="8973">
                  <c:v>220.49000263214111</c:v>
                </c:pt>
                <c:pt idx="8974">
                  <c:v>220.47999203205109</c:v>
                </c:pt>
                <c:pt idx="8975">
                  <c:v>224.94001090526581</c:v>
                </c:pt>
                <c:pt idx="8976">
                  <c:v>230.41999042034149</c:v>
                </c:pt>
                <c:pt idx="8977">
                  <c:v>229.9499899148941</c:v>
                </c:pt>
                <c:pt idx="8978">
                  <c:v>226.72999203205109</c:v>
                </c:pt>
                <c:pt idx="8979">
                  <c:v>225.94999372959137</c:v>
                </c:pt>
                <c:pt idx="8980">
                  <c:v>226.45000517368317</c:v>
                </c:pt>
                <c:pt idx="8981">
                  <c:v>223.43000471591949</c:v>
                </c:pt>
                <c:pt idx="8982">
                  <c:v>215.33000469207764</c:v>
                </c:pt>
                <c:pt idx="8983">
                  <c:v>216.40000343322754</c:v>
                </c:pt>
                <c:pt idx="8984">
                  <c:v>215.13001024723053</c:v>
                </c:pt>
                <c:pt idx="8985">
                  <c:v>221.79000079631805</c:v>
                </c:pt>
                <c:pt idx="8986">
                  <c:v>216.37000739574432</c:v>
                </c:pt>
                <c:pt idx="8987">
                  <c:v>218.19000244140625</c:v>
                </c:pt>
                <c:pt idx="8988">
                  <c:v>224.5400071144104</c:v>
                </c:pt>
                <c:pt idx="8989">
                  <c:v>239.21999931335449</c:v>
                </c:pt>
                <c:pt idx="8990">
                  <c:v>234.93000268936157</c:v>
                </c:pt>
                <c:pt idx="8991">
                  <c:v>239.96999263763428</c:v>
                </c:pt>
                <c:pt idx="8992">
                  <c:v>240.1699960231781</c:v>
                </c:pt>
                <c:pt idx="8993">
                  <c:v>237.16000914573669</c:v>
                </c:pt>
                <c:pt idx="8994">
                  <c:v>234.18000042438507</c:v>
                </c:pt>
                <c:pt idx="8995">
                  <c:v>235.91000437736511</c:v>
                </c:pt>
                <c:pt idx="8996">
                  <c:v>238.34999799728394</c:v>
                </c:pt>
                <c:pt idx="8997">
                  <c:v>238.34999799728394</c:v>
                </c:pt>
                <c:pt idx="8998">
                  <c:v>235.80999374389648</c:v>
                </c:pt>
                <c:pt idx="8999">
                  <c:v>235.80999374389648</c:v>
                </c:pt>
                <c:pt idx="9000">
                  <c:v>234.31999981403351</c:v>
                </c:pt>
                <c:pt idx="9001">
                  <c:v>243.45000982284546</c:v>
                </c:pt>
                <c:pt idx="9002">
                  <c:v>245.95000743865967</c:v>
                </c:pt>
                <c:pt idx="9003">
                  <c:v>254.96998727321625</c:v>
                </c:pt>
                <c:pt idx="9004">
                  <c:v>252.12998986244202</c:v>
                </c:pt>
                <c:pt idx="9005">
                  <c:v>263.31999897956848</c:v>
                </c:pt>
                <c:pt idx="9006">
                  <c:v>261.1500084400177</c:v>
                </c:pt>
                <c:pt idx="9007">
                  <c:v>260.63000559806824</c:v>
                </c:pt>
                <c:pt idx="9008">
                  <c:v>266.26999974250793</c:v>
                </c:pt>
                <c:pt idx="9009">
                  <c:v>270.37999033927917</c:v>
                </c:pt>
                <c:pt idx="9010">
                  <c:v>280.41999936103821</c:v>
                </c:pt>
                <c:pt idx="9011">
                  <c:v>285.59001088142395</c:v>
                </c:pt>
                <c:pt idx="9012">
                  <c:v>283.79998803138733</c:v>
                </c:pt>
                <c:pt idx="9013">
                  <c:v>272.77999520301819</c:v>
                </c:pt>
                <c:pt idx="9014">
                  <c:v>275.3800094127655</c:v>
                </c:pt>
                <c:pt idx="9015">
                  <c:v>272.25000858306885</c:v>
                </c:pt>
                <c:pt idx="9016">
                  <c:v>271.6999888420105</c:v>
                </c:pt>
                <c:pt idx="9017">
                  <c:v>274.86000657081604</c:v>
                </c:pt>
                <c:pt idx="9018">
                  <c:v>278.96000146865845</c:v>
                </c:pt>
                <c:pt idx="9019">
                  <c:v>271.05998992919922</c:v>
                </c:pt>
                <c:pt idx="9020">
                  <c:v>273.76999258995056</c:v>
                </c:pt>
                <c:pt idx="9021">
                  <c:v>270.91000080108643</c:v>
                </c:pt>
                <c:pt idx="9022">
                  <c:v>273.11999797821045</c:v>
                </c:pt>
                <c:pt idx="9023">
                  <c:v>271.46000862121582</c:v>
                </c:pt>
                <c:pt idx="9024">
                  <c:v>274.77000951766968</c:v>
                </c:pt>
                <c:pt idx="9025">
                  <c:v>271.6900110244751</c:v>
                </c:pt>
                <c:pt idx="9026">
                  <c:v>277.94999480247498</c:v>
                </c:pt>
                <c:pt idx="9027">
                  <c:v>275.52000880241394</c:v>
                </c:pt>
                <c:pt idx="9028">
                  <c:v>273.58999848365784</c:v>
                </c:pt>
                <c:pt idx="9029">
                  <c:v>273.68999719619751</c:v>
                </c:pt>
                <c:pt idx="9030">
                  <c:v>276.00000500679016</c:v>
                </c:pt>
                <c:pt idx="9031">
                  <c:v>275.50999522209167</c:v>
                </c:pt>
                <c:pt idx="9032">
                  <c:v>272.52000570297241</c:v>
                </c:pt>
                <c:pt idx="9033">
                  <c:v>276.55001282691956</c:v>
                </c:pt>
                <c:pt idx="9034">
                  <c:v>272.45001196861267</c:v>
                </c:pt>
                <c:pt idx="9035">
                  <c:v>278.25000882148743</c:v>
                </c:pt>
                <c:pt idx="9036">
                  <c:v>276.76999568939209</c:v>
                </c:pt>
                <c:pt idx="9037">
                  <c:v>283.69998931884766</c:v>
                </c:pt>
                <c:pt idx="9038">
                  <c:v>280.83000779151917</c:v>
                </c:pt>
                <c:pt idx="9039">
                  <c:v>278.39999198913574</c:v>
                </c:pt>
                <c:pt idx="9040">
                  <c:v>274.60000514984131</c:v>
                </c:pt>
                <c:pt idx="9041">
                  <c:v>280.29999732971191</c:v>
                </c:pt>
                <c:pt idx="9042">
                  <c:v>280.8199942111969</c:v>
                </c:pt>
                <c:pt idx="9043">
                  <c:v>279.35000061988831</c:v>
                </c:pt>
                <c:pt idx="9044">
                  <c:v>281.90000653266907</c:v>
                </c:pt>
                <c:pt idx="9045">
                  <c:v>284.27000045776367</c:v>
                </c:pt>
                <c:pt idx="9046">
                  <c:v>283.54001045227051</c:v>
                </c:pt>
                <c:pt idx="9047">
                  <c:v>283.78000259399414</c:v>
                </c:pt>
                <c:pt idx="9048">
                  <c:v>290.65999984741211</c:v>
                </c:pt>
                <c:pt idx="9049">
                  <c:v>288.64001035690308</c:v>
                </c:pt>
                <c:pt idx="9050">
                  <c:v>287.51999735832214</c:v>
                </c:pt>
                <c:pt idx="9051">
                  <c:v>284.99999046325684</c:v>
                </c:pt>
                <c:pt idx="9052">
                  <c:v>286.66000366210938</c:v>
                </c:pt>
                <c:pt idx="9053">
                  <c:v>280.77999353408813</c:v>
                </c:pt>
                <c:pt idx="9054">
                  <c:v>276.94000005722046</c:v>
                </c:pt>
                <c:pt idx="9055">
                  <c:v>280.03999590873718</c:v>
                </c:pt>
                <c:pt idx="9056">
                  <c:v>279.79999780654907</c:v>
                </c:pt>
                <c:pt idx="9057">
                  <c:v>281.15999102592468</c:v>
                </c:pt>
                <c:pt idx="9058">
                  <c:v>284.60999131202698</c:v>
                </c:pt>
                <c:pt idx="9059">
                  <c:v>280.7699978351593</c:v>
                </c:pt>
                <c:pt idx="9060">
                  <c:v>277.58001089096069</c:v>
                </c:pt>
                <c:pt idx="9061">
                  <c:v>274.57000613212585</c:v>
                </c:pt>
                <c:pt idx="9062">
                  <c:v>270.46000361442566</c:v>
                </c:pt>
                <c:pt idx="9063">
                  <c:v>271.72998785972595</c:v>
                </c:pt>
                <c:pt idx="9064">
                  <c:v>273.57999086380005</c:v>
                </c:pt>
                <c:pt idx="9065">
                  <c:v>277.51998901367188</c:v>
                </c:pt>
                <c:pt idx="9066">
                  <c:v>277.77000665664673</c:v>
                </c:pt>
                <c:pt idx="9067">
                  <c:v>281.22000098228455</c:v>
                </c:pt>
                <c:pt idx="9068">
                  <c:v>281.13000988960266</c:v>
                </c:pt>
                <c:pt idx="9069">
                  <c:v>280.23000955581665</c:v>
                </c:pt>
                <c:pt idx="9070">
                  <c:v>282.62999057769775</c:v>
                </c:pt>
                <c:pt idx="9071">
                  <c:v>278.20999622344971</c:v>
                </c:pt>
                <c:pt idx="9072">
                  <c:v>276.19999647140503</c:v>
                </c:pt>
                <c:pt idx="9073">
                  <c:v>275.79999566078186</c:v>
                </c:pt>
                <c:pt idx="9074">
                  <c:v>275.61999559402466</c:v>
                </c:pt>
                <c:pt idx="9075">
                  <c:v>272.42000699043274</c:v>
                </c:pt>
                <c:pt idx="9076">
                  <c:v>267.25000143051147</c:v>
                </c:pt>
                <c:pt idx="9077">
                  <c:v>266.45000576972961</c:v>
                </c:pt>
                <c:pt idx="9078">
                  <c:v>269.15000081062317</c:v>
                </c:pt>
                <c:pt idx="9079">
                  <c:v>268.89000535011292</c:v>
                </c:pt>
                <c:pt idx="9080">
                  <c:v>268.35999488830566</c:v>
                </c:pt>
                <c:pt idx="9081">
                  <c:v>269.24998760223389</c:v>
                </c:pt>
                <c:pt idx="9082">
                  <c:v>271.48000001907349</c:v>
                </c:pt>
                <c:pt idx="9083">
                  <c:v>271.45000696182251</c:v>
                </c:pt>
                <c:pt idx="9084">
                  <c:v>270.08998990058899</c:v>
                </c:pt>
                <c:pt idx="9085">
                  <c:v>268.0899977684021</c:v>
                </c:pt>
                <c:pt idx="9086">
                  <c:v>267.54000186920166</c:v>
                </c:pt>
                <c:pt idx="9087">
                  <c:v>263.19000720977783</c:v>
                </c:pt>
                <c:pt idx="9088">
                  <c:v>265.13999104499817</c:v>
                </c:pt>
                <c:pt idx="9089">
                  <c:v>267.21000671386719</c:v>
                </c:pt>
                <c:pt idx="9090">
                  <c:v>267.43999123573303</c:v>
                </c:pt>
                <c:pt idx="9091">
                  <c:v>271.72999382019043</c:v>
                </c:pt>
                <c:pt idx="9092">
                  <c:v>277.41000056266785</c:v>
                </c:pt>
                <c:pt idx="9093">
                  <c:v>276.68999433517456</c:v>
                </c:pt>
                <c:pt idx="9094">
                  <c:v>274.88000988960266</c:v>
                </c:pt>
                <c:pt idx="9095">
                  <c:v>276.10000371932983</c:v>
                </c:pt>
                <c:pt idx="9096">
                  <c:v>274.1100013256073</c:v>
                </c:pt>
                <c:pt idx="9097">
                  <c:v>271.78999781608582</c:v>
                </c:pt>
                <c:pt idx="9098">
                  <c:v>271.75999879837036</c:v>
                </c:pt>
                <c:pt idx="9099">
                  <c:v>271.30000591278076</c:v>
                </c:pt>
                <c:pt idx="9100">
                  <c:v>271.23001217842102</c:v>
                </c:pt>
                <c:pt idx="9101">
                  <c:v>273.81999492645264</c:v>
                </c:pt>
                <c:pt idx="9102">
                  <c:v>273.76999855041504</c:v>
                </c:pt>
                <c:pt idx="9103">
                  <c:v>274.29999709129333</c:v>
                </c:pt>
                <c:pt idx="9104">
                  <c:v>272.85000681877136</c:v>
                </c:pt>
                <c:pt idx="9105">
                  <c:v>271.81000709533691</c:v>
                </c:pt>
                <c:pt idx="9106">
                  <c:v>272.62001037597656</c:v>
                </c:pt>
                <c:pt idx="9107">
                  <c:v>269.79000568389893</c:v>
                </c:pt>
                <c:pt idx="9108">
                  <c:v>269.47000026702881</c:v>
                </c:pt>
                <c:pt idx="9109">
                  <c:v>268.37000846862793</c:v>
                </c:pt>
                <c:pt idx="9110">
                  <c:v>265.66998958587646</c:v>
                </c:pt>
                <c:pt idx="9111">
                  <c:v>263.85999917984009</c:v>
                </c:pt>
                <c:pt idx="9112">
                  <c:v>259.7599983215332</c:v>
                </c:pt>
                <c:pt idx="9113">
                  <c:v>260.86999773979187</c:v>
                </c:pt>
                <c:pt idx="9114">
                  <c:v>259.76998805999756</c:v>
                </c:pt>
                <c:pt idx="9115">
                  <c:v>261.29999756813049</c:v>
                </c:pt>
                <c:pt idx="9116">
                  <c:v>261.2000048160553</c:v>
                </c:pt>
                <c:pt idx="9117">
                  <c:v>264.70999717712402</c:v>
                </c:pt>
                <c:pt idx="9118">
                  <c:v>262.64998912811279</c:v>
                </c:pt>
                <c:pt idx="9119">
                  <c:v>259.55999493598938</c:v>
                </c:pt>
                <c:pt idx="9120">
                  <c:v>256.67998790740967</c:v>
                </c:pt>
                <c:pt idx="9121">
                  <c:v>261.57000064849854</c:v>
                </c:pt>
                <c:pt idx="9122">
                  <c:v>264.70000147819519</c:v>
                </c:pt>
                <c:pt idx="9123">
                  <c:v>263.96000385284424</c:v>
                </c:pt>
                <c:pt idx="9124">
                  <c:v>260.76000332832336</c:v>
                </c:pt>
                <c:pt idx="9125">
                  <c:v>262.00999021530151</c:v>
                </c:pt>
                <c:pt idx="9126">
                  <c:v>259.35999751091003</c:v>
                </c:pt>
                <c:pt idx="9127">
                  <c:v>257.37001001834869</c:v>
                </c:pt>
                <c:pt idx="9128">
                  <c:v>258.86000692844391</c:v>
                </c:pt>
                <c:pt idx="9129">
                  <c:v>257.56000578403473</c:v>
                </c:pt>
                <c:pt idx="9130">
                  <c:v>258.05000364780426</c:v>
                </c:pt>
                <c:pt idx="9131">
                  <c:v>252.9900074005127</c:v>
                </c:pt>
                <c:pt idx="9132">
                  <c:v>257.14001059532166</c:v>
                </c:pt>
                <c:pt idx="9133">
                  <c:v>256.91999495029449</c:v>
                </c:pt>
                <c:pt idx="9134">
                  <c:v>258.02999138832092</c:v>
                </c:pt>
                <c:pt idx="9135">
                  <c:v>260.73000729084015</c:v>
                </c:pt>
                <c:pt idx="9136">
                  <c:v>258.22000503540039</c:v>
                </c:pt>
                <c:pt idx="9137">
                  <c:v>258.26000869274139</c:v>
                </c:pt>
                <c:pt idx="9138">
                  <c:v>257.3899894952774</c:v>
                </c:pt>
                <c:pt idx="9139">
                  <c:v>260.01001000404358</c:v>
                </c:pt>
                <c:pt idx="9140">
                  <c:v>265.82000553607941</c:v>
                </c:pt>
                <c:pt idx="9141">
                  <c:v>259.63998734951019</c:v>
                </c:pt>
                <c:pt idx="9142">
                  <c:v>253.05000841617584</c:v>
                </c:pt>
                <c:pt idx="9143">
                  <c:v>256.90999925136566</c:v>
                </c:pt>
                <c:pt idx="9144">
                  <c:v>259.12998914718628</c:v>
                </c:pt>
                <c:pt idx="9145">
                  <c:v>261.7499977350235</c:v>
                </c:pt>
                <c:pt idx="9146">
                  <c:v>261.9700014591217</c:v>
                </c:pt>
                <c:pt idx="9147">
                  <c:v>256.92000091075897</c:v>
                </c:pt>
                <c:pt idx="9148">
                  <c:v>254.09998893737793</c:v>
                </c:pt>
                <c:pt idx="9149">
                  <c:v>253.2100111246109</c:v>
                </c:pt>
                <c:pt idx="9150">
                  <c:v>257.07999169826508</c:v>
                </c:pt>
                <c:pt idx="9151">
                  <c:v>264.75999653339386</c:v>
                </c:pt>
                <c:pt idx="9152">
                  <c:v>269.94000673294067</c:v>
                </c:pt>
                <c:pt idx="9153">
                  <c:v>272.6099967956543</c:v>
                </c:pt>
                <c:pt idx="9154">
                  <c:v>272.6099967956543</c:v>
                </c:pt>
                <c:pt idx="9155">
                  <c:v>270.64999043941498</c:v>
                </c:pt>
                <c:pt idx="9156">
                  <c:v>267.2400027513504</c:v>
                </c:pt>
                <c:pt idx="9157">
                  <c:v>268.06999146938324</c:v>
                </c:pt>
                <c:pt idx="9158">
                  <c:v>262.41001188755035</c:v>
                </c:pt>
                <c:pt idx="9159">
                  <c:v>256.08998835086823</c:v>
                </c:pt>
                <c:pt idx="9160">
                  <c:v>255.79999089241028</c:v>
                </c:pt>
                <c:pt idx="9161">
                  <c:v>254.09999489784241</c:v>
                </c:pt>
                <c:pt idx="9162">
                  <c:v>257.79999196529388</c:v>
                </c:pt>
                <c:pt idx="9163">
                  <c:v>255.20999729633331</c:v>
                </c:pt>
                <c:pt idx="9164">
                  <c:v>254.71000969409943</c:v>
                </c:pt>
                <c:pt idx="9165">
                  <c:v>251.70000195503235</c:v>
                </c:pt>
                <c:pt idx="9166">
                  <c:v>255.29999136924744</c:v>
                </c:pt>
                <c:pt idx="9167">
                  <c:v>260.97000539302826</c:v>
                </c:pt>
                <c:pt idx="9168">
                  <c:v>257.58000612258911</c:v>
                </c:pt>
                <c:pt idx="9169">
                  <c:v>259.55000221729279</c:v>
                </c:pt>
                <c:pt idx="9170">
                  <c:v>256.28000497817993</c:v>
                </c:pt>
                <c:pt idx="9171">
                  <c:v>253.6099910736084</c:v>
                </c:pt>
                <c:pt idx="9172">
                  <c:v>253.17000448703766</c:v>
                </c:pt>
                <c:pt idx="9173">
                  <c:v>244.85999047756195</c:v>
                </c:pt>
                <c:pt idx="9174">
                  <c:v>237.19000816345215</c:v>
                </c:pt>
                <c:pt idx="9175">
                  <c:v>230.70999085903168</c:v>
                </c:pt>
                <c:pt idx="9176">
                  <c:v>226.44000351428986</c:v>
                </c:pt>
                <c:pt idx="9177">
                  <c:v>220.43001055717468</c:v>
                </c:pt>
                <c:pt idx="9178">
                  <c:v>226.91999077796936</c:v>
                </c:pt>
                <c:pt idx="9179">
                  <c:v>207.70998895168304</c:v>
                </c:pt>
                <c:pt idx="9180">
                  <c:v>198.95999282598495</c:v>
                </c:pt>
                <c:pt idx="9181">
                  <c:v>195.67000865936279</c:v>
                </c:pt>
                <c:pt idx="9182">
                  <c:v>210.80000549554825</c:v>
                </c:pt>
                <c:pt idx="9183">
                  <c:v>200.88001042604446</c:v>
                </c:pt>
                <c:pt idx="9184">
                  <c:v>209.41000878810883</c:v>
                </c:pt>
                <c:pt idx="9185">
                  <c:v>203.13999801874161</c:v>
                </c:pt>
                <c:pt idx="9186">
                  <c:v>197.85999059677124</c:v>
                </c:pt>
                <c:pt idx="9187">
                  <c:v>188.98999243974686</c:v>
                </c:pt>
                <c:pt idx="9188">
                  <c:v>188.06999325752258</c:v>
                </c:pt>
                <c:pt idx="9189">
                  <c:v>188.57998996973038</c:v>
                </c:pt>
                <c:pt idx="9190">
                  <c:v>191.69000685214996</c:v>
                </c:pt>
                <c:pt idx="9191">
                  <c:v>203.40999215841293</c:v>
                </c:pt>
                <c:pt idx="9192">
                  <c:v>201.28000229597092</c:v>
                </c:pt>
                <c:pt idx="9193">
                  <c:v>200.1399889588356</c:v>
                </c:pt>
                <c:pt idx="9194">
                  <c:v>206.87000751495361</c:v>
                </c:pt>
                <c:pt idx="9195">
                  <c:v>197.75000959634781</c:v>
                </c:pt>
                <c:pt idx="9196">
                  <c:v>201.35000646114349</c:v>
                </c:pt>
                <c:pt idx="9197">
                  <c:v>196.49999737739563</c:v>
                </c:pt>
                <c:pt idx="9198">
                  <c:v>180.08999824523926</c:v>
                </c:pt>
                <c:pt idx="9199">
                  <c:v>178.19000482559204</c:v>
                </c:pt>
                <c:pt idx="9200">
                  <c:v>178.27999740839005</c:v>
                </c:pt>
                <c:pt idx="9201">
                  <c:v>183.48000794649124</c:v>
                </c:pt>
                <c:pt idx="9202">
                  <c:v>179.75999414920807</c:v>
                </c:pt>
                <c:pt idx="9203">
                  <c:v>174.52000379562378</c:v>
                </c:pt>
                <c:pt idx="9204">
                  <c:v>172.82999753952026</c:v>
                </c:pt>
                <c:pt idx="9205">
                  <c:v>179.01000529527664</c:v>
                </c:pt>
                <c:pt idx="9206">
                  <c:v>182.5999915599823</c:v>
                </c:pt>
                <c:pt idx="9207">
                  <c:v>189.59000408649445</c:v>
                </c:pt>
                <c:pt idx="9208">
                  <c:v>190.58001041412354</c:v>
                </c:pt>
                <c:pt idx="9209">
                  <c:v>178.97999584674835</c:v>
                </c:pt>
                <c:pt idx="9210">
                  <c:v>178.27000021934509</c:v>
                </c:pt>
                <c:pt idx="9211">
                  <c:v>168.03999543190002</c:v>
                </c:pt>
                <c:pt idx="9212">
                  <c:v>151.9200012087822</c:v>
                </c:pt>
                <c:pt idx="9213">
                  <c:v>159.06000435352325</c:v>
                </c:pt>
                <c:pt idx="9214">
                  <c:v>167.63000041246414</c:v>
                </c:pt>
                <c:pt idx="9215">
                  <c:v>178.00001055002213</c:v>
                </c:pt>
                <c:pt idx="9216">
                  <c:v>175.34999996423721</c:v>
                </c:pt>
                <c:pt idx="9217">
                  <c:v>170.18000483512878</c:v>
                </c:pt>
                <c:pt idx="9218">
                  <c:v>168.49999725818634</c:v>
                </c:pt>
                <c:pt idx="9219">
                  <c:v>155.46000152826309</c:v>
                </c:pt>
                <c:pt idx="9220">
                  <c:v>153.27000319957733</c:v>
                </c:pt>
                <c:pt idx="9221">
                  <c:v>164.86000418663025</c:v>
                </c:pt>
                <c:pt idx="9222">
                  <c:v>172.24999368190765</c:v>
                </c:pt>
                <c:pt idx="9223">
                  <c:v>177.77999937534332</c:v>
                </c:pt>
                <c:pt idx="9224">
                  <c:v>187.97999918460846</c:v>
                </c:pt>
                <c:pt idx="9225">
                  <c:v>185.85999310016632</c:v>
                </c:pt>
                <c:pt idx="9226">
                  <c:v>194.24000084400177</c:v>
                </c:pt>
                <c:pt idx="9227">
                  <c:v>189.51999247074127</c:v>
                </c:pt>
                <c:pt idx="9228">
                  <c:v>196.36000990867615</c:v>
                </c:pt>
                <c:pt idx="9229">
                  <c:v>189.03999030590057</c:v>
                </c:pt>
                <c:pt idx="9230">
                  <c:v>188.5200023651123</c:v>
                </c:pt>
                <c:pt idx="9231">
                  <c:v>189.19999897480011</c:v>
                </c:pt>
                <c:pt idx="9232">
                  <c:v>191.48000478744507</c:v>
                </c:pt>
                <c:pt idx="9233">
                  <c:v>193.51999163627625</c:v>
                </c:pt>
                <c:pt idx="9234">
                  <c:v>195.38000524044037</c:v>
                </c:pt>
                <c:pt idx="9235">
                  <c:v>188.5200023651123</c:v>
                </c:pt>
                <c:pt idx="9236">
                  <c:v>191.66999161243439</c:v>
                </c:pt>
                <c:pt idx="9237">
                  <c:v>208.52000415325165</c:v>
                </c:pt>
                <c:pt idx="9238">
                  <c:v>201.58000588417053</c:v>
                </c:pt>
                <c:pt idx="9239">
                  <c:v>193.58000308275223</c:v>
                </c:pt>
                <c:pt idx="9240">
                  <c:v>176.27999484539032</c:v>
                </c:pt>
                <c:pt idx="9241">
                  <c:v>177.96000391244888</c:v>
                </c:pt>
                <c:pt idx="9242">
                  <c:v>182.7799990773201</c:v>
                </c:pt>
                <c:pt idx="9243">
                  <c:v>182.76000022888184</c:v>
                </c:pt>
                <c:pt idx="9244">
                  <c:v>176.08000040054321</c:v>
                </c:pt>
                <c:pt idx="9245">
                  <c:v>182.18999356031418</c:v>
                </c:pt>
                <c:pt idx="9246">
                  <c:v>172.8800043463707</c:v>
                </c:pt>
                <c:pt idx="9247">
                  <c:v>179.69999462366104</c:v>
                </c:pt>
                <c:pt idx="9248">
                  <c:v>183.69999080896378</c:v>
                </c:pt>
                <c:pt idx="9249">
                  <c:v>178.79998832941055</c:v>
                </c:pt>
                <c:pt idx="9250">
                  <c:v>179.40000593662262</c:v>
                </c:pt>
                <c:pt idx="9251">
                  <c:v>178.30000966787338</c:v>
                </c:pt>
                <c:pt idx="9252">
                  <c:v>169.49000060558319</c:v>
                </c:pt>
                <c:pt idx="9253">
                  <c:v>173.3800083398819</c:v>
                </c:pt>
                <c:pt idx="9254">
                  <c:v>170.18999755382538</c:v>
                </c:pt>
                <c:pt idx="9255">
                  <c:v>168.31999719142914</c:v>
                </c:pt>
                <c:pt idx="9256">
                  <c:v>161.62000298500061</c:v>
                </c:pt>
                <c:pt idx="9257">
                  <c:v>161.62000298500061</c:v>
                </c:pt>
                <c:pt idx="9258">
                  <c:v>168.85000169277191</c:v>
                </c:pt>
                <c:pt idx="9259">
                  <c:v>170.50999999046326</c:v>
                </c:pt>
                <c:pt idx="9260">
                  <c:v>174.1100013256073</c:v>
                </c:pt>
                <c:pt idx="9261">
                  <c:v>181.41000866889954</c:v>
                </c:pt>
                <c:pt idx="9262">
                  <c:v>186.01000905036926</c:v>
                </c:pt>
                <c:pt idx="9263">
                  <c:v>179.39999103546143</c:v>
                </c:pt>
                <c:pt idx="9264">
                  <c:v>179.41000461578369</c:v>
                </c:pt>
                <c:pt idx="9265">
                  <c:v>183.70000720024109</c:v>
                </c:pt>
                <c:pt idx="9266">
                  <c:v>178.37998867034912</c:v>
                </c:pt>
                <c:pt idx="9267">
                  <c:v>175.3700003027916</c:v>
                </c:pt>
                <c:pt idx="9268">
                  <c:v>183.18998962640762</c:v>
                </c:pt>
                <c:pt idx="9269">
                  <c:v>178.88999134302139</c:v>
                </c:pt>
                <c:pt idx="9270">
                  <c:v>173.00000339746475</c:v>
                </c:pt>
                <c:pt idx="9271">
                  <c:v>166.30000174045563</c:v>
                </c:pt>
                <c:pt idx="9272">
                  <c:v>167.49999821186066</c:v>
                </c:pt>
                <c:pt idx="9273">
                  <c:v>163.32000195980072</c:v>
                </c:pt>
                <c:pt idx="9274">
                  <c:v>158.31000357866287</c:v>
                </c:pt>
                <c:pt idx="9275">
                  <c:v>166.91000163555145</c:v>
                </c:pt>
                <c:pt idx="9276">
                  <c:v>169.64000165462494</c:v>
                </c:pt>
                <c:pt idx="9277">
                  <c:v>167.63999760150909</c:v>
                </c:pt>
                <c:pt idx="9278">
                  <c:v>174.96000528335571</c:v>
                </c:pt>
                <c:pt idx="9279">
                  <c:v>173.85998964309692</c:v>
                </c:pt>
                <c:pt idx="9280">
                  <c:v>171.87000513076782</c:v>
                </c:pt>
                <c:pt idx="9281">
                  <c:v>164.23000395298004</c:v>
                </c:pt>
                <c:pt idx="9282">
                  <c:v>162.93000280857086</c:v>
                </c:pt>
                <c:pt idx="9283">
                  <c:v>163.5900005698204</c:v>
                </c:pt>
                <c:pt idx="9284">
                  <c:v>163.69000524282455</c:v>
                </c:pt>
                <c:pt idx="9285">
                  <c:v>170.70000171661377</c:v>
                </c:pt>
                <c:pt idx="9286">
                  <c:v>173.57999980449677</c:v>
                </c:pt>
                <c:pt idx="9287">
                  <c:v>173.37000370025635</c:v>
                </c:pt>
                <c:pt idx="9288">
                  <c:v>170.61000168323517</c:v>
                </c:pt>
                <c:pt idx="9289">
                  <c:v>171.37999385595322</c:v>
                </c:pt>
                <c:pt idx="9290">
                  <c:v>173.16000014543533</c:v>
                </c:pt>
                <c:pt idx="9291">
                  <c:v>167.5400048494339</c:v>
                </c:pt>
                <c:pt idx="9292">
                  <c:v>170.42999714612961</c:v>
                </c:pt>
                <c:pt idx="9293">
                  <c:v>163.5699987411499</c:v>
                </c:pt>
                <c:pt idx="9294">
                  <c:v>164.06999826431274</c:v>
                </c:pt>
                <c:pt idx="9295">
                  <c:v>163.26000243425369</c:v>
                </c:pt>
                <c:pt idx="9296">
                  <c:v>167.1499952673912</c:v>
                </c:pt>
                <c:pt idx="9297">
                  <c:v>173.82000088691711</c:v>
                </c:pt>
                <c:pt idx="9298">
                  <c:v>178.77001166343689</c:v>
                </c:pt>
                <c:pt idx="9299">
                  <c:v>183.25999081134796</c:v>
                </c:pt>
                <c:pt idx="9300">
                  <c:v>182.94998854398727</c:v>
                </c:pt>
                <c:pt idx="9301">
                  <c:v>178.64000648260117</c:v>
                </c:pt>
                <c:pt idx="9302">
                  <c:v>172.01999872922897</c:v>
                </c:pt>
                <c:pt idx="9303">
                  <c:v>168.71999949216843</c:v>
                </c:pt>
                <c:pt idx="9304">
                  <c:v>162.81999796628952</c:v>
                </c:pt>
                <c:pt idx="9305">
                  <c:v>158.73000472784042</c:v>
                </c:pt>
                <c:pt idx="9306">
                  <c:v>162.34999597072601</c:v>
                </c:pt>
                <c:pt idx="9307">
                  <c:v>160.34999787807465</c:v>
                </c:pt>
                <c:pt idx="9308">
                  <c:v>171.88000082969666</c:v>
                </c:pt>
                <c:pt idx="9309">
                  <c:v>167.08000302314758</c:v>
                </c:pt>
                <c:pt idx="9310">
                  <c:v>171.99999541044235</c:v>
                </c:pt>
                <c:pt idx="9311">
                  <c:v>172.10000157356262</c:v>
                </c:pt>
                <c:pt idx="9312">
                  <c:v>174.71000552177429</c:v>
                </c:pt>
                <c:pt idx="9313">
                  <c:v>165.5100017786026</c:v>
                </c:pt>
                <c:pt idx="9314">
                  <c:v>166.79999828338623</c:v>
                </c:pt>
                <c:pt idx="9315">
                  <c:v>160.49999594688416</c:v>
                </c:pt>
                <c:pt idx="9316">
                  <c:v>163.90000283718109</c:v>
                </c:pt>
                <c:pt idx="9317">
                  <c:v>170.29000222682953</c:v>
                </c:pt>
                <c:pt idx="9318">
                  <c:v>171.86000645160675</c:v>
                </c:pt>
                <c:pt idx="9319">
                  <c:v>174.8600035905838</c:v>
                </c:pt>
                <c:pt idx="9320">
                  <c:v>174.84999299049377</c:v>
                </c:pt>
                <c:pt idx="9321">
                  <c:v>170.99999785423279</c:v>
                </c:pt>
                <c:pt idx="9322">
                  <c:v>168.59999895095825</c:v>
                </c:pt>
                <c:pt idx="9323">
                  <c:v>167.10999608039856</c:v>
                </c:pt>
                <c:pt idx="9324">
                  <c:v>163.57000172138214</c:v>
                </c:pt>
                <c:pt idx="9325">
                  <c:v>164.17999863624573</c:v>
                </c:pt>
                <c:pt idx="9326">
                  <c:v>168.48000586032867</c:v>
                </c:pt>
                <c:pt idx="9327">
                  <c:v>174.76999461650848</c:v>
                </c:pt>
                <c:pt idx="9328">
                  <c:v>171.13000154495239</c:v>
                </c:pt>
                <c:pt idx="9329">
                  <c:v>171.15001082420349</c:v>
                </c:pt>
                <c:pt idx="9330">
                  <c:v>167.02999472618103</c:v>
                </c:pt>
                <c:pt idx="9331">
                  <c:v>167.05000102519989</c:v>
                </c:pt>
                <c:pt idx="9332">
                  <c:v>170.83999514579773</c:v>
                </c:pt>
                <c:pt idx="9333">
                  <c:v>171.91999554634094</c:v>
                </c:pt>
                <c:pt idx="9334">
                  <c:v>171.01000547409058</c:v>
                </c:pt>
                <c:pt idx="9335">
                  <c:v>176.29999816417694</c:v>
                </c:pt>
                <c:pt idx="9336">
                  <c:v>188.67999911308289</c:v>
                </c:pt>
                <c:pt idx="9337">
                  <c:v>191.76999628543854</c:v>
                </c:pt>
                <c:pt idx="9338">
                  <c:v>193.93000900745392</c:v>
                </c:pt>
                <c:pt idx="9339">
                  <c:v>199.68999326229095</c:v>
                </c:pt>
                <c:pt idx="9340">
                  <c:v>198.2600063085556</c:v>
                </c:pt>
                <c:pt idx="9341">
                  <c:v>192.77000725269318</c:v>
                </c:pt>
                <c:pt idx="9342">
                  <c:v>191.35999381542206</c:v>
                </c:pt>
                <c:pt idx="9343">
                  <c:v>188.73000741004944</c:v>
                </c:pt>
                <c:pt idx="9344">
                  <c:v>190.24000465869904</c:v>
                </c:pt>
                <c:pt idx="9345">
                  <c:v>186.96998953819275</c:v>
                </c:pt>
                <c:pt idx="9346">
                  <c:v>185.55001020431519</c:v>
                </c:pt>
                <c:pt idx="9347">
                  <c:v>182.05000758171082</c:v>
                </c:pt>
                <c:pt idx="9348">
                  <c:v>188.92999291419983</c:v>
                </c:pt>
                <c:pt idx="9349">
                  <c:v>187.20999360084534</c:v>
                </c:pt>
                <c:pt idx="9350">
                  <c:v>191.45999848842621</c:v>
                </c:pt>
                <c:pt idx="9351">
                  <c:v>190.22000432014465</c:v>
                </c:pt>
                <c:pt idx="9352">
                  <c:v>183.96000564098358</c:v>
                </c:pt>
                <c:pt idx="9353">
                  <c:v>174.33999180793762</c:v>
                </c:pt>
                <c:pt idx="9354">
                  <c:v>172.14000821113586</c:v>
                </c:pt>
                <c:pt idx="9355">
                  <c:v>170.22000253200531</c:v>
                </c:pt>
                <c:pt idx="9356">
                  <c:v>173.81001114845276</c:v>
                </c:pt>
                <c:pt idx="9357">
                  <c:v>176.51001214981079</c:v>
                </c:pt>
                <c:pt idx="9358">
                  <c:v>173.20000231266022</c:v>
                </c:pt>
                <c:pt idx="9359">
                  <c:v>170.58999836444855</c:v>
                </c:pt>
                <c:pt idx="9360">
                  <c:v>174.0899920463562</c:v>
                </c:pt>
                <c:pt idx="9361">
                  <c:v>171.78999781608582</c:v>
                </c:pt>
                <c:pt idx="9362">
                  <c:v>168.79000067710876</c:v>
                </c:pt>
                <c:pt idx="9363">
                  <c:v>170.58000266551971</c:v>
                </c:pt>
                <c:pt idx="9364">
                  <c:v>167.48999655246735</c:v>
                </c:pt>
                <c:pt idx="9365">
                  <c:v>169.68000531196594</c:v>
                </c:pt>
                <c:pt idx="9366">
                  <c:v>172.02999293804169</c:v>
                </c:pt>
                <c:pt idx="9367">
                  <c:v>170.22000253200531</c:v>
                </c:pt>
                <c:pt idx="9368">
                  <c:v>167.5199955701828</c:v>
                </c:pt>
                <c:pt idx="9369">
                  <c:v>166.01000130176544</c:v>
                </c:pt>
                <c:pt idx="9370">
                  <c:v>169.22999322414398</c:v>
                </c:pt>
                <c:pt idx="9371">
                  <c:v>166.22000336647034</c:v>
                </c:pt>
                <c:pt idx="9372">
                  <c:v>166.80999994277954</c:v>
                </c:pt>
                <c:pt idx="9373">
                  <c:v>162.59999871253967</c:v>
                </c:pt>
                <c:pt idx="9374">
                  <c:v>162.49999403953552</c:v>
                </c:pt>
                <c:pt idx="9375">
                  <c:v>158.30000042915344</c:v>
                </c:pt>
                <c:pt idx="9376">
                  <c:v>157.39999413490295</c:v>
                </c:pt>
                <c:pt idx="9377">
                  <c:v>159.29999649524689</c:v>
                </c:pt>
                <c:pt idx="9378">
                  <c:v>155.10000288486481</c:v>
                </c:pt>
                <c:pt idx="9379">
                  <c:v>149.49999749660492</c:v>
                </c:pt>
                <c:pt idx="9380">
                  <c:v>150.29999613761902</c:v>
                </c:pt>
                <c:pt idx="9381">
                  <c:v>147.79000580310822</c:v>
                </c:pt>
                <c:pt idx="9382">
                  <c:v>140.58000445365906</c:v>
                </c:pt>
                <c:pt idx="9383">
                  <c:v>140.85999727249146</c:v>
                </c:pt>
                <c:pt idx="9384">
                  <c:v>144.86000239849091</c:v>
                </c:pt>
                <c:pt idx="9385">
                  <c:v>150.15000700950623</c:v>
                </c:pt>
                <c:pt idx="9386">
                  <c:v>143.27999949455261</c:v>
                </c:pt>
                <c:pt idx="9387">
                  <c:v>146.10000252723694</c:v>
                </c:pt>
                <c:pt idx="9388">
                  <c:v>145.66999971866608</c:v>
                </c:pt>
                <c:pt idx="9389">
                  <c:v>145.66999971866608</c:v>
                </c:pt>
                <c:pt idx="9390">
                  <c:v>144.08000111579895</c:v>
                </c:pt>
                <c:pt idx="9391">
                  <c:v>135.92999875545502</c:v>
                </c:pt>
                <c:pt idx="9392">
                  <c:v>131.91999793052673</c:v>
                </c:pt>
                <c:pt idx="9393">
                  <c:v>121.98999673128128</c:v>
                </c:pt>
                <c:pt idx="9394">
                  <c:v>127.69999504089355</c:v>
                </c:pt>
                <c:pt idx="9395">
                  <c:v>130.9999942779541</c:v>
                </c:pt>
                <c:pt idx="9396">
                  <c:v>138.80999684333801</c:v>
                </c:pt>
                <c:pt idx="9397">
                  <c:v>138.71999979019165</c:v>
                </c:pt>
                <c:pt idx="9398">
                  <c:v>137.4099999666214</c:v>
                </c:pt>
                <c:pt idx="9399">
                  <c:v>133.30999910831451</c:v>
                </c:pt>
                <c:pt idx="9400">
                  <c:v>137.00999617576599</c:v>
                </c:pt>
                <c:pt idx="9401">
                  <c:v>130.89999854564667</c:v>
                </c:pt>
                <c:pt idx="9402">
                  <c:v>131.79999887943268</c:v>
                </c:pt>
                <c:pt idx="9403">
                  <c:v>131.659996509552</c:v>
                </c:pt>
                <c:pt idx="9404">
                  <c:v>130.07999360561371</c:v>
                </c:pt>
                <c:pt idx="9405">
                  <c:v>132.86999464035034</c:v>
                </c:pt>
                <c:pt idx="9406">
                  <c:v>133.05000364780426</c:v>
                </c:pt>
                <c:pt idx="9407">
                  <c:v>131.75000548362732</c:v>
                </c:pt>
                <c:pt idx="9408">
                  <c:v>136.92000508308411</c:v>
                </c:pt>
                <c:pt idx="9409">
                  <c:v>131.22999966144562</c:v>
                </c:pt>
                <c:pt idx="9410">
                  <c:v>131.99999630451202</c:v>
                </c:pt>
                <c:pt idx="9411">
                  <c:v>131.10000193119049</c:v>
                </c:pt>
                <c:pt idx="9412">
                  <c:v>127.48999893665314</c:v>
                </c:pt>
                <c:pt idx="9413">
                  <c:v>135.69000065326691</c:v>
                </c:pt>
                <c:pt idx="9414">
                  <c:v>128.56999933719635</c:v>
                </c:pt>
                <c:pt idx="9415">
                  <c:v>132.37000107765198</c:v>
                </c:pt>
                <c:pt idx="9416">
                  <c:v>129.37000393867493</c:v>
                </c:pt>
                <c:pt idx="9417">
                  <c:v>131.03999495506287</c:v>
                </c:pt>
                <c:pt idx="9418">
                  <c:v>127.31999754905701</c:v>
                </c:pt>
                <c:pt idx="9419">
                  <c:v>124.91000294685364</c:v>
                </c:pt>
                <c:pt idx="9420">
                  <c:v>123.21000397205353</c:v>
                </c:pt>
                <c:pt idx="9421">
                  <c:v>123.70999455451965</c:v>
                </c:pt>
                <c:pt idx="9422">
                  <c:v>122.60000109672546</c:v>
                </c:pt>
                <c:pt idx="9423">
                  <c:v>126.09999477863312</c:v>
                </c:pt>
                <c:pt idx="9424">
                  <c:v>123.71000647544861</c:v>
                </c:pt>
                <c:pt idx="9425">
                  <c:v>126.31000429391861</c:v>
                </c:pt>
                <c:pt idx="9426">
                  <c:v>125.61000436544418</c:v>
                </c:pt>
                <c:pt idx="9427">
                  <c:v>130.02000600099564</c:v>
                </c:pt>
                <c:pt idx="9428">
                  <c:v>125.94999670982361</c:v>
                </c:pt>
                <c:pt idx="9429">
                  <c:v>122.45000153779984</c:v>
                </c:pt>
                <c:pt idx="9430">
                  <c:v>119.05000507831573</c:v>
                </c:pt>
                <c:pt idx="9431">
                  <c:v>118.98999661207199</c:v>
                </c:pt>
                <c:pt idx="9432">
                  <c:v>119.82000470161438</c:v>
                </c:pt>
                <c:pt idx="9433">
                  <c:v>131.5400019288063</c:v>
                </c:pt>
                <c:pt idx="9434">
                  <c:v>128.0100017786026</c:v>
                </c:pt>
                <c:pt idx="9435">
                  <c:v>127.76999622583389</c:v>
                </c:pt>
                <c:pt idx="9436">
                  <c:v>131.19000345468521</c:v>
                </c:pt>
                <c:pt idx="9437">
                  <c:v>125.3700003027916</c:v>
                </c:pt>
                <c:pt idx="9438">
                  <c:v>133.74000489711761</c:v>
                </c:pt>
                <c:pt idx="9439">
                  <c:v>131.73000365495682</c:v>
                </c:pt>
                <c:pt idx="9440">
                  <c:v>136.23000383377075</c:v>
                </c:pt>
                <c:pt idx="9441">
                  <c:v>137.01999485492706</c:v>
                </c:pt>
                <c:pt idx="9442">
                  <c:v>137.79999613761902</c:v>
                </c:pt>
                <c:pt idx="9443">
                  <c:v>134.94000136852264</c:v>
                </c:pt>
                <c:pt idx="9444">
                  <c:v>135.21999716758728</c:v>
                </c:pt>
                <c:pt idx="9445">
                  <c:v>141.50000512599945</c:v>
                </c:pt>
                <c:pt idx="9446">
                  <c:v>152.07000076770782</c:v>
                </c:pt>
                <c:pt idx="9447">
                  <c:v>154.55000102519989</c:v>
                </c:pt>
                <c:pt idx="9448">
                  <c:v>153.08000445365906</c:v>
                </c:pt>
                <c:pt idx="9449">
                  <c:v>153.05999517440796</c:v>
                </c:pt>
                <c:pt idx="9450">
                  <c:v>151.83999538421631</c:v>
                </c:pt>
                <c:pt idx="9451">
                  <c:v>145.95000445842743</c:v>
                </c:pt>
                <c:pt idx="9452">
                  <c:v>140.62999486923218</c:v>
                </c:pt>
                <c:pt idx="9453">
                  <c:v>141.16000235080719</c:v>
                </c:pt>
                <c:pt idx="9454">
                  <c:v>138.44999969005585</c:v>
                </c:pt>
                <c:pt idx="9455">
                  <c:v>136.73000335693359</c:v>
                </c:pt>
                <c:pt idx="9456">
                  <c:v>138.33999931812286</c:v>
                </c:pt>
                <c:pt idx="9457">
                  <c:v>136.50999665260315</c:v>
                </c:pt>
                <c:pt idx="9458">
                  <c:v>134.24999564886093</c:v>
                </c:pt>
                <c:pt idx="9459">
                  <c:v>133.24999660253525</c:v>
                </c:pt>
                <c:pt idx="9460">
                  <c:v>134.97000485658646</c:v>
                </c:pt>
                <c:pt idx="9461">
                  <c:v>135.97999811172485</c:v>
                </c:pt>
                <c:pt idx="9462">
                  <c:v>141.41000509262085</c:v>
                </c:pt>
                <c:pt idx="9463">
                  <c:v>141.19999408721924</c:v>
                </c:pt>
                <c:pt idx="9464">
                  <c:v>143.60000342130661</c:v>
                </c:pt>
                <c:pt idx="9465">
                  <c:v>144.99999731779099</c:v>
                </c:pt>
                <c:pt idx="9466">
                  <c:v>152.20000594854355</c:v>
                </c:pt>
                <c:pt idx="9467">
                  <c:v>151.79999768733978</c:v>
                </c:pt>
                <c:pt idx="9468">
                  <c:v>161.89999580383301</c:v>
                </c:pt>
                <c:pt idx="9469">
                  <c:v>158.30000042915344</c:v>
                </c:pt>
                <c:pt idx="9470">
                  <c:v>155.69999814033508</c:v>
                </c:pt>
                <c:pt idx="9471">
                  <c:v>152.29000151157379</c:v>
                </c:pt>
                <c:pt idx="9472">
                  <c:v>151.79000198841095</c:v>
                </c:pt>
                <c:pt idx="9473">
                  <c:v>150.08999407291412</c:v>
                </c:pt>
                <c:pt idx="9474">
                  <c:v>145.89000046253204</c:v>
                </c:pt>
                <c:pt idx="9475">
                  <c:v>141.87999963760376</c:v>
                </c:pt>
                <c:pt idx="9476">
                  <c:v>135.91999709606171</c:v>
                </c:pt>
                <c:pt idx="9477">
                  <c:v>139.10000324249268</c:v>
                </c:pt>
                <c:pt idx="9478">
                  <c:v>140.56000411510468</c:v>
                </c:pt>
                <c:pt idx="9479">
                  <c:v>138.87000232934952</c:v>
                </c:pt>
                <c:pt idx="9480">
                  <c:v>137.96999603509903</c:v>
                </c:pt>
                <c:pt idx="9481">
                  <c:v>139.27000313997269</c:v>
                </c:pt>
                <c:pt idx="9482">
                  <c:v>142.39000082015991</c:v>
                </c:pt>
                <c:pt idx="9483">
                  <c:v>147.40999937057495</c:v>
                </c:pt>
                <c:pt idx="9484">
                  <c:v>144.21000480651855</c:v>
                </c:pt>
                <c:pt idx="9485">
                  <c:v>146.10999822616577</c:v>
                </c:pt>
                <c:pt idx="9486">
                  <c:v>143.21000277996063</c:v>
                </c:pt>
                <c:pt idx="9487">
                  <c:v>141.20000302791595</c:v>
                </c:pt>
                <c:pt idx="9488">
                  <c:v>140.19999504089355</c:v>
                </c:pt>
                <c:pt idx="9489">
                  <c:v>140.50000011920929</c:v>
                </c:pt>
                <c:pt idx="9490">
                  <c:v>145.20000517368317</c:v>
                </c:pt>
                <c:pt idx="9491">
                  <c:v>151.67999863624573</c:v>
                </c:pt>
                <c:pt idx="9492">
                  <c:v>152.46999561786652</c:v>
                </c:pt>
                <c:pt idx="9493">
                  <c:v>147.24999666213989</c:v>
                </c:pt>
                <c:pt idx="9494">
                  <c:v>149.03000593185425</c:v>
                </c:pt>
                <c:pt idx="9495">
                  <c:v>147.75000512599945</c:v>
                </c:pt>
                <c:pt idx="9496">
                  <c:v>148.27999472618103</c:v>
                </c:pt>
                <c:pt idx="9497">
                  <c:v>151.62000358104706</c:v>
                </c:pt>
                <c:pt idx="9498">
                  <c:v>145.3000009059906</c:v>
                </c:pt>
                <c:pt idx="9499">
                  <c:v>143.08000206947327</c:v>
                </c:pt>
                <c:pt idx="9500">
                  <c:v>144.17999386787415</c:v>
                </c:pt>
                <c:pt idx="9501">
                  <c:v>140.35999476909637</c:v>
                </c:pt>
                <c:pt idx="9502">
                  <c:v>143.56000125408173</c:v>
                </c:pt>
                <c:pt idx="9503">
                  <c:v>144.53999996185303</c:v>
                </c:pt>
                <c:pt idx="9504">
                  <c:v>141.03000164031982</c:v>
                </c:pt>
                <c:pt idx="9505">
                  <c:v>143.95000636577606</c:v>
                </c:pt>
                <c:pt idx="9506">
                  <c:v>136.12000346183777</c:v>
                </c:pt>
                <c:pt idx="9507">
                  <c:v>133.21000337600708</c:v>
                </c:pt>
                <c:pt idx="9508">
                  <c:v>131.40000402927399</c:v>
                </c:pt>
                <c:pt idx="9509">
                  <c:v>131.40000402927399</c:v>
                </c:pt>
                <c:pt idx="9510">
                  <c:v>130.29999732971191</c:v>
                </c:pt>
                <c:pt idx="9511">
                  <c:v>130.39999455213547</c:v>
                </c:pt>
                <c:pt idx="9512">
                  <c:v>134.60000604391098</c:v>
                </c:pt>
                <c:pt idx="9513">
                  <c:v>133.71000438928604</c:v>
                </c:pt>
                <c:pt idx="9514">
                  <c:v>137.00999915599823</c:v>
                </c:pt>
                <c:pt idx="9515">
                  <c:v>140.20000100135803</c:v>
                </c:pt>
                <c:pt idx="9516">
                  <c:v>141.68000221252441</c:v>
                </c:pt>
                <c:pt idx="9517">
                  <c:v>141.18000268936157</c:v>
                </c:pt>
                <c:pt idx="9518">
                  <c:v>142.37000048160553</c:v>
                </c:pt>
                <c:pt idx="9519">
                  <c:v>140.07000625133514</c:v>
                </c:pt>
                <c:pt idx="9520">
                  <c:v>138.17999660968781</c:v>
                </c:pt>
                <c:pt idx="9521">
                  <c:v>136.71999573707581</c:v>
                </c:pt>
                <c:pt idx="9522">
                  <c:v>136.6100013256073</c:v>
                </c:pt>
                <c:pt idx="9523">
                  <c:v>136.99000626802444</c:v>
                </c:pt>
                <c:pt idx="9524">
                  <c:v>137.89999485015869</c:v>
                </c:pt>
                <c:pt idx="9525">
                  <c:v>136.59000396728516</c:v>
                </c:pt>
                <c:pt idx="9526">
                  <c:v>135.28999537229538</c:v>
                </c:pt>
                <c:pt idx="9527">
                  <c:v>134.2899963259697</c:v>
                </c:pt>
                <c:pt idx="9528">
                  <c:v>138.88999670743942</c:v>
                </c:pt>
                <c:pt idx="9529">
                  <c:v>138.28999847173691</c:v>
                </c:pt>
                <c:pt idx="9530">
                  <c:v>141.10000431537628</c:v>
                </c:pt>
                <c:pt idx="9531">
                  <c:v>145.70000022649765</c:v>
                </c:pt>
                <c:pt idx="9532">
                  <c:v>147.89999723434448</c:v>
                </c:pt>
                <c:pt idx="9533">
                  <c:v>147.56999909877777</c:v>
                </c:pt>
                <c:pt idx="9534">
                  <c:v>151.34999752044678</c:v>
                </c:pt>
                <c:pt idx="9535">
                  <c:v>155.20000159740448</c:v>
                </c:pt>
                <c:pt idx="9536">
                  <c:v>152.61999666690826</c:v>
                </c:pt>
                <c:pt idx="9537">
                  <c:v>153.00999581813812</c:v>
                </c:pt>
                <c:pt idx="9538">
                  <c:v>148.71000647544861</c:v>
                </c:pt>
                <c:pt idx="9539">
                  <c:v>150.80999732017517</c:v>
                </c:pt>
                <c:pt idx="9540">
                  <c:v>150.98000168800354</c:v>
                </c:pt>
                <c:pt idx="9541">
                  <c:v>149.25000071525574</c:v>
                </c:pt>
                <c:pt idx="9542">
                  <c:v>145.29000520706177</c:v>
                </c:pt>
                <c:pt idx="9543">
                  <c:v>146.50999456644058</c:v>
                </c:pt>
                <c:pt idx="9544">
                  <c:v>150.31999945640564</c:v>
                </c:pt>
                <c:pt idx="9545">
                  <c:v>151.01999640464783</c:v>
                </c:pt>
                <c:pt idx="9546">
                  <c:v>158.43000113964081</c:v>
                </c:pt>
                <c:pt idx="9547">
                  <c:v>163.23999762535095</c:v>
                </c:pt>
                <c:pt idx="9548">
                  <c:v>165.56999385356903</c:v>
                </c:pt>
                <c:pt idx="9549">
                  <c:v>163.94000053405762</c:v>
                </c:pt>
                <c:pt idx="9550">
                  <c:v>162.12000548839569</c:v>
                </c:pt>
                <c:pt idx="9551">
                  <c:v>161.18000000715256</c:v>
                </c:pt>
                <c:pt idx="9552">
                  <c:v>164.63000327348709</c:v>
                </c:pt>
                <c:pt idx="9553">
                  <c:v>162.64000535011292</c:v>
                </c:pt>
                <c:pt idx="9554">
                  <c:v>161.25999689102173</c:v>
                </c:pt>
                <c:pt idx="9555">
                  <c:v>158.60000103712082</c:v>
                </c:pt>
                <c:pt idx="9556">
                  <c:v>158.29000324010849</c:v>
                </c:pt>
                <c:pt idx="9557">
                  <c:v>161.38999760150909</c:v>
                </c:pt>
                <c:pt idx="9558">
                  <c:v>159.52000021934509</c:v>
                </c:pt>
                <c:pt idx="9559">
                  <c:v>161.29999756813049</c:v>
                </c:pt>
                <c:pt idx="9560">
                  <c:v>159.28000509738922</c:v>
                </c:pt>
                <c:pt idx="9561">
                  <c:v>159.45999920368195</c:v>
                </c:pt>
                <c:pt idx="9562">
                  <c:v>160.37000566720963</c:v>
                </c:pt>
                <c:pt idx="9563">
                  <c:v>167.55999624729156</c:v>
                </c:pt>
                <c:pt idx="9564">
                  <c:v>170.03000378608704</c:v>
                </c:pt>
                <c:pt idx="9565">
                  <c:v>171.14000618457794</c:v>
                </c:pt>
                <c:pt idx="9566">
                  <c:v>174.28999841213226</c:v>
                </c:pt>
                <c:pt idx="9567">
                  <c:v>172.34999537467957</c:v>
                </c:pt>
                <c:pt idx="9568">
                  <c:v>175.07999539375305</c:v>
                </c:pt>
                <c:pt idx="9569">
                  <c:v>172.3099946975708</c:v>
                </c:pt>
                <c:pt idx="9570">
                  <c:v>176.0499894618988</c:v>
                </c:pt>
                <c:pt idx="9571">
                  <c:v>172.18000143766403</c:v>
                </c:pt>
                <c:pt idx="9572">
                  <c:v>170.17999887466431</c:v>
                </c:pt>
                <c:pt idx="9573">
                  <c:v>170.56000232696533</c:v>
                </c:pt>
                <c:pt idx="9574">
                  <c:v>169.2799985408783</c:v>
                </c:pt>
                <c:pt idx="9575">
                  <c:v>172.09000289440155</c:v>
                </c:pt>
                <c:pt idx="9576">
                  <c:v>174.48999285697937</c:v>
                </c:pt>
                <c:pt idx="9577">
                  <c:v>171.02000415325165</c:v>
                </c:pt>
                <c:pt idx="9578">
                  <c:v>174.29000735282898</c:v>
                </c:pt>
                <c:pt idx="9579">
                  <c:v>174.99000430107117</c:v>
                </c:pt>
                <c:pt idx="9580">
                  <c:v>175.68999528884888</c:v>
                </c:pt>
                <c:pt idx="9581">
                  <c:v>176.39000713825226</c:v>
                </c:pt>
                <c:pt idx="9582">
                  <c:v>172.80000448226929</c:v>
                </c:pt>
                <c:pt idx="9583">
                  <c:v>172.00000584125519</c:v>
                </c:pt>
                <c:pt idx="9584">
                  <c:v>165.71999788284302</c:v>
                </c:pt>
                <c:pt idx="9585">
                  <c:v>163.77999931573868</c:v>
                </c:pt>
                <c:pt idx="9586">
                  <c:v>166.17000252008438</c:v>
                </c:pt>
                <c:pt idx="9587">
                  <c:v>165.56999832391739</c:v>
                </c:pt>
                <c:pt idx="9588">
                  <c:v>162.15000152587891</c:v>
                </c:pt>
                <c:pt idx="9589">
                  <c:v>164.35999870300293</c:v>
                </c:pt>
                <c:pt idx="9590">
                  <c:v>165.69999903440475</c:v>
                </c:pt>
                <c:pt idx="9591">
                  <c:v>169.40000504255295</c:v>
                </c:pt>
                <c:pt idx="9592">
                  <c:v>174.54999685287476</c:v>
                </c:pt>
                <c:pt idx="9593">
                  <c:v>181.01000785827637</c:v>
                </c:pt>
                <c:pt idx="9594">
                  <c:v>180.80000281333923</c:v>
                </c:pt>
                <c:pt idx="9595">
                  <c:v>177.45000720024109</c:v>
                </c:pt>
                <c:pt idx="9596">
                  <c:v>176.52999460697174</c:v>
                </c:pt>
                <c:pt idx="9597">
                  <c:v>177.35000550746918</c:v>
                </c:pt>
                <c:pt idx="9598">
                  <c:v>174.89000558853149</c:v>
                </c:pt>
                <c:pt idx="9599">
                  <c:v>171.67999595403671</c:v>
                </c:pt>
                <c:pt idx="9600">
                  <c:v>167.22999960184097</c:v>
                </c:pt>
                <c:pt idx="9601">
                  <c:v>169.00999993085861</c:v>
                </c:pt>
                <c:pt idx="9602">
                  <c:v>168.47999542951584</c:v>
                </c:pt>
                <c:pt idx="9603">
                  <c:v>166.51999950408936</c:v>
                </c:pt>
                <c:pt idx="9604">
                  <c:v>167.71000325679779</c:v>
                </c:pt>
                <c:pt idx="9605">
                  <c:v>165.88000357151031</c:v>
                </c:pt>
                <c:pt idx="9606">
                  <c:v>161.0600009560585</c:v>
                </c:pt>
                <c:pt idx="9607">
                  <c:v>160.88999658823013</c:v>
                </c:pt>
                <c:pt idx="9608">
                  <c:v>160.88000535964966</c:v>
                </c:pt>
                <c:pt idx="9609">
                  <c:v>160.24000197649002</c:v>
                </c:pt>
                <c:pt idx="9610">
                  <c:v>162.2999981045723</c:v>
                </c:pt>
                <c:pt idx="9611">
                  <c:v>158.81999880075455</c:v>
                </c:pt>
                <c:pt idx="9612">
                  <c:v>153.48999500274658</c:v>
                </c:pt>
                <c:pt idx="9613">
                  <c:v>146.62999659776688</c:v>
                </c:pt>
                <c:pt idx="9614">
                  <c:v>150.34000277519226</c:v>
                </c:pt>
                <c:pt idx="9615">
                  <c:v>151.88999474048615</c:v>
                </c:pt>
                <c:pt idx="9616">
                  <c:v>157.55999386310577</c:v>
                </c:pt>
                <c:pt idx="9617">
                  <c:v>155.98999559879303</c:v>
                </c:pt>
                <c:pt idx="9618">
                  <c:v>149.51999932527542</c:v>
                </c:pt>
                <c:pt idx="9619">
                  <c:v>148.42999577522278</c:v>
                </c:pt>
                <c:pt idx="9620">
                  <c:v>149.35999512672424</c:v>
                </c:pt>
                <c:pt idx="9621">
                  <c:v>147.63999581336975</c:v>
                </c:pt>
                <c:pt idx="9622">
                  <c:v>145.91999650001526</c:v>
                </c:pt>
                <c:pt idx="9623">
                  <c:v>147.38000482320786</c:v>
                </c:pt>
                <c:pt idx="9624">
                  <c:v>147.66000062227249</c:v>
                </c:pt>
                <c:pt idx="9625">
                  <c:v>147.43000417947769</c:v>
                </c:pt>
                <c:pt idx="9626">
                  <c:v>147.14000076055527</c:v>
                </c:pt>
                <c:pt idx="9627">
                  <c:v>148.68999719619751</c:v>
                </c:pt>
                <c:pt idx="9628">
                  <c:v>145.08999586105347</c:v>
                </c:pt>
                <c:pt idx="9629">
                  <c:v>146.14999741315842</c:v>
                </c:pt>
                <c:pt idx="9630">
                  <c:v>146.80000245571136</c:v>
                </c:pt>
                <c:pt idx="9631">
                  <c:v>143.65000575780869</c:v>
                </c:pt>
                <c:pt idx="9632">
                  <c:v>143.33999752998352</c:v>
                </c:pt>
                <c:pt idx="9633">
                  <c:v>152.79000252485275</c:v>
                </c:pt>
                <c:pt idx="9634">
                  <c:v>155.929996073246</c:v>
                </c:pt>
                <c:pt idx="9635">
                  <c:v>156.34000599384308</c:v>
                </c:pt>
                <c:pt idx="9636">
                  <c:v>154.23999428749084</c:v>
                </c:pt>
                <c:pt idx="9637">
                  <c:v>154.90999966859818</c:v>
                </c:pt>
                <c:pt idx="9638">
                  <c:v>161.76000237464905</c:v>
                </c:pt>
                <c:pt idx="9639">
                  <c:v>163.85000497102737</c:v>
                </c:pt>
                <c:pt idx="9640">
                  <c:v>166.18000268936157</c:v>
                </c:pt>
                <c:pt idx="9641">
                  <c:v>166.08999967575073</c:v>
                </c:pt>
                <c:pt idx="9642">
                  <c:v>159.16999727487564</c:v>
                </c:pt>
                <c:pt idx="9643">
                  <c:v>170.82000523805618</c:v>
                </c:pt>
                <c:pt idx="9644">
                  <c:v>172.57000356912613</c:v>
                </c:pt>
                <c:pt idx="9645">
                  <c:v>170.88000476360321</c:v>
                </c:pt>
                <c:pt idx="9646">
                  <c:v>177.88998931646347</c:v>
                </c:pt>
                <c:pt idx="9647">
                  <c:v>177.53000408411026</c:v>
                </c:pt>
                <c:pt idx="9648">
                  <c:v>176.25999599695206</c:v>
                </c:pt>
                <c:pt idx="9649">
                  <c:v>178.37000042200089</c:v>
                </c:pt>
                <c:pt idx="9650">
                  <c:v>184.37999784946442</c:v>
                </c:pt>
                <c:pt idx="9651">
                  <c:v>183.02000761032104</c:v>
                </c:pt>
                <c:pt idx="9652">
                  <c:v>183.0299973487854</c:v>
                </c:pt>
                <c:pt idx="9653">
                  <c:v>186.79000437259674</c:v>
                </c:pt>
                <c:pt idx="9654">
                  <c:v>183.94999206066132</c:v>
                </c:pt>
                <c:pt idx="9655">
                  <c:v>183.89999866485596</c:v>
                </c:pt>
                <c:pt idx="9656">
                  <c:v>181.33999705314636</c:v>
                </c:pt>
                <c:pt idx="9657">
                  <c:v>178.4699946641922</c:v>
                </c:pt>
                <c:pt idx="9658">
                  <c:v>185.83999872207642</c:v>
                </c:pt>
                <c:pt idx="9659">
                  <c:v>190.26000499725342</c:v>
                </c:pt>
                <c:pt idx="9660">
                  <c:v>187.08999156951904</c:v>
                </c:pt>
                <c:pt idx="9661">
                  <c:v>190.29999673366547</c:v>
                </c:pt>
                <c:pt idx="9662">
                  <c:v>189.6600067615509</c:v>
                </c:pt>
                <c:pt idx="9663">
                  <c:v>185.32000780105591</c:v>
                </c:pt>
                <c:pt idx="9664">
                  <c:v>190.80000817775726</c:v>
                </c:pt>
                <c:pt idx="9665">
                  <c:v>191.88000857830048</c:v>
                </c:pt>
                <c:pt idx="9666">
                  <c:v>200.51000714302063</c:v>
                </c:pt>
                <c:pt idx="9667">
                  <c:v>209.129998087883</c:v>
                </c:pt>
                <c:pt idx="9668">
                  <c:v>214.54999148845673</c:v>
                </c:pt>
                <c:pt idx="9669">
                  <c:v>216.3000077009201</c:v>
                </c:pt>
                <c:pt idx="9670">
                  <c:v>218.38000118732452</c:v>
                </c:pt>
                <c:pt idx="9671">
                  <c:v>216.08999371528625</c:v>
                </c:pt>
                <c:pt idx="9672">
                  <c:v>212.90999948978424</c:v>
                </c:pt>
                <c:pt idx="9673">
                  <c:v>212.37998902797699</c:v>
                </c:pt>
                <c:pt idx="9674">
                  <c:v>213.53999674320221</c:v>
                </c:pt>
                <c:pt idx="9675">
                  <c:v>212.28000521659851</c:v>
                </c:pt>
                <c:pt idx="9676">
                  <c:v>213.52999806404114</c:v>
                </c:pt>
                <c:pt idx="9677">
                  <c:v>213.55000138282776</c:v>
                </c:pt>
                <c:pt idx="9678">
                  <c:v>231.92998766899109</c:v>
                </c:pt>
                <c:pt idx="9679">
                  <c:v>228.30999791622162</c:v>
                </c:pt>
                <c:pt idx="9680">
                  <c:v>226.03999078273773</c:v>
                </c:pt>
                <c:pt idx="9681">
                  <c:v>232.78000056743622</c:v>
                </c:pt>
                <c:pt idx="9682">
                  <c:v>224.3899941444397</c:v>
                </c:pt>
                <c:pt idx="9683">
                  <c:v>226.30000114440918</c:v>
                </c:pt>
                <c:pt idx="9684">
                  <c:v>222.6099967956543</c:v>
                </c:pt>
                <c:pt idx="9685">
                  <c:v>220.99999487400055</c:v>
                </c:pt>
                <c:pt idx="9686">
                  <c:v>219.11999881267548</c:v>
                </c:pt>
                <c:pt idx="9687">
                  <c:v>223.24000895023346</c:v>
                </c:pt>
                <c:pt idx="9688">
                  <c:v>219.24000978469849</c:v>
                </c:pt>
                <c:pt idx="9689">
                  <c:v>218.48999857902527</c:v>
                </c:pt>
                <c:pt idx="9690">
                  <c:v>220.92999219894409</c:v>
                </c:pt>
                <c:pt idx="9691">
                  <c:v>223.90000224113464</c:v>
                </c:pt>
                <c:pt idx="9692">
                  <c:v>228.58000099658966</c:v>
                </c:pt>
                <c:pt idx="9693">
                  <c:v>224.49999153614044</c:v>
                </c:pt>
                <c:pt idx="9694">
                  <c:v>226.97000205516815</c:v>
                </c:pt>
                <c:pt idx="9695">
                  <c:v>228.90999615192413</c:v>
                </c:pt>
                <c:pt idx="9696">
                  <c:v>228.35999727249146</c:v>
                </c:pt>
                <c:pt idx="9697">
                  <c:v>239.76000547409058</c:v>
                </c:pt>
                <c:pt idx="9698">
                  <c:v>230.36000728607178</c:v>
                </c:pt>
                <c:pt idx="9699">
                  <c:v>233.77999663352966</c:v>
                </c:pt>
                <c:pt idx="9700">
                  <c:v>233.58999490737915</c:v>
                </c:pt>
                <c:pt idx="9701">
                  <c:v>229.81999814510345</c:v>
                </c:pt>
                <c:pt idx="9702">
                  <c:v>227.55999267101288</c:v>
                </c:pt>
                <c:pt idx="9703">
                  <c:v>227.02000141143799</c:v>
                </c:pt>
                <c:pt idx="9704">
                  <c:v>229.30000722408295</c:v>
                </c:pt>
                <c:pt idx="9705">
                  <c:v>238.19998800754547</c:v>
                </c:pt>
                <c:pt idx="9706">
                  <c:v>238.23000192642212</c:v>
                </c:pt>
                <c:pt idx="9707">
                  <c:v>240.77999591827393</c:v>
                </c:pt>
                <c:pt idx="9708">
                  <c:v>247.96999990940094</c:v>
                </c:pt>
                <c:pt idx="9709">
                  <c:v>253.370001912117</c:v>
                </c:pt>
                <c:pt idx="9710">
                  <c:v>247.41000533103943</c:v>
                </c:pt>
                <c:pt idx="9711">
                  <c:v>248.60999882221222</c:v>
                </c:pt>
                <c:pt idx="9712">
                  <c:v>251.00999772548676</c:v>
                </c:pt>
                <c:pt idx="9713">
                  <c:v>244.26000714302063</c:v>
                </c:pt>
                <c:pt idx="9714">
                  <c:v>244.19001042842865</c:v>
                </c:pt>
                <c:pt idx="9715">
                  <c:v>236.409991979599</c:v>
                </c:pt>
                <c:pt idx="9716">
                  <c:v>238.57999444007874</c:v>
                </c:pt>
                <c:pt idx="9717">
                  <c:v>235.46999096870422</c:v>
                </c:pt>
                <c:pt idx="9718">
                  <c:v>234.89999771118164</c:v>
                </c:pt>
                <c:pt idx="9719">
                  <c:v>234.92000102996826</c:v>
                </c:pt>
                <c:pt idx="9720">
                  <c:v>243.4499979019165</c:v>
                </c:pt>
                <c:pt idx="9721">
                  <c:v>242.52999126911163</c:v>
                </c:pt>
                <c:pt idx="9722">
                  <c:v>245.02999186515808</c:v>
                </c:pt>
                <c:pt idx="9723">
                  <c:v>249.5200127363205</c:v>
                </c:pt>
                <c:pt idx="9724">
                  <c:v>246.43000662326813</c:v>
                </c:pt>
                <c:pt idx="9725">
                  <c:v>248.65999519824982</c:v>
                </c:pt>
                <c:pt idx="9726">
                  <c:v>247.53000140190125</c:v>
                </c:pt>
                <c:pt idx="9727">
                  <c:v>246.43999040126801</c:v>
                </c:pt>
                <c:pt idx="9728">
                  <c:v>246.33999168872833</c:v>
                </c:pt>
                <c:pt idx="9729">
                  <c:v>248.52999150753021</c:v>
                </c:pt>
                <c:pt idx="9730">
                  <c:v>248.10000061988831</c:v>
                </c:pt>
                <c:pt idx="9731">
                  <c:v>238.43999207019806</c:v>
                </c:pt>
                <c:pt idx="9732">
                  <c:v>241.24001264572144</c:v>
                </c:pt>
                <c:pt idx="9733">
                  <c:v>240.03000259399414</c:v>
                </c:pt>
                <c:pt idx="9734">
                  <c:v>238.19999694824219</c:v>
                </c:pt>
                <c:pt idx="9735">
                  <c:v>232.4199914932251</c:v>
                </c:pt>
                <c:pt idx="9736">
                  <c:v>227.40001082420349</c:v>
                </c:pt>
                <c:pt idx="9737">
                  <c:v>230.12999892234802</c:v>
                </c:pt>
                <c:pt idx="9738">
                  <c:v>228.56000363826752</c:v>
                </c:pt>
                <c:pt idx="9739">
                  <c:v>229.93000745773315</c:v>
                </c:pt>
                <c:pt idx="9740">
                  <c:v>231.65999054908752</c:v>
                </c:pt>
                <c:pt idx="9741">
                  <c:v>230.85999488830566</c:v>
                </c:pt>
                <c:pt idx="9742">
                  <c:v>229.80000078678131</c:v>
                </c:pt>
                <c:pt idx="9743">
                  <c:v>231.81999027729034</c:v>
                </c:pt>
                <c:pt idx="9744">
                  <c:v>229.1700005531311</c:v>
                </c:pt>
                <c:pt idx="9745">
                  <c:v>225.34999251365662</c:v>
                </c:pt>
                <c:pt idx="9746">
                  <c:v>229.38000559806824</c:v>
                </c:pt>
                <c:pt idx="9747">
                  <c:v>234.24000144004822</c:v>
                </c:pt>
                <c:pt idx="9748">
                  <c:v>233.04999172687531</c:v>
                </c:pt>
                <c:pt idx="9749">
                  <c:v>236.92000210285187</c:v>
                </c:pt>
                <c:pt idx="9750">
                  <c:v>236.50000393390656</c:v>
                </c:pt>
                <c:pt idx="9751">
                  <c:v>233.93999040126801</c:v>
                </c:pt>
                <c:pt idx="9752">
                  <c:v>227.54999399185181</c:v>
                </c:pt>
                <c:pt idx="9753">
                  <c:v>227.70998775959015</c:v>
                </c:pt>
                <c:pt idx="9754">
                  <c:v>229.71000969409943</c:v>
                </c:pt>
                <c:pt idx="9755">
                  <c:v>222.11000323295593</c:v>
                </c:pt>
                <c:pt idx="9756">
                  <c:v>217.76999235153198</c:v>
                </c:pt>
                <c:pt idx="9757">
                  <c:v>221.76999449729919</c:v>
                </c:pt>
                <c:pt idx="9758">
                  <c:v>220.36999464035034</c:v>
                </c:pt>
                <c:pt idx="9759">
                  <c:v>220.85000276565552</c:v>
                </c:pt>
                <c:pt idx="9760">
                  <c:v>219.35000717639923</c:v>
                </c:pt>
                <c:pt idx="9761">
                  <c:v>221.33999168872833</c:v>
                </c:pt>
                <c:pt idx="9762">
                  <c:v>223.7500011920929</c:v>
                </c:pt>
                <c:pt idx="9763">
                  <c:v>231.00999891757965</c:v>
                </c:pt>
                <c:pt idx="9764">
                  <c:v>229.9500048160553</c:v>
                </c:pt>
                <c:pt idx="9765">
                  <c:v>236.00999712944031</c:v>
                </c:pt>
                <c:pt idx="9766">
                  <c:v>234.97999906539917</c:v>
                </c:pt>
                <c:pt idx="9767">
                  <c:v>233.02001059055328</c:v>
                </c:pt>
                <c:pt idx="9768">
                  <c:v>243.32999289035797</c:v>
                </c:pt>
                <c:pt idx="9769">
                  <c:v>244.2700058221817</c:v>
                </c:pt>
                <c:pt idx="9770">
                  <c:v>244.15000379085541</c:v>
                </c:pt>
                <c:pt idx="9771">
                  <c:v>242.66000688076019</c:v>
                </c:pt>
                <c:pt idx="9772">
                  <c:v>239.03999030590057</c:v>
                </c:pt>
                <c:pt idx="9773">
                  <c:v>241.77999496459961</c:v>
                </c:pt>
                <c:pt idx="9774">
                  <c:v>240.11999666690826</c:v>
                </c:pt>
                <c:pt idx="9775">
                  <c:v>242.7099883556366</c:v>
                </c:pt>
                <c:pt idx="9776">
                  <c:v>251.83000266551971</c:v>
                </c:pt>
                <c:pt idx="9777">
                  <c:v>251.53000354766846</c:v>
                </c:pt>
                <c:pt idx="9778">
                  <c:v>247.62000441551208</c:v>
                </c:pt>
                <c:pt idx="9779">
                  <c:v>246.35001122951508</c:v>
                </c:pt>
                <c:pt idx="9780">
                  <c:v>240.77000319957733</c:v>
                </c:pt>
                <c:pt idx="9781">
                  <c:v>245.13000547885895</c:v>
                </c:pt>
                <c:pt idx="9782">
                  <c:v>245.13000547885895</c:v>
                </c:pt>
                <c:pt idx="9783">
                  <c:v>247.51000106334686</c:v>
                </c:pt>
                <c:pt idx="9784">
                  <c:v>251.63001120090485</c:v>
                </c:pt>
                <c:pt idx="9785">
                  <c:v>249.07999634742737</c:v>
                </c:pt>
                <c:pt idx="9786">
                  <c:v>255.22000789642334</c:v>
                </c:pt>
                <c:pt idx="9787">
                  <c:v>256.2299907207489</c:v>
                </c:pt>
                <c:pt idx="9788">
                  <c:v>258.03999602794647</c:v>
                </c:pt>
                <c:pt idx="9789">
                  <c:v>256.03999495506287</c:v>
                </c:pt>
                <c:pt idx="9790">
                  <c:v>249.84000325202942</c:v>
                </c:pt>
                <c:pt idx="9791">
                  <c:v>253.96001040935516</c:v>
                </c:pt>
                <c:pt idx="9792">
                  <c:v>255.65000772476196</c:v>
                </c:pt>
                <c:pt idx="9793">
                  <c:v>254.49999868869781</c:v>
                </c:pt>
                <c:pt idx="9794">
                  <c:v>254.82998788356781</c:v>
                </c:pt>
                <c:pt idx="9795">
                  <c:v>252.56001055240631</c:v>
                </c:pt>
                <c:pt idx="9796">
                  <c:v>255.33998906612396</c:v>
                </c:pt>
                <c:pt idx="9797">
                  <c:v>256.25999569892883</c:v>
                </c:pt>
                <c:pt idx="9798">
                  <c:v>251.03999078273773</c:v>
                </c:pt>
                <c:pt idx="9799">
                  <c:v>254.68001067638397</c:v>
                </c:pt>
                <c:pt idx="9800">
                  <c:v>258.87999534606934</c:v>
                </c:pt>
                <c:pt idx="9801">
                  <c:v>258.87999534606934</c:v>
                </c:pt>
                <c:pt idx="9802">
                  <c:v>258.44998955726624</c:v>
                </c:pt>
                <c:pt idx="9803">
                  <c:v>261.95999681949615</c:v>
                </c:pt>
                <c:pt idx="9804">
                  <c:v>259.72999632358551</c:v>
                </c:pt>
                <c:pt idx="9805">
                  <c:v>262.70999610424042</c:v>
                </c:pt>
                <c:pt idx="9806">
                  <c:v>262.68000304698944</c:v>
                </c:pt>
                <c:pt idx="9807">
                  <c:v>260.61999797821045</c:v>
                </c:pt>
                <c:pt idx="9808">
                  <c:v>259.91998910903931</c:v>
                </c:pt>
                <c:pt idx="9809">
                  <c:v>256.96000754833221</c:v>
                </c:pt>
                <c:pt idx="9810">
                  <c:v>254.72001135349274</c:v>
                </c:pt>
                <c:pt idx="9811">
                  <c:v>256.89000487327576</c:v>
                </c:pt>
                <c:pt idx="9812">
                  <c:v>253.68999838829041</c:v>
                </c:pt>
                <c:pt idx="9813">
                  <c:v>249.07000064849854</c:v>
                </c:pt>
                <c:pt idx="9814">
                  <c:v>246.95000052452087</c:v>
                </c:pt>
                <c:pt idx="9815">
                  <c:v>249.16000962257385</c:v>
                </c:pt>
                <c:pt idx="9816">
                  <c:v>249.42000508308411</c:v>
                </c:pt>
                <c:pt idx="9817">
                  <c:v>246.33000493049622</c:v>
                </c:pt>
                <c:pt idx="9818">
                  <c:v>245.619997382164</c:v>
                </c:pt>
                <c:pt idx="9819">
                  <c:v>245.619997382164</c:v>
                </c:pt>
                <c:pt idx="9820">
                  <c:v>244.83000934123993</c:v>
                </c:pt>
                <c:pt idx="9821">
                  <c:v>246.08000218868256</c:v>
                </c:pt>
                <c:pt idx="9822">
                  <c:v>241.45999550819397</c:v>
                </c:pt>
                <c:pt idx="9823">
                  <c:v>240.01998901367188</c:v>
                </c:pt>
                <c:pt idx="9824">
                  <c:v>242.71999597549438</c:v>
                </c:pt>
                <c:pt idx="9825">
                  <c:v>240.87999165058136</c:v>
                </c:pt>
                <c:pt idx="9826">
                  <c:v>232.45001137256622</c:v>
                </c:pt>
                <c:pt idx="9827">
                  <c:v>235.20000278949738</c:v>
                </c:pt>
                <c:pt idx="9828">
                  <c:v>233.86000692844391</c:v>
                </c:pt>
                <c:pt idx="9829">
                  <c:v>229.59999442100525</c:v>
                </c:pt>
                <c:pt idx="9830">
                  <c:v>231.27000331878662</c:v>
                </c:pt>
                <c:pt idx="9831">
                  <c:v>235.65000295639038</c:v>
                </c:pt>
                <c:pt idx="9832">
                  <c:v>238.30999135971069</c:v>
                </c:pt>
                <c:pt idx="9833">
                  <c:v>237.17999756336212</c:v>
                </c:pt>
                <c:pt idx="9834">
                  <c:v>237.16000020503998</c:v>
                </c:pt>
                <c:pt idx="9835">
                  <c:v>238.80000114440918</c:v>
                </c:pt>
                <c:pt idx="9836">
                  <c:v>242.42000579833984</c:v>
                </c:pt>
                <c:pt idx="9837">
                  <c:v>239.5300030708313</c:v>
                </c:pt>
                <c:pt idx="9838">
                  <c:v>240.83999991416931</c:v>
                </c:pt>
                <c:pt idx="9839">
                  <c:v>240.83999991416931</c:v>
                </c:pt>
                <c:pt idx="9840">
                  <c:v>241.31999611854553</c:v>
                </c:pt>
                <c:pt idx="9841">
                  <c:v>242.03999936580658</c:v>
                </c:pt>
                <c:pt idx="9842">
                  <c:v>243.63000690937042</c:v>
                </c:pt>
                <c:pt idx="9843">
                  <c:v>242.06999838352203</c:v>
                </c:pt>
                <c:pt idx="9844">
                  <c:v>243.30000579357147</c:v>
                </c:pt>
                <c:pt idx="9845">
                  <c:v>238.85000944137573</c:v>
                </c:pt>
                <c:pt idx="9846">
                  <c:v>235.11000573635101</c:v>
                </c:pt>
                <c:pt idx="9847">
                  <c:v>232.2799950838089</c:v>
                </c:pt>
                <c:pt idx="9848">
                  <c:v>234.41998958587646</c:v>
                </c:pt>
                <c:pt idx="9849">
                  <c:v>230.63000738620758</c:v>
                </c:pt>
                <c:pt idx="9850">
                  <c:v>235.8500063419342</c:v>
                </c:pt>
                <c:pt idx="9851">
                  <c:v>236.56999468803406</c:v>
                </c:pt>
                <c:pt idx="9852">
                  <c:v>239.72999751567841</c:v>
                </c:pt>
                <c:pt idx="9853">
                  <c:v>242.32000112533569</c:v>
                </c:pt>
                <c:pt idx="9854">
                  <c:v>241.98000133037567</c:v>
                </c:pt>
                <c:pt idx="9855">
                  <c:v>239.74999785423279</c:v>
                </c:pt>
                <c:pt idx="9856">
                  <c:v>236.54999434947968</c:v>
                </c:pt>
                <c:pt idx="9857">
                  <c:v>231.55000805854797</c:v>
                </c:pt>
                <c:pt idx="9858">
                  <c:v>230.37999272346497</c:v>
                </c:pt>
                <c:pt idx="9859">
                  <c:v>233.96998941898346</c:v>
                </c:pt>
                <c:pt idx="9860">
                  <c:v>233.37998986244202</c:v>
                </c:pt>
                <c:pt idx="9861">
                  <c:v>235.30000448226929</c:v>
                </c:pt>
                <c:pt idx="9862">
                  <c:v>235.63999235630035</c:v>
                </c:pt>
                <c:pt idx="9863">
                  <c:v>232.62999057769775</c:v>
                </c:pt>
                <c:pt idx="9864">
                  <c:v>230.33999800682068</c:v>
                </c:pt>
                <c:pt idx="9865">
                  <c:v>231.12999796867371</c:v>
                </c:pt>
                <c:pt idx="9866">
                  <c:v>226.19000673294067</c:v>
                </c:pt>
                <c:pt idx="9867">
                  <c:v>222.71999716758728</c:v>
                </c:pt>
                <c:pt idx="9868">
                  <c:v>226.29999816417694</c:v>
                </c:pt>
                <c:pt idx="9869">
                  <c:v>230.68999350070953</c:v>
                </c:pt>
                <c:pt idx="9870">
                  <c:v>232.9600065946579</c:v>
                </c:pt>
                <c:pt idx="9871">
                  <c:v>235.13999879360199</c:v>
                </c:pt>
                <c:pt idx="9872">
                  <c:v>233.68000984191895</c:v>
                </c:pt>
                <c:pt idx="9873">
                  <c:v>231.62001073360443</c:v>
                </c:pt>
                <c:pt idx="9874">
                  <c:v>230.12000918388367</c:v>
                </c:pt>
                <c:pt idx="9875">
                  <c:v>228.70999276638031</c:v>
                </c:pt>
                <c:pt idx="9876">
                  <c:v>232.39999413490295</c:v>
                </c:pt>
                <c:pt idx="9877">
                  <c:v>227.82001197338104</c:v>
                </c:pt>
                <c:pt idx="9878">
                  <c:v>226.51000320911407</c:v>
                </c:pt>
                <c:pt idx="9879">
                  <c:v>227.28999555110931</c:v>
                </c:pt>
                <c:pt idx="9880">
                  <c:v>226.21000707149506</c:v>
                </c:pt>
                <c:pt idx="9881">
                  <c:v>227.09999978542328</c:v>
                </c:pt>
                <c:pt idx="9882">
                  <c:v>231.69999122619629</c:v>
                </c:pt>
                <c:pt idx="9883">
                  <c:v>232.6200008392334</c:v>
                </c:pt>
                <c:pt idx="9884">
                  <c:v>232.27999806404114</c:v>
                </c:pt>
                <c:pt idx="9885">
                  <c:v>232.74000585079193</c:v>
                </c:pt>
                <c:pt idx="9886">
                  <c:v>224.4900107383728</c:v>
                </c:pt>
                <c:pt idx="9887">
                  <c:v>225.06000399589539</c:v>
                </c:pt>
                <c:pt idx="9888">
                  <c:v>223.66998791694641</c:v>
                </c:pt>
                <c:pt idx="9889">
                  <c:v>224.56000149250031</c:v>
                </c:pt>
                <c:pt idx="9890">
                  <c:v>225.82001090049744</c:v>
                </c:pt>
                <c:pt idx="9891">
                  <c:v>223.78999292850494</c:v>
                </c:pt>
                <c:pt idx="9892">
                  <c:v>220.03000676631927</c:v>
                </c:pt>
                <c:pt idx="9893">
                  <c:v>217.16001033782959</c:v>
                </c:pt>
                <c:pt idx="9894">
                  <c:v>219.34000849723816</c:v>
                </c:pt>
                <c:pt idx="9895">
                  <c:v>217.31000244617462</c:v>
                </c:pt>
                <c:pt idx="9896">
                  <c:v>219.13999617099762</c:v>
                </c:pt>
                <c:pt idx="9897">
                  <c:v>218.51000189781189</c:v>
                </c:pt>
                <c:pt idx="9898">
                  <c:v>221.41999304294586</c:v>
                </c:pt>
                <c:pt idx="9899">
                  <c:v>223.48000705242157</c:v>
                </c:pt>
                <c:pt idx="9900">
                  <c:v>221.27000689506531</c:v>
                </c:pt>
                <c:pt idx="9901">
                  <c:v>215.25999009609222</c:v>
                </c:pt>
                <c:pt idx="9902">
                  <c:v>215.00999331474304</c:v>
                </c:pt>
                <c:pt idx="9903">
                  <c:v>215.75999855995178</c:v>
                </c:pt>
                <c:pt idx="9904">
                  <c:v>219.16000843048096</c:v>
                </c:pt>
                <c:pt idx="9905">
                  <c:v>217.30000674724579</c:v>
                </c:pt>
                <c:pt idx="9906">
                  <c:v>219.5700079202652</c:v>
                </c:pt>
                <c:pt idx="9907">
                  <c:v>221.13000154495239</c:v>
                </c:pt>
                <c:pt idx="9908">
                  <c:v>219.01999115943909</c:v>
                </c:pt>
                <c:pt idx="9909">
                  <c:v>219.01999115943909</c:v>
                </c:pt>
                <c:pt idx="9910">
                  <c:v>217.21000075340271</c:v>
                </c:pt>
                <c:pt idx="9911">
                  <c:v>207.13999569416046</c:v>
                </c:pt>
                <c:pt idx="9912">
                  <c:v>207.03999996185303</c:v>
                </c:pt>
                <c:pt idx="9913">
                  <c:v>208.30999910831451</c:v>
                </c:pt>
                <c:pt idx="9914">
                  <c:v>214.59999680519104</c:v>
                </c:pt>
                <c:pt idx="9915">
                  <c:v>219.32001113891602</c:v>
                </c:pt>
                <c:pt idx="9916">
                  <c:v>221.37000560760498</c:v>
                </c:pt>
                <c:pt idx="9917">
                  <c:v>220.39000391960144</c:v>
                </c:pt>
                <c:pt idx="9918">
                  <c:v>219.69000399112701</c:v>
                </c:pt>
                <c:pt idx="9919">
                  <c:v>219.31000947952271</c:v>
                </c:pt>
                <c:pt idx="9920">
                  <c:v>219.48998868465424</c:v>
                </c:pt>
                <c:pt idx="9921">
                  <c:v>220.82999646663666</c:v>
                </c:pt>
                <c:pt idx="9922">
                  <c:v>214.8000031709671</c:v>
                </c:pt>
                <c:pt idx="9923">
                  <c:v>215.38000702857971</c:v>
                </c:pt>
                <c:pt idx="9924">
                  <c:v>213.00999820232391</c:v>
                </c:pt>
                <c:pt idx="9925">
                  <c:v>217.41999089717865</c:v>
                </c:pt>
                <c:pt idx="9926">
                  <c:v>217.05000698566437</c:v>
                </c:pt>
                <c:pt idx="9927">
                  <c:v>217.35999882221222</c:v>
                </c:pt>
                <c:pt idx="9928">
                  <c:v>216.70999526977539</c:v>
                </c:pt>
                <c:pt idx="9929">
                  <c:v>215.51999151706696</c:v>
                </c:pt>
                <c:pt idx="9930">
                  <c:v>212.89000809192657</c:v>
                </c:pt>
                <c:pt idx="9931">
                  <c:v>207.76999890804291</c:v>
                </c:pt>
                <c:pt idx="9932">
                  <c:v>205.93999624252319</c:v>
                </c:pt>
                <c:pt idx="9933">
                  <c:v>207.04999268054962</c:v>
                </c:pt>
                <c:pt idx="9934">
                  <c:v>205.8300107717514</c:v>
                </c:pt>
                <c:pt idx="9935">
                  <c:v>209.91999506950378</c:v>
                </c:pt>
                <c:pt idx="9936">
                  <c:v>214.68998789787292</c:v>
                </c:pt>
                <c:pt idx="9937">
                  <c:v>214.13000822067261</c:v>
                </c:pt>
                <c:pt idx="9938">
                  <c:v>214.14998769760132</c:v>
                </c:pt>
                <c:pt idx="9939">
                  <c:v>210.45998930931091</c:v>
                </c:pt>
                <c:pt idx="9940">
                  <c:v>205.98000884056091</c:v>
                </c:pt>
                <c:pt idx="9941">
                  <c:v>206.78999125957489</c:v>
                </c:pt>
                <c:pt idx="9942">
                  <c:v>207.89998769760132</c:v>
                </c:pt>
                <c:pt idx="9943">
                  <c:v>207.06999897956848</c:v>
                </c:pt>
                <c:pt idx="9944">
                  <c:v>208.77000391483307</c:v>
                </c:pt>
                <c:pt idx="9945">
                  <c:v>207.35999941825867</c:v>
                </c:pt>
                <c:pt idx="9946">
                  <c:v>205.28998970985413</c:v>
                </c:pt>
                <c:pt idx="9947">
                  <c:v>202.82999873161316</c:v>
                </c:pt>
                <c:pt idx="9948">
                  <c:v>200.51000118255615</c:v>
                </c:pt>
                <c:pt idx="9949">
                  <c:v>198.36999177932739</c:v>
                </c:pt>
                <c:pt idx="9950">
                  <c:v>199.30999875068665</c:v>
                </c:pt>
                <c:pt idx="9951">
                  <c:v>199.53999221324921</c:v>
                </c:pt>
                <c:pt idx="9952">
                  <c:v>201.61998867988586</c:v>
                </c:pt>
                <c:pt idx="9953">
                  <c:v>198.0600118637085</c:v>
                </c:pt>
                <c:pt idx="9954">
                  <c:v>199.00000095367432</c:v>
                </c:pt>
                <c:pt idx="9955">
                  <c:v>192.16999411582947</c:v>
                </c:pt>
                <c:pt idx="9956">
                  <c:v>199.64999556541443</c:v>
                </c:pt>
                <c:pt idx="9957">
                  <c:v>202.93999314308167</c:v>
                </c:pt>
                <c:pt idx="9958">
                  <c:v>203.21999192237854</c:v>
                </c:pt>
                <c:pt idx="9959">
                  <c:v>202.56000161170959</c:v>
                </c:pt>
                <c:pt idx="9960">
                  <c:v>202.04000174999237</c:v>
                </c:pt>
                <c:pt idx="9961">
                  <c:v>201.71999037265778</c:v>
                </c:pt>
                <c:pt idx="9962">
                  <c:v>199.64999556541443</c:v>
                </c:pt>
                <c:pt idx="9963">
                  <c:v>196.81999981403351</c:v>
                </c:pt>
                <c:pt idx="9964">
                  <c:v>197.9400098323822</c:v>
                </c:pt>
                <c:pt idx="9965">
                  <c:v>200.92000067234039</c:v>
                </c:pt>
                <c:pt idx="9966">
                  <c:v>200.04999935626984</c:v>
                </c:pt>
                <c:pt idx="9967">
                  <c:v>197.1400111913681</c:v>
                </c:pt>
                <c:pt idx="9968">
                  <c:v>192.78000593185425</c:v>
                </c:pt>
                <c:pt idx="9969">
                  <c:v>197.07000553607941</c:v>
                </c:pt>
                <c:pt idx="9970">
                  <c:v>197.83999621868134</c:v>
                </c:pt>
                <c:pt idx="9971">
                  <c:v>195.51998972892761</c:v>
                </c:pt>
                <c:pt idx="9972">
                  <c:v>193.80999803543091</c:v>
                </c:pt>
                <c:pt idx="9973">
                  <c:v>191.20000004768372</c:v>
                </c:pt>
                <c:pt idx="9974">
                  <c:v>188.80000114440918</c:v>
                </c:pt>
                <c:pt idx="9975">
                  <c:v>189.78999257087708</c:v>
                </c:pt>
                <c:pt idx="9976">
                  <c:v>184.80001091957092</c:v>
                </c:pt>
                <c:pt idx="9977">
                  <c:v>183.31999778747559</c:v>
                </c:pt>
                <c:pt idx="9978">
                  <c:v>185.72999835014343</c:v>
                </c:pt>
                <c:pt idx="9979">
                  <c:v>185.72999835014343</c:v>
                </c:pt>
                <c:pt idx="9980">
                  <c:v>189.45999145507813</c:v>
                </c:pt>
                <c:pt idx="9981">
                  <c:v>189.35999870300293</c:v>
                </c:pt>
                <c:pt idx="9982">
                  <c:v>191.50000810623169</c:v>
                </c:pt>
                <c:pt idx="9983">
                  <c:v>195.14000415802002</c:v>
                </c:pt>
                <c:pt idx="9984">
                  <c:v>194.04001235961914</c:v>
                </c:pt>
                <c:pt idx="9985">
                  <c:v>194.30000185966492</c:v>
                </c:pt>
                <c:pt idx="9986">
                  <c:v>196.69999480247498</c:v>
                </c:pt>
                <c:pt idx="9987">
                  <c:v>197.13999629020691</c:v>
                </c:pt>
                <c:pt idx="9988">
                  <c:v>205.29000759124756</c:v>
                </c:pt>
                <c:pt idx="9989">
                  <c:v>204.74998950958252</c:v>
                </c:pt>
                <c:pt idx="9990">
                  <c:v>205.14999032020569</c:v>
                </c:pt>
                <c:pt idx="9991">
                  <c:v>202.99999117851257</c:v>
                </c:pt>
                <c:pt idx="9992">
                  <c:v>206.72999024391174</c:v>
                </c:pt>
                <c:pt idx="9993">
                  <c:v>202.13000178337097</c:v>
                </c:pt>
                <c:pt idx="9994">
                  <c:v>201.73999071121216</c:v>
                </c:pt>
                <c:pt idx="9995">
                  <c:v>199.52000379562378</c:v>
                </c:pt>
                <c:pt idx="9996">
                  <c:v>197.96999096870422</c:v>
                </c:pt>
                <c:pt idx="9997">
                  <c:v>195.91000080108643</c:v>
                </c:pt>
                <c:pt idx="9998">
                  <c:v>195.91000080108643</c:v>
                </c:pt>
                <c:pt idx="9999">
                  <c:v>191.98001027107239</c:v>
                </c:pt>
                <c:pt idx="10000">
                  <c:v>193.9799964427948</c:v>
                </c:pt>
                <c:pt idx="10001">
                  <c:v>188.49999904632568</c:v>
                </c:pt>
                <c:pt idx="10002">
                  <c:v>191.10000133514404</c:v>
                </c:pt>
                <c:pt idx="10003">
                  <c:v>188.81000280380249</c:v>
                </c:pt>
                <c:pt idx="10004">
                  <c:v>189.22000527381897</c:v>
                </c:pt>
                <c:pt idx="10005">
                  <c:v>184.49000716209412</c:v>
                </c:pt>
                <c:pt idx="10006">
                  <c:v>188.1100058555603</c:v>
                </c:pt>
                <c:pt idx="10007">
                  <c:v>188.54999542236328</c:v>
                </c:pt>
                <c:pt idx="10008">
                  <c:v>188.04999589920044</c:v>
                </c:pt>
                <c:pt idx="10009">
                  <c:v>182.02999830245972</c:v>
                </c:pt>
                <c:pt idx="10010">
                  <c:v>183.75000953674316</c:v>
                </c:pt>
                <c:pt idx="10011">
                  <c:v>178.37999165058136</c:v>
                </c:pt>
                <c:pt idx="10012">
                  <c:v>181.09999597072601</c:v>
                </c:pt>
                <c:pt idx="10013">
                  <c:v>182.70999491214752</c:v>
                </c:pt>
                <c:pt idx="10014">
                  <c:v>183.16999673843384</c:v>
                </c:pt>
                <c:pt idx="10015">
                  <c:v>184.60999131202698</c:v>
                </c:pt>
                <c:pt idx="10016">
                  <c:v>187.15000748634338</c:v>
                </c:pt>
                <c:pt idx="10017">
                  <c:v>188.94999921321869</c:v>
                </c:pt>
                <c:pt idx="10018">
                  <c:v>188.630011677742</c:v>
                </c:pt>
                <c:pt idx="10019">
                  <c:v>187.46000826358795</c:v>
                </c:pt>
                <c:pt idx="10020">
                  <c:v>188.92000913619995</c:v>
                </c:pt>
                <c:pt idx="10021">
                  <c:v>184.09000337123871</c:v>
                </c:pt>
                <c:pt idx="10022">
                  <c:v>183.66999924182892</c:v>
                </c:pt>
                <c:pt idx="10023">
                  <c:v>184.31999683380127</c:v>
                </c:pt>
                <c:pt idx="10024">
                  <c:v>183.57999324798584</c:v>
                </c:pt>
                <c:pt idx="10025">
                  <c:v>182.99999237060547</c:v>
                </c:pt>
                <c:pt idx="10026">
                  <c:v>182.72000551223755</c:v>
                </c:pt>
                <c:pt idx="10027">
                  <c:v>182.43999481201172</c:v>
                </c:pt>
                <c:pt idx="10028">
                  <c:v>181.28000497817993</c:v>
                </c:pt>
                <c:pt idx="10029">
                  <c:v>182.2999894618988</c:v>
                </c:pt>
                <c:pt idx="10030">
                  <c:v>183.38000178337097</c:v>
                </c:pt>
                <c:pt idx="10031">
                  <c:v>181.86998963356018</c:v>
                </c:pt>
                <c:pt idx="10032">
                  <c:v>182.62999653816223</c:v>
                </c:pt>
                <c:pt idx="10033">
                  <c:v>180.64998984336853</c:v>
                </c:pt>
                <c:pt idx="10034">
                  <c:v>183.28999280929565</c:v>
                </c:pt>
                <c:pt idx="10035">
                  <c:v>181.89001083374023</c:v>
                </c:pt>
                <c:pt idx="10036">
                  <c:v>183.10999274253845</c:v>
                </c:pt>
                <c:pt idx="10037">
                  <c:v>182.5200080871582</c:v>
                </c:pt>
                <c:pt idx="10038">
                  <c:v>181.50998950004578</c:v>
                </c:pt>
                <c:pt idx="10039">
                  <c:v>181.60000145435333</c:v>
                </c:pt>
                <c:pt idx="10040">
                  <c:v>174.16000962257385</c:v>
                </c:pt>
                <c:pt idx="10041">
                  <c:v>171.92999124526978</c:v>
                </c:pt>
                <c:pt idx="10042">
                  <c:v>171.92999124526978</c:v>
                </c:pt>
                <c:pt idx="10043">
                  <c:v>172.7800041437149</c:v>
                </c:pt>
                <c:pt idx="10044">
                  <c:v>172.30998873710632</c:v>
                </c:pt>
                <c:pt idx="10045">
                  <c:v>175.05999207496643</c:v>
                </c:pt>
                <c:pt idx="10046">
                  <c:v>173.0699896812439</c:v>
                </c:pt>
                <c:pt idx="10047">
                  <c:v>171.80999517440796</c:v>
                </c:pt>
                <c:pt idx="10048">
                  <c:v>166.40000939369202</c:v>
                </c:pt>
                <c:pt idx="10049">
                  <c:v>163.01999688148499</c:v>
                </c:pt>
                <c:pt idx="10050">
                  <c:v>160.9000027179718</c:v>
                </c:pt>
                <c:pt idx="10051">
                  <c:v>160.1900041103363</c:v>
                </c:pt>
                <c:pt idx="10052">
                  <c:v>157.86000490188599</c:v>
                </c:pt>
                <c:pt idx="10053">
                  <c:v>156.30999803543091</c:v>
                </c:pt>
                <c:pt idx="10054">
                  <c:v>154.07000184059143</c:v>
                </c:pt>
                <c:pt idx="10055">
                  <c:v>151.95999145507813</c:v>
                </c:pt>
                <c:pt idx="10056">
                  <c:v>153.33000421524048</c:v>
                </c:pt>
                <c:pt idx="10057">
                  <c:v>157.34000205993652</c:v>
                </c:pt>
                <c:pt idx="10058">
                  <c:v>153.85000705718994</c:v>
                </c:pt>
                <c:pt idx="10059">
                  <c:v>150.38000345230103</c:v>
                </c:pt>
                <c:pt idx="10060">
                  <c:v>151.83999538421631</c:v>
                </c:pt>
                <c:pt idx="10061">
                  <c:v>152.55000591278076</c:v>
                </c:pt>
                <c:pt idx="10062">
                  <c:v>152.55000591278076</c:v>
                </c:pt>
                <c:pt idx="10063">
                  <c:v>151.30999088287354</c:v>
                </c:pt>
                <c:pt idx="10064">
                  <c:v>149.66999888420105</c:v>
                </c:pt>
                <c:pt idx="10065">
                  <c:v>150.80000758171082</c:v>
                </c:pt>
                <c:pt idx="10066">
                  <c:v>150.64001083374023</c:v>
                </c:pt>
                <c:pt idx="10067">
                  <c:v>150.64001083374023</c:v>
                </c:pt>
                <c:pt idx="10068">
                  <c:v>145.00001072883606</c:v>
                </c:pt>
                <c:pt idx="10069">
                  <c:v>137.73999810218811</c:v>
                </c:pt>
                <c:pt idx="10070">
                  <c:v>131.40000104904175</c:v>
                </c:pt>
                <c:pt idx="10071">
                  <c:v>136.080002784729</c:v>
                </c:pt>
                <c:pt idx="10072">
                  <c:v>141.32000803947449</c:v>
                </c:pt>
                <c:pt idx="10073">
                  <c:v>138.96000385284424</c:v>
                </c:pt>
                <c:pt idx="10074">
                  <c:v>136.42999529838562</c:v>
                </c:pt>
                <c:pt idx="10075">
                  <c:v>136.67999505996704</c:v>
                </c:pt>
                <c:pt idx="10076">
                  <c:v>135.50000190734863</c:v>
                </c:pt>
                <c:pt idx="10077">
                  <c:v>131.58000409603119</c:v>
                </c:pt>
                <c:pt idx="10078">
                  <c:v>134.79000329971313</c:v>
                </c:pt>
                <c:pt idx="10079">
                  <c:v>134.76999998092651</c:v>
                </c:pt>
                <c:pt idx="10080">
                  <c:v>130.05000352859497</c:v>
                </c:pt>
                <c:pt idx="10081">
                  <c:v>136.83000206947327</c:v>
                </c:pt>
                <c:pt idx="10082">
                  <c:v>135.4699969291687</c:v>
                </c:pt>
                <c:pt idx="10083">
                  <c:v>130.30999898910522</c:v>
                </c:pt>
                <c:pt idx="10084">
                  <c:v>131.80999755859375</c:v>
                </c:pt>
                <c:pt idx="10085">
                  <c:v>131.81000351905823</c:v>
                </c:pt>
                <c:pt idx="10086">
                  <c:v>125.40999352931976</c:v>
                </c:pt>
                <c:pt idx="10087">
                  <c:v>124.09000396728516</c:v>
                </c:pt>
                <c:pt idx="10088">
                  <c:v>119.06000077724457</c:v>
                </c:pt>
                <c:pt idx="10089">
                  <c:v>121.59999907016754</c:v>
                </c:pt>
                <c:pt idx="10090">
                  <c:v>129.06999588012695</c:v>
                </c:pt>
                <c:pt idx="10091">
                  <c:v>126.31000280380249</c:v>
                </c:pt>
                <c:pt idx="10092">
                  <c:v>129.749995470047</c:v>
                </c:pt>
                <c:pt idx="10093">
                  <c:v>131.52999877929688</c:v>
                </c:pt>
                <c:pt idx="10094">
                  <c:v>132.6200008392334</c:v>
                </c:pt>
                <c:pt idx="10095">
                  <c:v>135.40999293327332</c:v>
                </c:pt>
                <c:pt idx="10096">
                  <c:v>135.74000000953674</c:v>
                </c:pt>
                <c:pt idx="10097">
                  <c:v>136.8399977684021</c:v>
                </c:pt>
                <c:pt idx="10098">
                  <c:v>141.27001166343689</c:v>
                </c:pt>
                <c:pt idx="10099">
                  <c:v>141.25000834465027</c:v>
                </c:pt>
                <c:pt idx="10100">
                  <c:v>149.23000335693359</c:v>
                </c:pt>
                <c:pt idx="10101">
                  <c:v>149.63001012802124</c:v>
                </c:pt>
                <c:pt idx="10102">
                  <c:v>151.48000121116638</c:v>
                </c:pt>
                <c:pt idx="10103">
                  <c:v>149.31000471115112</c:v>
                </c:pt>
                <c:pt idx="10104">
                  <c:v>146.75999283790588</c:v>
                </c:pt>
                <c:pt idx="10105">
                  <c:v>142.73000359535217</c:v>
                </c:pt>
                <c:pt idx="10106">
                  <c:v>137.76000738143921</c:v>
                </c:pt>
                <c:pt idx="10107">
                  <c:v>139.27999138832092</c:v>
                </c:pt>
                <c:pt idx="10108">
                  <c:v>138.2599949836731</c:v>
                </c:pt>
                <c:pt idx="10109">
                  <c:v>142.77999997138977</c:v>
                </c:pt>
                <c:pt idx="10110">
                  <c:v>144.51000690460205</c:v>
                </c:pt>
                <c:pt idx="10111">
                  <c:v>146.50000333786011</c:v>
                </c:pt>
                <c:pt idx="10112">
                  <c:v>147.89999127388</c:v>
                </c:pt>
                <c:pt idx="10113">
                  <c:v>152.42000818252563</c:v>
                </c:pt>
                <c:pt idx="10114">
                  <c:v>150.06000995635986</c:v>
                </c:pt>
                <c:pt idx="10115">
                  <c:v>144.16000247001648</c:v>
                </c:pt>
                <c:pt idx="10116">
                  <c:v>142.90999174118042</c:v>
                </c:pt>
                <c:pt idx="10117">
                  <c:v>144.6600079536438</c:v>
                </c:pt>
                <c:pt idx="10118">
                  <c:v>146.10999226570129</c:v>
                </c:pt>
                <c:pt idx="10119">
                  <c:v>142.50999093055725</c:v>
                </c:pt>
                <c:pt idx="10120">
                  <c:v>138.15001249313354</c:v>
                </c:pt>
                <c:pt idx="10121">
                  <c:v>136.62999868392944</c:v>
                </c:pt>
                <c:pt idx="10122">
                  <c:v>136.17000579833984</c:v>
                </c:pt>
                <c:pt idx="10123">
                  <c:v>135.13000011444092</c:v>
                </c:pt>
                <c:pt idx="10124">
                  <c:v>134.08999443054199</c:v>
                </c:pt>
                <c:pt idx="10125">
                  <c:v>131.66000247001648</c:v>
                </c:pt>
                <c:pt idx="10126">
                  <c:v>132.51000046730042</c:v>
                </c:pt>
                <c:pt idx="10127">
                  <c:v>138.67999911308289</c:v>
                </c:pt>
                <c:pt idx="10128">
                  <c:v>136.59999966621399</c:v>
                </c:pt>
                <c:pt idx="10129">
                  <c:v>137.45999932289124</c:v>
                </c:pt>
                <c:pt idx="10130">
                  <c:v>137.20999360084534</c:v>
                </c:pt>
                <c:pt idx="10131">
                  <c:v>132.40000605583191</c:v>
                </c:pt>
                <c:pt idx="10132">
                  <c:v>137.36000061035156</c:v>
                </c:pt>
                <c:pt idx="10133">
                  <c:v>136.59000098705292</c:v>
                </c:pt>
                <c:pt idx="10134">
                  <c:v>140.30999541282654</c:v>
                </c:pt>
                <c:pt idx="10135">
                  <c:v>137.09999322891235</c:v>
                </c:pt>
                <c:pt idx="10136">
                  <c:v>137.42000460624695</c:v>
                </c:pt>
                <c:pt idx="10137">
                  <c:v>141.58000349998474</c:v>
                </c:pt>
                <c:pt idx="10138">
                  <c:v>139.34999704360962</c:v>
                </c:pt>
                <c:pt idx="10139">
                  <c:v>140.2400016784668</c:v>
                </c:pt>
                <c:pt idx="10140">
                  <c:v>138.86999487876892</c:v>
                </c:pt>
                <c:pt idx="10141">
                  <c:v>139.42000269889832</c:v>
                </c:pt>
                <c:pt idx="10142">
                  <c:v>141.14000201225281</c:v>
                </c:pt>
                <c:pt idx="10143">
                  <c:v>135.77000498771667</c:v>
                </c:pt>
                <c:pt idx="10144">
                  <c:v>136.62999868392944</c:v>
                </c:pt>
                <c:pt idx="10145">
                  <c:v>139.48000073432922</c:v>
                </c:pt>
                <c:pt idx="10146">
                  <c:v>143.80999803543091</c:v>
                </c:pt>
                <c:pt idx="10147">
                  <c:v>142.61999726295471</c:v>
                </c:pt>
                <c:pt idx="10148">
                  <c:v>141.00999236106873</c:v>
                </c:pt>
                <c:pt idx="10149">
                  <c:v>141.00999236106873</c:v>
                </c:pt>
                <c:pt idx="10150">
                  <c:v>144.27999258041382</c:v>
                </c:pt>
                <c:pt idx="10151">
                  <c:v>148.94000887870789</c:v>
                </c:pt>
                <c:pt idx="10152">
                  <c:v>146.8700110912323</c:v>
                </c:pt>
                <c:pt idx="10153">
                  <c:v>151.71999931335449</c:v>
                </c:pt>
                <c:pt idx="10154">
                  <c:v>154.70000505447388</c:v>
                </c:pt>
                <c:pt idx="10155">
                  <c:v>155.91999292373657</c:v>
                </c:pt>
                <c:pt idx="10156">
                  <c:v>161.74999475479126</c:v>
                </c:pt>
                <c:pt idx="10157">
                  <c:v>154.73001003265381</c:v>
                </c:pt>
                <c:pt idx="10158">
                  <c:v>157.09999799728394</c:v>
                </c:pt>
                <c:pt idx="10159">
                  <c:v>167.14999079704285</c:v>
                </c:pt>
                <c:pt idx="10160">
                  <c:v>165.15001058578491</c:v>
                </c:pt>
                <c:pt idx="10161">
                  <c:v>171.86999320983887</c:v>
                </c:pt>
                <c:pt idx="10162">
                  <c:v>169.98999714851379</c:v>
                </c:pt>
                <c:pt idx="10163">
                  <c:v>161.93999648094177</c:v>
                </c:pt>
                <c:pt idx="10164">
                  <c:v>166.39001369476318</c:v>
                </c:pt>
                <c:pt idx="10165">
                  <c:v>168.48998665809631</c:v>
                </c:pt>
                <c:pt idx="10166">
                  <c:v>167.05999970436096</c:v>
                </c:pt>
                <c:pt idx="10167">
                  <c:v>162.09999918937683</c:v>
                </c:pt>
                <c:pt idx="10168">
                  <c:v>159.93000268936157</c:v>
                </c:pt>
                <c:pt idx="10169">
                  <c:v>159.93000268936157</c:v>
                </c:pt>
                <c:pt idx="10170">
                  <c:v>152.91001200675964</c:v>
                </c:pt>
                <c:pt idx="10171">
                  <c:v>148.06999564170837</c:v>
                </c:pt>
                <c:pt idx="10172">
                  <c:v>150.56000351905823</c:v>
                </c:pt>
                <c:pt idx="10173">
                  <c:v>151.69999003410339</c:v>
                </c:pt>
                <c:pt idx="10174">
                  <c:v>153.70998978614807</c:v>
                </c:pt>
                <c:pt idx="10175">
                  <c:v>161.23000979423523</c:v>
                </c:pt>
                <c:pt idx="10176">
                  <c:v>168.71000528335571</c:v>
                </c:pt>
                <c:pt idx="10177">
                  <c:v>164.69998955726624</c:v>
                </c:pt>
                <c:pt idx="10178">
                  <c:v>169.97000575065613</c:v>
                </c:pt>
                <c:pt idx="10179">
                  <c:v>170.0499951839447</c:v>
                </c:pt>
                <c:pt idx="10180">
                  <c:v>172.40999937057495</c:v>
                </c:pt>
                <c:pt idx="10181">
                  <c:v>175.94999074935913</c:v>
                </c:pt>
                <c:pt idx="10182">
                  <c:v>166.67000651359558</c:v>
                </c:pt>
                <c:pt idx="10183">
                  <c:v>166.33000373840332</c:v>
                </c:pt>
                <c:pt idx="10184">
                  <c:v>165.69001078605652</c:v>
                </c:pt>
                <c:pt idx="10185">
                  <c:v>162.27999925613403</c:v>
                </c:pt>
                <c:pt idx="10186">
                  <c:v>166.98998808860779</c:v>
                </c:pt>
                <c:pt idx="10187">
                  <c:v>170.03000378608704</c:v>
                </c:pt>
                <c:pt idx="10188">
                  <c:v>164.3500030040741</c:v>
                </c:pt>
                <c:pt idx="10189">
                  <c:v>171.58000469207764</c:v>
                </c:pt>
                <c:pt idx="10190">
                  <c:v>173.52998852729797</c:v>
                </c:pt>
                <c:pt idx="10191">
                  <c:v>169.13999319076538</c:v>
                </c:pt>
                <c:pt idx="10192">
                  <c:v>172.34000563621521</c:v>
                </c:pt>
                <c:pt idx="10193">
                  <c:v>176.17000937461853</c:v>
                </c:pt>
                <c:pt idx="10194">
                  <c:v>169.40999031066895</c:v>
                </c:pt>
                <c:pt idx="10195">
                  <c:v>170.57999968528748</c:v>
                </c:pt>
                <c:pt idx="10196">
                  <c:v>173.81000518798828</c:v>
                </c:pt>
                <c:pt idx="10197">
                  <c:v>175.77000856399536</c:v>
                </c:pt>
                <c:pt idx="10198">
                  <c:v>175.79001188278198</c:v>
                </c:pt>
                <c:pt idx="10199">
                  <c:v>170.03998756408691</c:v>
                </c:pt>
                <c:pt idx="10200">
                  <c:v>166.85000061988831</c:v>
                </c:pt>
                <c:pt idx="10201">
                  <c:v>165.53000807762146</c:v>
                </c:pt>
                <c:pt idx="10202">
                  <c:v>173.15999865531921</c:v>
                </c:pt>
                <c:pt idx="10203">
                  <c:v>176.30000710487366</c:v>
                </c:pt>
                <c:pt idx="10204">
                  <c:v>176.84000134468079</c:v>
                </c:pt>
                <c:pt idx="10205">
                  <c:v>175.95999836921692</c:v>
                </c:pt>
                <c:pt idx="10206">
                  <c:v>172.97999858856201</c:v>
                </c:pt>
                <c:pt idx="10207">
                  <c:v>169.98000144958496</c:v>
                </c:pt>
                <c:pt idx="10208">
                  <c:v>168.04999709129333</c:v>
                </c:pt>
                <c:pt idx="10209">
                  <c:v>167.26999282836914</c:v>
                </c:pt>
                <c:pt idx="10210">
                  <c:v>165.19998908042908</c:v>
                </c:pt>
                <c:pt idx="10211">
                  <c:v>162.01000213623047</c:v>
                </c:pt>
                <c:pt idx="10212">
                  <c:v>157.46000409126282</c:v>
                </c:pt>
                <c:pt idx="10213">
                  <c:v>158.35999250411987</c:v>
                </c:pt>
                <c:pt idx="10214">
                  <c:v>156.54999017715454</c:v>
                </c:pt>
                <c:pt idx="10215">
                  <c:v>158.10999870300293</c:v>
                </c:pt>
                <c:pt idx="10216">
                  <c:v>158.49999785423279</c:v>
                </c:pt>
                <c:pt idx="10217">
                  <c:v>152.89000868797302</c:v>
                </c:pt>
                <c:pt idx="10218">
                  <c:v>152.59999632835388</c:v>
                </c:pt>
                <c:pt idx="10219">
                  <c:v>148.43999147415161</c:v>
                </c:pt>
                <c:pt idx="10220">
                  <c:v>149.01999235153198</c:v>
                </c:pt>
                <c:pt idx="10221">
                  <c:v>154.29000854492188</c:v>
                </c:pt>
                <c:pt idx="10222">
                  <c:v>152.54999399185181</c:v>
                </c:pt>
                <c:pt idx="10223">
                  <c:v>144.83000040054321</c:v>
                </c:pt>
                <c:pt idx="10224">
                  <c:v>151.06000304222107</c:v>
                </c:pt>
                <c:pt idx="10225">
                  <c:v>146.91001176834106</c:v>
                </c:pt>
                <c:pt idx="10226">
                  <c:v>148.24000597000122</c:v>
                </c:pt>
                <c:pt idx="10227">
                  <c:v>148.39999079704285</c:v>
                </c:pt>
                <c:pt idx="10228">
                  <c:v>148.37999939918518</c:v>
                </c:pt>
                <c:pt idx="10229">
                  <c:v>146.26999497413635</c:v>
                </c:pt>
                <c:pt idx="10230">
                  <c:v>147.32999205589294</c:v>
                </c:pt>
                <c:pt idx="10231">
                  <c:v>147.06000089645386</c:v>
                </c:pt>
                <c:pt idx="10232">
                  <c:v>141.87999367713928</c:v>
                </c:pt>
                <c:pt idx="10233">
                  <c:v>143.15000772476196</c:v>
                </c:pt>
                <c:pt idx="10234">
                  <c:v>144.31000351905823</c:v>
                </c:pt>
                <c:pt idx="10235">
                  <c:v>147.70001173019409</c:v>
                </c:pt>
                <c:pt idx="10236">
                  <c:v>150.75001120567322</c:v>
                </c:pt>
                <c:pt idx="10237">
                  <c:v>150.24001002311707</c:v>
                </c:pt>
                <c:pt idx="10238">
                  <c:v>146.74999713897705</c:v>
                </c:pt>
                <c:pt idx="10239">
                  <c:v>147.60000109672546</c:v>
                </c:pt>
                <c:pt idx="10240">
                  <c:v>145.44999599456787</c:v>
                </c:pt>
                <c:pt idx="10241">
                  <c:v>147.89000153541565</c:v>
                </c:pt>
                <c:pt idx="10242">
                  <c:v>146.98999524116516</c:v>
                </c:pt>
                <c:pt idx="10243">
                  <c:v>142.38000512123108</c:v>
                </c:pt>
                <c:pt idx="10244">
                  <c:v>142.38000512123108</c:v>
                </c:pt>
                <c:pt idx="10245">
                  <c:v>145.27000188827515</c:v>
                </c:pt>
                <c:pt idx="10246">
                  <c:v>145.35000920295715</c:v>
                </c:pt>
                <c:pt idx="10247">
                  <c:v>149.33999180793762</c:v>
                </c:pt>
                <c:pt idx="10248">
                  <c:v>148.03000688552856</c:v>
                </c:pt>
                <c:pt idx="10249">
                  <c:v>145.65999507904053</c:v>
                </c:pt>
                <c:pt idx="10250">
                  <c:v>148.87000322341919</c:v>
                </c:pt>
                <c:pt idx="10251">
                  <c:v>148.40999245643616</c:v>
                </c:pt>
                <c:pt idx="10252">
                  <c:v>151.17000341415405</c:v>
                </c:pt>
                <c:pt idx="10253">
                  <c:v>145.51001191139221</c:v>
                </c:pt>
                <c:pt idx="10254">
                  <c:v>149.22000169754028</c:v>
                </c:pt>
                <c:pt idx="10255">
                  <c:v>145.72999477386475</c:v>
                </c:pt>
                <c:pt idx="10256">
                  <c:v>145.12000679969788</c:v>
                </c:pt>
                <c:pt idx="10257">
                  <c:v>144.77999806404114</c:v>
                </c:pt>
                <c:pt idx="10258">
                  <c:v>147.31999635696411</c:v>
                </c:pt>
                <c:pt idx="10259">
                  <c:v>142.94001460075378</c:v>
                </c:pt>
                <c:pt idx="10260">
                  <c:v>141.01999998092651</c:v>
                </c:pt>
                <c:pt idx="10261">
                  <c:v>140.5299961566925</c:v>
                </c:pt>
                <c:pt idx="10262">
                  <c:v>139.64999318122864</c:v>
                </c:pt>
                <c:pt idx="10263">
                  <c:v>141.09000563621521</c:v>
                </c:pt>
                <c:pt idx="10264">
                  <c:v>145.19000649452209</c:v>
                </c:pt>
                <c:pt idx="10265">
                  <c:v>143.29999685287476</c:v>
                </c:pt>
                <c:pt idx="10266">
                  <c:v>143.93000602722168</c:v>
                </c:pt>
                <c:pt idx="10267">
                  <c:v>146.8500018119812</c:v>
                </c:pt>
                <c:pt idx="10268">
                  <c:v>145.20998597145081</c:v>
                </c:pt>
                <c:pt idx="10269">
                  <c:v>145.20998597145081</c:v>
                </c:pt>
                <c:pt idx="10270">
                  <c:v>142.43999719619751</c:v>
                </c:pt>
                <c:pt idx="10271">
                  <c:v>142.57999658584595</c:v>
                </c:pt>
                <c:pt idx="10272">
                  <c:v>142.17000603675842</c:v>
                </c:pt>
                <c:pt idx="10273">
                  <c:v>142.5599992275238</c:v>
                </c:pt>
                <c:pt idx="10274">
                  <c:v>143.56001019477844</c:v>
                </c:pt>
                <c:pt idx="10275">
                  <c:v>143.90999674797058</c:v>
                </c:pt>
                <c:pt idx="10276">
                  <c:v>140.63999056816101</c:v>
                </c:pt>
                <c:pt idx="10277">
                  <c:v>142.66998767852783</c:v>
                </c:pt>
                <c:pt idx="10278">
                  <c:v>144.46000456809998</c:v>
                </c:pt>
                <c:pt idx="10279">
                  <c:v>142.0199990272522</c:v>
                </c:pt>
                <c:pt idx="10280">
                  <c:v>141.5399968624115</c:v>
                </c:pt>
                <c:pt idx="10281">
                  <c:v>139.72999453544617</c:v>
                </c:pt>
                <c:pt idx="10282">
                  <c:v>144.83000636100769</c:v>
                </c:pt>
                <c:pt idx="10283">
                  <c:v>142.10000038146973</c:v>
                </c:pt>
                <c:pt idx="10284">
                  <c:v>142.23999381065369</c:v>
                </c:pt>
                <c:pt idx="10285">
                  <c:v>145.13999223709106</c:v>
                </c:pt>
                <c:pt idx="10286">
                  <c:v>141.44999384880066</c:v>
                </c:pt>
                <c:pt idx="10287">
                  <c:v>140.95999002456665</c:v>
                </c:pt>
                <c:pt idx="10288">
                  <c:v>143.86000633239746</c:v>
                </c:pt>
                <c:pt idx="10289">
                  <c:v>146.61999940872192</c:v>
                </c:pt>
                <c:pt idx="10290">
                  <c:v>146.13000154495239</c:v>
                </c:pt>
                <c:pt idx="10291">
                  <c:v>146.13000154495239</c:v>
                </c:pt>
                <c:pt idx="10292">
                  <c:v>145.51999568939209</c:v>
                </c:pt>
                <c:pt idx="10293">
                  <c:v>145.12001276016235</c:v>
                </c:pt>
                <c:pt idx="10294">
                  <c:v>143.03999543190002</c:v>
                </c:pt>
                <c:pt idx="10295">
                  <c:v>142.95000433921814</c:v>
                </c:pt>
                <c:pt idx="10296">
                  <c:v>141.1500096321106</c:v>
                </c:pt>
                <c:pt idx="10297">
                  <c:v>136.67999505996704</c:v>
                </c:pt>
                <c:pt idx="10298">
                  <c:v>135.92000603675842</c:v>
                </c:pt>
                <c:pt idx="10299">
                  <c:v>132.58000612258911</c:v>
                </c:pt>
                <c:pt idx="10300">
                  <c:v>130.92999458312988</c:v>
                </c:pt>
                <c:pt idx="10301">
                  <c:v>130.01000285148621</c:v>
                </c:pt>
                <c:pt idx="10302">
                  <c:v>129.99998927116394</c:v>
                </c:pt>
                <c:pt idx="10303">
                  <c:v>130.3600013256073</c:v>
                </c:pt>
                <c:pt idx="10304">
                  <c:v>127.75000333786011</c:v>
                </c:pt>
                <c:pt idx="10305">
                  <c:v>123.82999658584595</c:v>
                </c:pt>
                <c:pt idx="10306">
                  <c:v>124.37000274658203</c:v>
                </c:pt>
                <c:pt idx="10307">
                  <c:v>137.03999519348145</c:v>
                </c:pt>
                <c:pt idx="10308">
                  <c:v>133.44000577926636</c:v>
                </c:pt>
                <c:pt idx="10309">
                  <c:v>130.91000318527222</c:v>
                </c:pt>
                <c:pt idx="10310">
                  <c:v>129.28999662399292</c:v>
                </c:pt>
                <c:pt idx="10311">
                  <c:v>128.84000539779663</c:v>
                </c:pt>
                <c:pt idx="10312">
                  <c:v>129.10999059677124</c:v>
                </c:pt>
                <c:pt idx="10313">
                  <c:v>125.74000358581543</c:v>
                </c:pt>
                <c:pt idx="10314">
                  <c:v>128.18000912666321</c:v>
                </c:pt>
                <c:pt idx="10315">
                  <c:v>130.39000630378723</c:v>
                </c:pt>
                <c:pt idx="10316">
                  <c:v>129.55000400543213</c:v>
                </c:pt>
                <c:pt idx="10317">
                  <c:v>124.09000992774963</c:v>
                </c:pt>
                <c:pt idx="10318">
                  <c:v>125.18998980522156</c:v>
                </c:pt>
                <c:pt idx="10319">
                  <c:v>125.11001229286194</c:v>
                </c:pt>
                <c:pt idx="10320">
                  <c:v>126.48000121116638</c:v>
                </c:pt>
                <c:pt idx="10321">
                  <c:v>127.76999473571777</c:v>
                </c:pt>
                <c:pt idx="10322">
                  <c:v>124.63999390602112</c:v>
                </c:pt>
                <c:pt idx="10323">
                  <c:v>124.63999390602112</c:v>
                </c:pt>
                <c:pt idx="10324">
                  <c:v>122.5600004196167</c:v>
                </c:pt>
                <c:pt idx="10325">
                  <c:v>121.74999713897705</c:v>
                </c:pt>
                <c:pt idx="10326">
                  <c:v>122.32000827789307</c:v>
                </c:pt>
                <c:pt idx="10327">
                  <c:v>122.17999696731567</c:v>
                </c:pt>
                <c:pt idx="10328">
                  <c:v>122.17999696731567</c:v>
                </c:pt>
                <c:pt idx="10329">
                  <c:v>120.70000171661377</c:v>
                </c:pt>
                <c:pt idx="10330">
                  <c:v>122.54998683929443</c:v>
                </c:pt>
                <c:pt idx="10331">
                  <c:v>119.4399893283844</c:v>
                </c:pt>
                <c:pt idx="10332">
                  <c:v>120.11999487876892</c:v>
                </c:pt>
                <c:pt idx="10333">
                  <c:v>118.38001012802124</c:v>
                </c:pt>
                <c:pt idx="10334">
                  <c:v>124.37999248504639</c:v>
                </c:pt>
                <c:pt idx="10335">
                  <c:v>118.15999150276184</c:v>
                </c:pt>
                <c:pt idx="10336">
                  <c:v>118.37000846862793</c:v>
                </c:pt>
                <c:pt idx="10337">
                  <c:v>119.99000906944275</c:v>
                </c:pt>
                <c:pt idx="10338">
                  <c:v>118.66999864578247</c:v>
                </c:pt>
                <c:pt idx="10339">
                  <c:v>118.66999864578247</c:v>
                </c:pt>
                <c:pt idx="10340">
                  <c:v>118.57000589370728</c:v>
                </c:pt>
                <c:pt idx="10341">
                  <c:v>116.63999557495117</c:v>
                </c:pt>
                <c:pt idx="10342">
                  <c:v>119.45999264717102</c:v>
                </c:pt>
                <c:pt idx="10343">
                  <c:v>118.82001161575317</c:v>
                </c:pt>
                <c:pt idx="10344">
                  <c:v>114.98000025749207</c:v>
                </c:pt>
                <c:pt idx="10345">
                  <c:v>116.27998948097229</c:v>
                </c:pt>
                <c:pt idx="10346">
                  <c:v>116.98998808860779</c:v>
                </c:pt>
                <c:pt idx="10347">
                  <c:v>116.80999398231506</c:v>
                </c:pt>
                <c:pt idx="10348">
                  <c:v>115.6000018119812</c:v>
                </c:pt>
                <c:pt idx="10349">
                  <c:v>116.85999631881714</c:v>
                </c:pt>
                <c:pt idx="10350">
                  <c:v>114.55999612808228</c:v>
                </c:pt>
                <c:pt idx="10351">
                  <c:v>115.87000489234924</c:v>
                </c:pt>
                <c:pt idx="10352">
                  <c:v>116.53000116348267</c:v>
                </c:pt>
                <c:pt idx="10353">
                  <c:v>112.56999969482422</c:v>
                </c:pt>
                <c:pt idx="10354">
                  <c:v>106.84999823570251</c:v>
                </c:pt>
                <c:pt idx="10355">
                  <c:v>103.93000245094299</c:v>
                </c:pt>
                <c:pt idx="10356">
                  <c:v>101.95000171661377</c:v>
                </c:pt>
                <c:pt idx="10357">
                  <c:v>99.270004034042358</c:v>
                </c:pt>
                <c:pt idx="10358">
                  <c:v>103.21000218391418</c:v>
                </c:pt>
                <c:pt idx="10359">
                  <c:v>103.21000218391418</c:v>
                </c:pt>
                <c:pt idx="10360">
                  <c:v>106.00000619888306</c:v>
                </c:pt>
                <c:pt idx="10361">
                  <c:v>107.55999684333801</c:v>
                </c:pt>
                <c:pt idx="10362">
                  <c:v>106.71999454498291</c:v>
                </c:pt>
                <c:pt idx="10363">
                  <c:v>100.66999793052673</c:v>
                </c:pt>
                <c:pt idx="10364">
                  <c:v>101.57999992370605</c:v>
                </c:pt>
                <c:pt idx="10365">
                  <c:v>101.13000273704529</c:v>
                </c:pt>
                <c:pt idx="10366">
                  <c:v>98.770004510879517</c:v>
                </c:pt>
                <c:pt idx="10367">
                  <c:v>97.060000896453857</c:v>
                </c:pt>
                <c:pt idx="10368">
                  <c:v>97.089999914169312</c:v>
                </c:pt>
                <c:pt idx="10369">
                  <c:v>96.640002727508545</c:v>
                </c:pt>
                <c:pt idx="10370">
                  <c:v>99.629998207092285</c:v>
                </c:pt>
                <c:pt idx="10371">
                  <c:v>100.6600022315979</c:v>
                </c:pt>
                <c:pt idx="10372">
                  <c:v>98.509997129440308</c:v>
                </c:pt>
                <c:pt idx="10373">
                  <c:v>102.13000178337097</c:v>
                </c:pt>
                <c:pt idx="10374">
                  <c:v>99.839991331100464</c:v>
                </c:pt>
                <c:pt idx="10375">
                  <c:v>96.820002794265747</c:v>
                </c:pt>
                <c:pt idx="10376">
                  <c:v>100.17999410629272</c:v>
                </c:pt>
                <c:pt idx="10377">
                  <c:v>100.9399950504303</c:v>
                </c:pt>
                <c:pt idx="10378">
                  <c:v>102.16000080108643</c:v>
                </c:pt>
                <c:pt idx="10379">
                  <c:v>100.71000456809998</c:v>
                </c:pt>
                <c:pt idx="10380">
                  <c:v>99.53000545501709</c:v>
                </c:pt>
                <c:pt idx="10381">
                  <c:v>108.31999778747559</c:v>
                </c:pt>
                <c:pt idx="10382">
                  <c:v>103.96999716758728</c:v>
                </c:pt>
                <c:pt idx="10383">
                  <c:v>103.61999869346619</c:v>
                </c:pt>
                <c:pt idx="10384">
                  <c:v>104.89000082015991</c:v>
                </c:pt>
                <c:pt idx="10385">
                  <c:v>104.86999750137329</c:v>
                </c:pt>
                <c:pt idx="10386">
                  <c:v>102.33000516891479</c:v>
                </c:pt>
                <c:pt idx="10387">
                  <c:v>103.09999585151672</c:v>
                </c:pt>
                <c:pt idx="10388">
                  <c:v>102.41000056266785</c:v>
                </c:pt>
                <c:pt idx="10389">
                  <c:v>100.7099986076355</c:v>
                </c:pt>
                <c:pt idx="10390">
                  <c:v>102.80999541282654</c:v>
                </c:pt>
                <c:pt idx="10391">
                  <c:v>107.32000470161438</c:v>
                </c:pt>
                <c:pt idx="10392">
                  <c:v>106.34000301361084</c:v>
                </c:pt>
                <c:pt idx="10393">
                  <c:v>106.91999793052673</c:v>
                </c:pt>
                <c:pt idx="10394">
                  <c:v>104.32999730110168</c:v>
                </c:pt>
                <c:pt idx="10395">
                  <c:v>100.7099986076355</c:v>
                </c:pt>
                <c:pt idx="10396">
                  <c:v>102.15000510215759</c:v>
                </c:pt>
                <c:pt idx="10397">
                  <c:v>100.11000037193298</c:v>
                </c:pt>
                <c:pt idx="10398">
                  <c:v>102.17999815940857</c:v>
                </c:pt>
                <c:pt idx="10399">
                  <c:v>102.31999754905701</c:v>
                </c:pt>
                <c:pt idx="10400">
                  <c:v>98.539996147155762</c:v>
                </c:pt>
                <c:pt idx="10401">
                  <c:v>101.91999673843384</c:v>
                </c:pt>
                <c:pt idx="10402">
                  <c:v>101.51999592781067</c:v>
                </c:pt>
                <c:pt idx="10403">
                  <c:v>101.83999538421631</c:v>
                </c:pt>
                <c:pt idx="10404">
                  <c:v>102.97999382019043</c:v>
                </c:pt>
                <c:pt idx="10405">
                  <c:v>102.60000824928284</c:v>
                </c:pt>
                <c:pt idx="10406">
                  <c:v>105.85000514984131</c:v>
                </c:pt>
                <c:pt idx="10407">
                  <c:v>106.41999840736389</c:v>
                </c:pt>
                <c:pt idx="10408">
                  <c:v>107.01000094413757</c:v>
                </c:pt>
                <c:pt idx="10409">
                  <c:v>107.22999572753906</c:v>
                </c:pt>
                <c:pt idx="10410">
                  <c:v>106.99999332427979</c:v>
                </c:pt>
                <c:pt idx="10411">
                  <c:v>104.23999428749084</c:v>
                </c:pt>
                <c:pt idx="10412">
                  <c:v>105.69000244140625</c:v>
                </c:pt>
                <c:pt idx="10413">
                  <c:v>103.7600040435791</c:v>
                </c:pt>
                <c:pt idx="10414">
                  <c:v>107.57999420166016</c:v>
                </c:pt>
                <c:pt idx="10415">
                  <c:v>104.58000302314758</c:v>
                </c:pt>
                <c:pt idx="10416">
                  <c:v>104.6000063419342</c:v>
                </c:pt>
                <c:pt idx="10417">
                  <c:v>102.88999676704407</c:v>
                </c:pt>
                <c:pt idx="10418">
                  <c:v>104.30999398231506</c:v>
                </c:pt>
                <c:pt idx="10419">
                  <c:v>105.35000562667847</c:v>
                </c:pt>
                <c:pt idx="10420">
                  <c:v>103.24000120162964</c:v>
                </c:pt>
                <c:pt idx="10421">
                  <c:v>100.88999271392822</c:v>
                </c:pt>
                <c:pt idx="10422">
                  <c:v>101.62000060081482</c:v>
                </c:pt>
                <c:pt idx="10423">
                  <c:v>97.34000563621521</c:v>
                </c:pt>
                <c:pt idx="10424">
                  <c:v>98.240000009536743</c:v>
                </c:pt>
                <c:pt idx="10425">
                  <c:v>94.479995965957642</c:v>
                </c:pt>
                <c:pt idx="10426">
                  <c:v>99.070006608963013</c:v>
                </c:pt>
                <c:pt idx="10427">
                  <c:v>96.230000257492065</c:v>
                </c:pt>
                <c:pt idx="10428">
                  <c:v>97.170007228851318</c:v>
                </c:pt>
                <c:pt idx="10429">
                  <c:v>94.230002164840698</c:v>
                </c:pt>
                <c:pt idx="10430">
                  <c:v>94.910001754760742</c:v>
                </c:pt>
                <c:pt idx="10431">
                  <c:v>95.049995183944702</c:v>
                </c:pt>
                <c:pt idx="10432">
                  <c:v>95.500004291534424</c:v>
                </c:pt>
                <c:pt idx="10433">
                  <c:v>92.589998245239258</c:v>
                </c:pt>
                <c:pt idx="10434">
                  <c:v>92.589998245239258</c:v>
                </c:pt>
                <c:pt idx="10435">
                  <c:v>95.580005645751953</c:v>
                </c:pt>
                <c:pt idx="10436">
                  <c:v>94.620001316070557</c:v>
                </c:pt>
                <c:pt idx="10437">
                  <c:v>92.339998483657837</c:v>
                </c:pt>
                <c:pt idx="10438">
                  <c:v>93.149995803833008</c:v>
                </c:pt>
                <c:pt idx="10439">
                  <c:v>92.680001258850098</c:v>
                </c:pt>
                <c:pt idx="10440">
                  <c:v>92.849999666213989</c:v>
                </c:pt>
                <c:pt idx="10441">
                  <c:v>93.149995803833008</c:v>
                </c:pt>
                <c:pt idx="10442">
                  <c:v>91.36999249458313</c:v>
                </c:pt>
                <c:pt idx="10443">
                  <c:v>91.150003671646118</c:v>
                </c:pt>
                <c:pt idx="10444">
                  <c:v>90.140002965927124</c:v>
                </c:pt>
                <c:pt idx="10445">
                  <c:v>88.849997520446777</c:v>
                </c:pt>
                <c:pt idx="10446">
                  <c:v>92.379999160766602</c:v>
                </c:pt>
                <c:pt idx="10447">
                  <c:v>87.749993801116943</c:v>
                </c:pt>
                <c:pt idx="10448">
                  <c:v>92.470002174377441</c:v>
                </c:pt>
                <c:pt idx="10449">
                  <c:v>92.379999160766602</c:v>
                </c:pt>
                <c:pt idx="10450">
                  <c:v>93.359994888305664</c:v>
                </c:pt>
                <c:pt idx="10451">
                  <c:v>94.300001859664917</c:v>
                </c:pt>
                <c:pt idx="10452">
                  <c:v>95.939993858337402</c:v>
                </c:pt>
                <c:pt idx="10453">
                  <c:v>95.090007781982422</c:v>
                </c:pt>
                <c:pt idx="10454">
                  <c:v>86.559998989105225</c:v>
                </c:pt>
                <c:pt idx="10455">
                  <c:v>84.74000096321106</c:v>
                </c:pt>
                <c:pt idx="10456">
                  <c:v>83.910006284713745</c:v>
                </c:pt>
                <c:pt idx="10457">
                  <c:v>90.949994325637817</c:v>
                </c:pt>
                <c:pt idx="10458">
                  <c:v>86.62000298500061</c:v>
                </c:pt>
                <c:pt idx="10459">
                  <c:v>86.62000298500061</c:v>
                </c:pt>
                <c:pt idx="10460">
                  <c:v>82.46999979019165</c:v>
                </c:pt>
                <c:pt idx="10461">
                  <c:v>79.539996385574341</c:v>
                </c:pt>
                <c:pt idx="10462">
                  <c:v>79.509997367858887</c:v>
                </c:pt>
                <c:pt idx="10463">
                  <c:v>75.909996032714844</c:v>
                </c:pt>
                <c:pt idx="10464">
                  <c:v>78.020000457763672</c:v>
                </c:pt>
                <c:pt idx="10465">
                  <c:v>82.379996776580811</c:v>
                </c:pt>
                <c:pt idx="10466">
                  <c:v>80.180001258850098</c:v>
                </c:pt>
                <c:pt idx="10467">
                  <c:v>85.669994354248047</c:v>
                </c:pt>
                <c:pt idx="10468">
                  <c:v>92.599999904632568</c:v>
                </c:pt>
                <c:pt idx="10469">
                  <c:v>89.660000801086426</c:v>
                </c:pt>
                <c:pt idx="10470">
                  <c:v>86.739993095397949</c:v>
                </c:pt>
                <c:pt idx="10471">
                  <c:v>86.939996480941772</c:v>
                </c:pt>
                <c:pt idx="10472">
                  <c:v>88.620001077651978</c:v>
                </c:pt>
                <c:pt idx="10473">
                  <c:v>86.489999294281006</c:v>
                </c:pt>
                <c:pt idx="10474">
                  <c:v>83.939999341964722</c:v>
                </c:pt>
                <c:pt idx="10475">
                  <c:v>80.670005083084106</c:v>
                </c:pt>
                <c:pt idx="10476">
                  <c:v>79.579997062683105</c:v>
                </c:pt>
                <c:pt idx="10477">
                  <c:v>80.419999361038208</c:v>
                </c:pt>
                <c:pt idx="10478">
                  <c:v>80.240005254745483</c:v>
                </c:pt>
                <c:pt idx="10479">
                  <c:v>81.209993362426758</c:v>
                </c:pt>
                <c:pt idx="10480">
                  <c:v>85.759997367858887</c:v>
                </c:pt>
                <c:pt idx="10481">
                  <c:v>87.469995021820068</c:v>
                </c:pt>
                <c:pt idx="10482">
                  <c:v>85.899996757507324</c:v>
                </c:pt>
                <c:pt idx="10483">
                  <c:v>85.909998416900635</c:v>
                </c:pt>
                <c:pt idx="10484">
                  <c:v>85.85999608039856</c:v>
                </c:pt>
                <c:pt idx="10485">
                  <c:v>83.480006456375122</c:v>
                </c:pt>
                <c:pt idx="10486">
                  <c:v>82.670003175735474</c:v>
                </c:pt>
                <c:pt idx="10487">
                  <c:v>83.899998664855957</c:v>
                </c:pt>
                <c:pt idx="10488">
                  <c:v>82.020002603530884</c:v>
                </c:pt>
                <c:pt idx="10489">
                  <c:v>84.149998426437378</c:v>
                </c:pt>
                <c:pt idx="10490">
                  <c:v>84.390002489089966</c:v>
                </c:pt>
                <c:pt idx="10491">
                  <c:v>83.449995517730713</c:v>
                </c:pt>
                <c:pt idx="10492">
                  <c:v>83.340007066726685</c:v>
                </c:pt>
                <c:pt idx="10493">
                  <c:v>83.320003747940063</c:v>
                </c:pt>
                <c:pt idx="10494">
                  <c:v>80.050003528594971</c:v>
                </c:pt>
                <c:pt idx="10495">
                  <c:v>81.000000238418579</c:v>
                </c:pt>
                <c:pt idx="10496">
                  <c:v>79.689997434616089</c:v>
                </c:pt>
                <c:pt idx="10497">
                  <c:v>78.630006313323975</c:v>
                </c:pt>
                <c:pt idx="10498">
                  <c:v>78.949999809265137</c:v>
                </c:pt>
                <c:pt idx="10499">
                  <c:v>76.030004024505615</c:v>
                </c:pt>
                <c:pt idx="10500">
                  <c:v>77.170002460479736</c:v>
                </c:pt>
                <c:pt idx="10501">
                  <c:v>76.199996471405029</c:v>
                </c:pt>
                <c:pt idx="10502">
                  <c:v>78.74000072479248</c:v>
                </c:pt>
                <c:pt idx="10503">
                  <c:v>81.060004234313965</c:v>
                </c:pt>
                <c:pt idx="10504">
                  <c:v>81.060004234313965</c:v>
                </c:pt>
                <c:pt idx="10505">
                  <c:v>81.380003690719604</c:v>
                </c:pt>
                <c:pt idx="10506">
                  <c:v>80.449992418289185</c:v>
                </c:pt>
                <c:pt idx="10507">
                  <c:v>84.55999493598938</c:v>
                </c:pt>
                <c:pt idx="10508">
                  <c:v>88.869994878768921</c:v>
                </c:pt>
                <c:pt idx="10509">
                  <c:v>89.559996128082275</c:v>
                </c:pt>
                <c:pt idx="10510">
                  <c:v>93.519997596740723</c:v>
                </c:pt>
                <c:pt idx="10511">
                  <c:v>92.849993705749512</c:v>
                </c:pt>
                <c:pt idx="10512">
                  <c:v>97.630006074905396</c:v>
                </c:pt>
                <c:pt idx="10513">
                  <c:v>93.85000467300415</c:v>
                </c:pt>
                <c:pt idx="10514">
                  <c:v>91.879993677139282</c:v>
                </c:pt>
                <c:pt idx="10515">
                  <c:v>91.260004043579102</c:v>
                </c:pt>
                <c:pt idx="10516">
                  <c:v>89.339995384216309</c:v>
                </c:pt>
                <c:pt idx="10517">
                  <c:v>86.100000143051147</c:v>
                </c:pt>
                <c:pt idx="10518">
                  <c:v>86.040002107620239</c:v>
                </c:pt>
                <c:pt idx="10519">
                  <c:v>85.479998588562012</c:v>
                </c:pt>
                <c:pt idx="10520">
                  <c:v>81.369996070861816</c:v>
                </c:pt>
                <c:pt idx="10521">
                  <c:v>81.019997596740723</c:v>
                </c:pt>
                <c:pt idx="10522">
                  <c:v>82.159996032714844</c:v>
                </c:pt>
                <c:pt idx="10523">
                  <c:v>84.390002489089966</c:v>
                </c:pt>
                <c:pt idx="10524">
                  <c:v>83.150005340576172</c:v>
                </c:pt>
                <c:pt idx="10525">
                  <c:v>86.079996824264526</c:v>
                </c:pt>
                <c:pt idx="10526">
                  <c:v>88.3899986743927</c:v>
                </c:pt>
                <c:pt idx="10527">
                  <c:v>89.219993352890015</c:v>
                </c:pt>
                <c:pt idx="10528">
                  <c:v>90.479999780654907</c:v>
                </c:pt>
                <c:pt idx="10529">
                  <c:v>94.010001420974731</c:v>
                </c:pt>
                <c:pt idx="10530">
                  <c:v>89.160001277923584</c:v>
                </c:pt>
                <c:pt idx="10531">
                  <c:v>91.190004348754883</c:v>
                </c:pt>
                <c:pt idx="10532">
                  <c:v>90.24999737739563</c:v>
                </c:pt>
                <c:pt idx="10533">
                  <c:v>95.70000171661377</c:v>
                </c:pt>
                <c:pt idx="10534">
                  <c:v>95.070004463195801</c:v>
                </c:pt>
                <c:pt idx="10535">
                  <c:v>94.929999113082886</c:v>
                </c:pt>
                <c:pt idx="10536">
                  <c:v>95.690000057220459</c:v>
                </c:pt>
                <c:pt idx="10537">
                  <c:v>92.719995975494385</c:v>
                </c:pt>
                <c:pt idx="10538">
                  <c:v>91.589999198913574</c:v>
                </c:pt>
                <c:pt idx="10539">
                  <c:v>92.250001430511475</c:v>
                </c:pt>
                <c:pt idx="10540">
                  <c:v>90.469998121261597</c:v>
                </c:pt>
                <c:pt idx="10541">
                  <c:v>92.060005664825439</c:v>
                </c:pt>
                <c:pt idx="10542">
                  <c:v>95.600003004074097</c:v>
                </c:pt>
                <c:pt idx="10543">
                  <c:v>99.180006980895996</c:v>
                </c:pt>
                <c:pt idx="10544">
                  <c:v>99.279993772506714</c:v>
                </c:pt>
                <c:pt idx="10545">
                  <c:v>98.849999904632568</c:v>
                </c:pt>
                <c:pt idx="10546">
                  <c:v>98.100006580352783</c:v>
                </c:pt>
                <c:pt idx="10547">
                  <c:v>100.55000185966492</c:v>
                </c:pt>
                <c:pt idx="10548">
                  <c:v>99.89999532699585</c:v>
                </c:pt>
                <c:pt idx="10549">
                  <c:v>100.94000697135925</c:v>
                </c:pt>
                <c:pt idx="10550">
                  <c:v>100.74999928474426</c:v>
                </c:pt>
                <c:pt idx="10551">
                  <c:v>118.10998916625977</c:v>
                </c:pt>
                <c:pt idx="10552">
                  <c:v>121.12001180648804</c:v>
                </c:pt>
                <c:pt idx="10553">
                  <c:v>123.36999177932739</c:v>
                </c:pt>
                <c:pt idx="10554">
                  <c:v>123.55999946594238</c:v>
                </c:pt>
                <c:pt idx="10555">
                  <c:v>126.59000754356384</c:v>
                </c:pt>
                <c:pt idx="10556">
                  <c:v>124.05998706817627</c:v>
                </c:pt>
                <c:pt idx="10557">
                  <c:v>125.2099871635437</c:v>
                </c:pt>
                <c:pt idx="10558">
                  <c:v>126.99999809265137</c:v>
                </c:pt>
                <c:pt idx="10559">
                  <c:v>124.62999820709229</c:v>
                </c:pt>
                <c:pt idx="10560">
                  <c:v>123.30000400543213</c:v>
                </c:pt>
                <c:pt idx="10561">
                  <c:v>123.31000566482544</c:v>
                </c:pt>
                <c:pt idx="10562">
                  <c:v>123.33000898361206</c:v>
                </c:pt>
                <c:pt idx="10563">
                  <c:v>125.40000677108765</c:v>
                </c:pt>
                <c:pt idx="10564">
                  <c:v>122.14999198913574</c:v>
                </c:pt>
                <c:pt idx="10565">
                  <c:v>121.53999805450439</c:v>
                </c:pt>
                <c:pt idx="10566">
                  <c:v>125.43998956680298</c:v>
                </c:pt>
                <c:pt idx="10567">
                  <c:v>130.76001405715942</c:v>
                </c:pt>
                <c:pt idx="10568">
                  <c:v>129.55000400543213</c:v>
                </c:pt>
                <c:pt idx="10569">
                  <c:v>126.7799973487854</c:v>
                </c:pt>
                <c:pt idx="10570">
                  <c:v>128.11000347137451</c:v>
                </c:pt>
                <c:pt idx="10571">
                  <c:v>125.409996509552</c:v>
                </c:pt>
                <c:pt idx="10572">
                  <c:v>127.9499888420105</c:v>
                </c:pt>
                <c:pt idx="10573">
                  <c:v>133.17999839782715</c:v>
                </c:pt>
                <c:pt idx="10574">
                  <c:v>133.82998704910278</c:v>
                </c:pt>
                <c:pt idx="10575">
                  <c:v>131.77001476287842</c:v>
                </c:pt>
                <c:pt idx="10576">
                  <c:v>125.63000917434692</c:v>
                </c:pt>
                <c:pt idx="10577">
                  <c:v>130.52998781204224</c:v>
                </c:pt>
                <c:pt idx="10578">
                  <c:v>134.56000089645386</c:v>
                </c:pt>
                <c:pt idx="10579">
                  <c:v>131.87000751495361</c:v>
                </c:pt>
                <c:pt idx="10580">
                  <c:v>135.22999286651611</c:v>
                </c:pt>
                <c:pt idx="10581">
                  <c:v>135.69000959396362</c:v>
                </c:pt>
                <c:pt idx="10582">
                  <c:v>136.01001501083374</c:v>
                </c:pt>
                <c:pt idx="10583">
                  <c:v>133.81999731063843</c:v>
                </c:pt>
                <c:pt idx="10584">
                  <c:v>133.81999731063843</c:v>
                </c:pt>
                <c:pt idx="10585">
                  <c:v>133.72999429702759</c:v>
                </c:pt>
                <c:pt idx="10586">
                  <c:v>125.46999454498291</c:v>
                </c:pt>
                <c:pt idx="10587">
                  <c:v>126.54000520706177</c:v>
                </c:pt>
                <c:pt idx="10588">
                  <c:v>125.84000825881958</c:v>
                </c:pt>
                <c:pt idx="10589">
                  <c:v>124.3899941444397</c:v>
                </c:pt>
                <c:pt idx="10590">
                  <c:v>124.03000593185425</c:v>
                </c:pt>
                <c:pt idx="10591">
                  <c:v>123.86000156402588</c:v>
                </c:pt>
                <c:pt idx="10592">
                  <c:v>120.64000368118286</c:v>
                </c:pt>
                <c:pt idx="10593">
                  <c:v>120.83001136779785</c:v>
                </c:pt>
                <c:pt idx="10594">
                  <c:v>119.4599986076355</c:v>
                </c:pt>
                <c:pt idx="10595">
                  <c:v>119.24998760223389</c:v>
                </c:pt>
                <c:pt idx="10596">
                  <c:v>118.55000257492065</c:v>
                </c:pt>
                <c:pt idx="10597">
                  <c:v>118.86000633239746</c:v>
                </c:pt>
                <c:pt idx="10598">
                  <c:v>118.72999668121338</c:v>
                </c:pt>
                <c:pt idx="10599">
                  <c:v>118.74001026153564</c:v>
                </c:pt>
                <c:pt idx="10600">
                  <c:v>117.52998828887939</c:v>
                </c:pt>
                <c:pt idx="10601">
                  <c:v>116.65999889373779</c:v>
                </c:pt>
                <c:pt idx="10602">
                  <c:v>123.8300085067749</c:v>
                </c:pt>
                <c:pt idx="10603">
                  <c:v>127.8999924659729</c:v>
                </c:pt>
                <c:pt idx="10604">
                  <c:v>125.78999996185303</c:v>
                </c:pt>
                <c:pt idx="10605">
                  <c:v>127.88999080657959</c:v>
                </c:pt>
                <c:pt idx="10606">
                  <c:v>128.93000841140747</c:v>
                </c:pt>
                <c:pt idx="10607">
                  <c:v>128.43000888824463</c:v>
                </c:pt>
                <c:pt idx="10608">
                  <c:v>126.31001472473145</c:v>
                </c:pt>
                <c:pt idx="10609">
                  <c:v>127.10000276565552</c:v>
                </c:pt>
                <c:pt idx="10610">
                  <c:v>126.21999979019165</c:v>
                </c:pt>
                <c:pt idx="10611">
                  <c:v>126.17000341415405</c:v>
                </c:pt>
                <c:pt idx="10612">
                  <c:v>126.59999132156372</c:v>
                </c:pt>
                <c:pt idx="10613">
                  <c:v>129.42999601364136</c:v>
                </c:pt>
                <c:pt idx="10614">
                  <c:v>126.47000551223755</c:v>
                </c:pt>
                <c:pt idx="10615">
                  <c:v>122.49000072479248</c:v>
                </c:pt>
                <c:pt idx="10616">
                  <c:v>121.0399866104126</c:v>
                </c:pt>
                <c:pt idx="10617">
                  <c:v>123.31000566482544</c:v>
                </c:pt>
                <c:pt idx="10618">
                  <c:v>123.78000020980835</c:v>
                </c:pt>
                <c:pt idx="10619">
                  <c:v>125.1500129699707</c:v>
                </c:pt>
                <c:pt idx="10620">
                  <c:v>125.6100058555603</c:v>
                </c:pt>
                <c:pt idx="10621">
                  <c:v>127.75999307632446</c:v>
                </c:pt>
                <c:pt idx="10622">
                  <c:v>126.81000232696533</c:v>
                </c:pt>
                <c:pt idx="10623">
                  <c:v>125.44999122619629</c:v>
                </c:pt>
                <c:pt idx="10624">
                  <c:v>123.81000518798828</c:v>
                </c:pt>
                <c:pt idx="10625">
                  <c:v>122.33000993728638</c:v>
                </c:pt>
                <c:pt idx="10626">
                  <c:v>119.94000673294067</c:v>
                </c:pt>
                <c:pt idx="10627">
                  <c:v>120.64000368118286</c:v>
                </c:pt>
                <c:pt idx="10628">
                  <c:v>117.52001047134399</c:v>
                </c:pt>
                <c:pt idx="10629">
                  <c:v>117.32000112533569</c:v>
                </c:pt>
                <c:pt idx="10630">
                  <c:v>109.86999273300171</c:v>
                </c:pt>
                <c:pt idx="10631">
                  <c:v>117.84000396728516</c:v>
                </c:pt>
                <c:pt idx="10632">
                  <c:v>118.11999082565308</c:v>
                </c:pt>
                <c:pt idx="10633">
                  <c:v>118.81999969482422</c:v>
                </c:pt>
                <c:pt idx="10634">
                  <c:v>118.98999214172363</c:v>
                </c:pt>
                <c:pt idx="10635">
                  <c:v>118.3899998664856</c:v>
                </c:pt>
                <c:pt idx="10636">
                  <c:v>119.71999406814575</c:v>
                </c:pt>
                <c:pt idx="10637">
                  <c:v>122.63001203536987</c:v>
                </c:pt>
                <c:pt idx="10638">
                  <c:v>122.21000194549561</c:v>
                </c:pt>
                <c:pt idx="10639">
                  <c:v>123.66000413894653</c:v>
                </c:pt>
                <c:pt idx="10640">
                  <c:v>121.94000482559204</c:v>
                </c:pt>
                <c:pt idx="10641">
                  <c:v>120.5299973487854</c:v>
                </c:pt>
                <c:pt idx="10642">
                  <c:v>119.24998760223389</c:v>
                </c:pt>
                <c:pt idx="10643">
                  <c:v>118.67001056671143</c:v>
                </c:pt>
                <c:pt idx="10644">
                  <c:v>118.42000484466553</c:v>
                </c:pt>
                <c:pt idx="10645">
                  <c:v>117.47000217437744</c:v>
                </c:pt>
                <c:pt idx="10646">
                  <c:v>114.91000652313232</c:v>
                </c:pt>
                <c:pt idx="10647">
                  <c:v>116.62999391555786</c:v>
                </c:pt>
                <c:pt idx="10648">
                  <c:v>114.39999341964722</c:v>
                </c:pt>
                <c:pt idx="10649">
                  <c:v>112.27000951766968</c:v>
                </c:pt>
                <c:pt idx="10650">
                  <c:v>110.78999042510986</c:v>
                </c:pt>
                <c:pt idx="10651">
                  <c:v>111.82000637054443</c:v>
                </c:pt>
                <c:pt idx="10652">
                  <c:v>113.68999481201172</c:v>
                </c:pt>
                <c:pt idx="10653">
                  <c:v>114.1200065612793</c:v>
                </c:pt>
                <c:pt idx="10654">
                  <c:v>112.43000030517578</c:v>
                </c:pt>
                <c:pt idx="10655">
                  <c:v>111.27001047134399</c:v>
                </c:pt>
                <c:pt idx="10656">
                  <c:v>112.37001419067383</c:v>
                </c:pt>
                <c:pt idx="10657">
                  <c:v>110.54999828338623</c:v>
                </c:pt>
                <c:pt idx="10658">
                  <c:v>108.76998901367188</c:v>
                </c:pt>
                <c:pt idx="10659">
                  <c:v>108.72000455856323</c:v>
                </c:pt>
                <c:pt idx="10660">
                  <c:v>106.47000074386597</c:v>
                </c:pt>
                <c:pt idx="10661">
                  <c:v>109.52998399734497</c:v>
                </c:pt>
                <c:pt idx="10662">
                  <c:v>102.38000154495239</c:v>
                </c:pt>
                <c:pt idx="10663">
                  <c:v>102.38000154495239</c:v>
                </c:pt>
                <c:pt idx="10664">
                  <c:v>105.10998964309692</c:v>
                </c:pt>
                <c:pt idx="10665">
                  <c:v>101.89000368118286</c:v>
                </c:pt>
                <c:pt idx="10666">
                  <c:v>102.57999897003174</c:v>
                </c:pt>
                <c:pt idx="10667">
                  <c:v>105.68999052047729</c:v>
                </c:pt>
                <c:pt idx="10668">
                  <c:v>105.60001134872437</c:v>
                </c:pt>
                <c:pt idx="10669">
                  <c:v>104.40999269485474</c:v>
                </c:pt>
                <c:pt idx="10670">
                  <c:v>105.87999820709229</c:v>
                </c:pt>
                <c:pt idx="10671">
                  <c:v>103.96000146865845</c:v>
                </c:pt>
                <c:pt idx="10672">
                  <c:v>103.88998985290527</c:v>
                </c:pt>
                <c:pt idx="10673">
                  <c:v>102.06000804901123</c:v>
                </c:pt>
                <c:pt idx="10674">
                  <c:v>105.36000728607178</c:v>
                </c:pt>
                <c:pt idx="10675">
                  <c:v>103.89999151229858</c:v>
                </c:pt>
                <c:pt idx="10676">
                  <c:v>101.5700101852417</c:v>
                </c:pt>
                <c:pt idx="10677">
                  <c:v>105.04001379013062</c:v>
                </c:pt>
                <c:pt idx="10678">
                  <c:v>104.08000946044922</c:v>
                </c:pt>
                <c:pt idx="10679">
                  <c:v>104.61000204086304</c:v>
                </c:pt>
                <c:pt idx="10680">
                  <c:v>106.67999982833862</c:v>
                </c:pt>
                <c:pt idx="10681">
                  <c:v>105.99000453948975</c:v>
                </c:pt>
                <c:pt idx="10682">
                  <c:v>107.26999044418335</c:v>
                </c:pt>
                <c:pt idx="10683">
                  <c:v>105.1800012588501</c:v>
                </c:pt>
                <c:pt idx="10684">
                  <c:v>104.71999645233154</c:v>
                </c:pt>
                <c:pt idx="10685">
                  <c:v>103.79999876022339</c:v>
                </c:pt>
                <c:pt idx="10686">
                  <c:v>97.930002212524414</c:v>
                </c:pt>
                <c:pt idx="10687">
                  <c:v>95.839989185333252</c:v>
                </c:pt>
                <c:pt idx="10688">
                  <c:v>97.369992733001709</c:v>
                </c:pt>
                <c:pt idx="10689">
                  <c:v>96.82999849319458</c:v>
                </c:pt>
                <c:pt idx="10690">
                  <c:v>97.909998893737793</c:v>
                </c:pt>
                <c:pt idx="10691">
                  <c:v>96.909999847412109</c:v>
                </c:pt>
                <c:pt idx="10692">
                  <c:v>96.060013771057129</c:v>
                </c:pt>
                <c:pt idx="10693">
                  <c:v>95.51999568939209</c:v>
                </c:pt>
                <c:pt idx="10694">
                  <c:v>95.51999568939209</c:v>
                </c:pt>
                <c:pt idx="10695">
                  <c:v>93.029999732971191</c:v>
                </c:pt>
                <c:pt idx="10696">
                  <c:v>91.470003128051758</c:v>
                </c:pt>
                <c:pt idx="10697">
                  <c:v>92.579996585845947</c:v>
                </c:pt>
                <c:pt idx="10698">
                  <c:v>87.03000545501709</c:v>
                </c:pt>
                <c:pt idx="10699">
                  <c:v>87.689995765686035</c:v>
                </c:pt>
                <c:pt idx="10700">
                  <c:v>85.189998149871826</c:v>
                </c:pt>
                <c:pt idx="10701">
                  <c:v>87.270009517669678</c:v>
                </c:pt>
                <c:pt idx="10702">
                  <c:v>87.670004367828369</c:v>
                </c:pt>
                <c:pt idx="10703">
                  <c:v>86.309993267059326</c:v>
                </c:pt>
                <c:pt idx="10704">
                  <c:v>85.670006275177002</c:v>
                </c:pt>
                <c:pt idx="10705">
                  <c:v>84.309995174407959</c:v>
                </c:pt>
                <c:pt idx="10706">
                  <c:v>80.580008029937744</c:v>
                </c:pt>
                <c:pt idx="10707">
                  <c:v>80.959999561309814</c:v>
                </c:pt>
                <c:pt idx="10708">
                  <c:v>84.060001373291016</c:v>
                </c:pt>
                <c:pt idx="10709">
                  <c:v>83.100008964538574</c:v>
                </c:pt>
                <c:pt idx="10710">
                  <c:v>80.820012092590332</c:v>
                </c:pt>
                <c:pt idx="10711">
                  <c:v>80.570006370544434</c:v>
                </c:pt>
                <c:pt idx="10712">
                  <c:v>81.200003623962402</c:v>
                </c:pt>
                <c:pt idx="10713">
                  <c:v>80.270004272460938</c:v>
                </c:pt>
                <c:pt idx="10714">
                  <c:v>80.369997024536133</c:v>
                </c:pt>
                <c:pt idx="10715">
                  <c:v>82.809996604919434</c:v>
                </c:pt>
                <c:pt idx="10716">
                  <c:v>86.8399977684021</c:v>
                </c:pt>
                <c:pt idx="10717">
                  <c:v>89.65001106262207</c:v>
                </c:pt>
                <c:pt idx="10718">
                  <c:v>91.930007934570313</c:v>
                </c:pt>
                <c:pt idx="10719">
                  <c:v>93.540000915527344</c:v>
                </c:pt>
                <c:pt idx="10720">
                  <c:v>93.540000915527344</c:v>
                </c:pt>
                <c:pt idx="10721">
                  <c:v>93.070006370544434</c:v>
                </c:pt>
                <c:pt idx="10722">
                  <c:v>97.409999370574951</c:v>
                </c:pt>
                <c:pt idx="10723">
                  <c:v>99.279987812042236</c:v>
                </c:pt>
                <c:pt idx="10724">
                  <c:v>98.739993572235107</c:v>
                </c:pt>
                <c:pt idx="10725">
                  <c:v>98.640000820159912</c:v>
                </c:pt>
                <c:pt idx="10726">
                  <c:v>98.289990425109863</c:v>
                </c:pt>
                <c:pt idx="10727">
                  <c:v>98.560011386871338</c:v>
                </c:pt>
                <c:pt idx="10728">
                  <c:v>96.489989757537842</c:v>
                </c:pt>
                <c:pt idx="10729">
                  <c:v>95.219993591308594</c:v>
                </c:pt>
                <c:pt idx="10730">
                  <c:v>91.399991512298584</c:v>
                </c:pt>
                <c:pt idx="10731">
                  <c:v>91.110014915466309</c:v>
                </c:pt>
                <c:pt idx="10732">
                  <c:v>90.430009365081787</c:v>
                </c:pt>
                <c:pt idx="10733">
                  <c:v>89.120006561279297</c:v>
                </c:pt>
                <c:pt idx="10734">
                  <c:v>89.610004425048828</c:v>
                </c:pt>
                <c:pt idx="10735">
                  <c:v>93.56999397277832</c:v>
                </c:pt>
                <c:pt idx="10736">
                  <c:v>92.589986324310303</c:v>
                </c:pt>
                <c:pt idx="10737">
                  <c:v>94.650006294250488</c:v>
                </c:pt>
                <c:pt idx="10738">
                  <c:v>93.909990787506104</c:v>
                </c:pt>
                <c:pt idx="10739">
                  <c:v>94.259989261627197</c:v>
                </c:pt>
                <c:pt idx="10740">
                  <c:v>90.960001945495605</c:v>
                </c:pt>
                <c:pt idx="10741">
                  <c:v>91.12999439239502</c:v>
                </c:pt>
                <c:pt idx="10742">
                  <c:v>87.980008125305176</c:v>
                </c:pt>
                <c:pt idx="10743">
                  <c:v>91.749989986419678</c:v>
                </c:pt>
                <c:pt idx="10744">
                  <c:v>90.509998798370361</c:v>
                </c:pt>
                <c:pt idx="10745">
                  <c:v>93.000006675720215</c:v>
                </c:pt>
                <c:pt idx="10746">
                  <c:v>90.109992027282715</c:v>
                </c:pt>
                <c:pt idx="10747">
                  <c:v>88.510012626647949</c:v>
                </c:pt>
                <c:pt idx="10748">
                  <c:v>89.429986476898193</c:v>
                </c:pt>
                <c:pt idx="10749">
                  <c:v>90.189993381500244</c:v>
                </c:pt>
                <c:pt idx="10750">
                  <c:v>92.340004444122314</c:v>
                </c:pt>
                <c:pt idx="10751">
                  <c:v>90.279996395111084</c:v>
                </c:pt>
                <c:pt idx="10752">
                  <c:v>90.659987926483154</c:v>
                </c:pt>
                <c:pt idx="10753">
                  <c:v>89.149987697601318</c:v>
                </c:pt>
                <c:pt idx="10754">
                  <c:v>87.769997119903564</c:v>
                </c:pt>
                <c:pt idx="10755">
                  <c:v>89.219999313354492</c:v>
                </c:pt>
                <c:pt idx="10756">
                  <c:v>86.510014533996582</c:v>
                </c:pt>
                <c:pt idx="10757">
                  <c:v>86.319994926452637</c:v>
                </c:pt>
                <c:pt idx="10758">
                  <c:v>83.87000560760498</c:v>
                </c:pt>
                <c:pt idx="10759">
                  <c:v>83.249998092651367</c:v>
                </c:pt>
                <c:pt idx="10760">
                  <c:v>81.270003318786621</c:v>
                </c:pt>
                <c:pt idx="10761">
                  <c:v>80.959987640380859</c:v>
                </c:pt>
                <c:pt idx="10762">
                  <c:v>79.57000732421875</c:v>
                </c:pt>
                <c:pt idx="10763">
                  <c:v>81.410002708435059</c:v>
                </c:pt>
                <c:pt idx="10764">
                  <c:v>81.410002708435059</c:v>
                </c:pt>
                <c:pt idx="10765">
                  <c:v>77.200007438659668</c:v>
                </c:pt>
                <c:pt idx="10766">
                  <c:v>80.320000648498535</c:v>
                </c:pt>
                <c:pt idx="10767">
                  <c:v>79.830014705657959</c:v>
                </c:pt>
                <c:pt idx="10768">
                  <c:v>79.129993915557861</c:v>
                </c:pt>
                <c:pt idx="10769">
                  <c:v>80.579984188079834</c:v>
                </c:pt>
                <c:pt idx="10770">
                  <c:v>83.500003814697266</c:v>
                </c:pt>
                <c:pt idx="10771">
                  <c:v>84.730005264282227</c:v>
                </c:pt>
                <c:pt idx="10772">
                  <c:v>82.410001754760742</c:v>
                </c:pt>
                <c:pt idx="10773">
                  <c:v>82.09998607635498</c:v>
                </c:pt>
                <c:pt idx="10774">
                  <c:v>83.480000495910645</c:v>
                </c:pt>
                <c:pt idx="10775">
                  <c:v>84.079992771148682</c:v>
                </c:pt>
                <c:pt idx="10776">
                  <c:v>83.730006217956543</c:v>
                </c:pt>
                <c:pt idx="10777">
                  <c:v>83.889997005462646</c:v>
                </c:pt>
                <c:pt idx="10778">
                  <c:v>83.030009269714355</c:v>
                </c:pt>
                <c:pt idx="10779">
                  <c:v>79.770004749298096</c:v>
                </c:pt>
                <c:pt idx="10780">
                  <c:v>79.219985008239746</c:v>
                </c:pt>
                <c:pt idx="10781">
                  <c:v>83.87000560760498</c:v>
                </c:pt>
                <c:pt idx="10782">
                  <c:v>85.500001907348633</c:v>
                </c:pt>
                <c:pt idx="10783">
                  <c:v>84.289991855621338</c:v>
                </c:pt>
                <c:pt idx="10784">
                  <c:v>85.34998893737793</c:v>
                </c:pt>
                <c:pt idx="10785">
                  <c:v>86.00001335144043</c:v>
                </c:pt>
                <c:pt idx="10786">
                  <c:v>85.090005397796631</c:v>
                </c:pt>
                <c:pt idx="10787">
                  <c:v>86.160004138946533</c:v>
                </c:pt>
                <c:pt idx="10788">
                  <c:v>86.300015449523926</c:v>
                </c:pt>
                <c:pt idx="10789">
                  <c:v>85.210013389587402</c:v>
                </c:pt>
                <c:pt idx="10790">
                  <c:v>83.139991760253906</c:v>
                </c:pt>
                <c:pt idx="10791">
                  <c:v>83.410000801086426</c:v>
                </c:pt>
                <c:pt idx="10792">
                  <c:v>80.779993534088135</c:v>
                </c:pt>
                <c:pt idx="10793">
                  <c:v>78.63999605178833</c:v>
                </c:pt>
                <c:pt idx="10794">
                  <c:v>76.999998092651367</c:v>
                </c:pt>
                <c:pt idx="10795">
                  <c:v>75.450003147125244</c:v>
                </c:pt>
                <c:pt idx="10796">
                  <c:v>77.549993991851807</c:v>
                </c:pt>
                <c:pt idx="10797">
                  <c:v>79.029989242553711</c:v>
                </c:pt>
                <c:pt idx="10798">
                  <c:v>80.370008945465088</c:v>
                </c:pt>
                <c:pt idx="10799">
                  <c:v>81.039988994598389</c:v>
                </c:pt>
                <c:pt idx="10800">
                  <c:v>82.449996471405029</c:v>
                </c:pt>
                <c:pt idx="10801">
                  <c:v>84.870004653930664</c:v>
                </c:pt>
                <c:pt idx="10802">
                  <c:v>83.790004253387451</c:v>
                </c:pt>
                <c:pt idx="10803">
                  <c:v>84.000003337860107</c:v>
                </c:pt>
                <c:pt idx="10804">
                  <c:v>79.579997062683105</c:v>
                </c:pt>
                <c:pt idx="10805">
                  <c:v>77.530002593994141</c:v>
                </c:pt>
                <c:pt idx="10806">
                  <c:v>75.950014591217041</c:v>
                </c:pt>
                <c:pt idx="10807">
                  <c:v>73.989987373352051</c:v>
                </c:pt>
                <c:pt idx="10808">
                  <c:v>72.810006141662598</c:v>
                </c:pt>
                <c:pt idx="10809">
                  <c:v>69.669997692108154</c:v>
                </c:pt>
                <c:pt idx="10810">
                  <c:v>68.65999698638916</c:v>
                </c:pt>
                <c:pt idx="10811">
                  <c:v>67.950010299682617</c:v>
                </c:pt>
                <c:pt idx="10812">
                  <c:v>70.949995517730713</c:v>
                </c:pt>
                <c:pt idx="10813">
                  <c:v>75.769996643066406</c:v>
                </c:pt>
                <c:pt idx="10814">
                  <c:v>73.270010948181152</c:v>
                </c:pt>
                <c:pt idx="10815">
                  <c:v>70.290005207061768</c:v>
                </c:pt>
                <c:pt idx="10816">
                  <c:v>65.859997272491455</c:v>
                </c:pt>
                <c:pt idx="10817">
                  <c:v>66.910004615783691</c:v>
                </c:pt>
                <c:pt idx="10818">
                  <c:v>65.069997310638428</c:v>
                </c:pt>
                <c:pt idx="10819">
                  <c:v>62.050008773803711</c:v>
                </c:pt>
                <c:pt idx="10820">
                  <c:v>59.070003032684326</c:v>
                </c:pt>
                <c:pt idx="10821">
                  <c:v>59.640014171600342</c:v>
                </c:pt>
                <c:pt idx="10822">
                  <c:v>59.640014171600342</c:v>
                </c:pt>
                <c:pt idx="10823">
                  <c:v>59.659993648529053</c:v>
                </c:pt>
                <c:pt idx="10824">
                  <c:v>58.810007572174072</c:v>
                </c:pt>
                <c:pt idx="10825">
                  <c:v>58.080005645751953</c:v>
                </c:pt>
                <c:pt idx="10826">
                  <c:v>61.449992656707764</c:v>
                </c:pt>
                <c:pt idx="10827">
                  <c:v>63.380014896392822</c:v>
                </c:pt>
                <c:pt idx="10828">
                  <c:v>59.210002422332764</c:v>
                </c:pt>
                <c:pt idx="10829">
                  <c:v>57.409989833831787</c:v>
                </c:pt>
                <c:pt idx="10830">
                  <c:v>53.869998455047607</c:v>
                </c:pt>
                <c:pt idx="10831">
                  <c:v>53.470003604888916</c:v>
                </c:pt>
                <c:pt idx="10832">
                  <c:v>57.429993152618408</c:v>
                </c:pt>
                <c:pt idx="10833">
                  <c:v>58.95000696182251</c:v>
                </c:pt>
                <c:pt idx="10834">
                  <c:v>56.700003147125244</c:v>
                </c:pt>
                <c:pt idx="10835">
                  <c:v>57.669997215270996</c:v>
                </c:pt>
                <c:pt idx="10836">
                  <c:v>57.569992542266846</c:v>
                </c:pt>
                <c:pt idx="10837">
                  <c:v>53.560006618499756</c:v>
                </c:pt>
                <c:pt idx="10838">
                  <c:v>51.980006694793701</c:v>
                </c:pt>
                <c:pt idx="10839">
                  <c:v>56.540000438690186</c:v>
                </c:pt>
                <c:pt idx="10840">
                  <c:v>54.060006141662598</c:v>
                </c:pt>
                <c:pt idx="10841">
                  <c:v>64.120006561279297</c:v>
                </c:pt>
                <c:pt idx="10842">
                  <c:v>60.590004920959473</c:v>
                </c:pt>
                <c:pt idx="10843">
                  <c:v>59.850001335144043</c:v>
                </c:pt>
                <c:pt idx="10844">
                  <c:v>59.850001335144043</c:v>
                </c:pt>
                <c:pt idx="10845">
                  <c:v>56.819999217987061</c:v>
                </c:pt>
                <c:pt idx="10846">
                  <c:v>52.019989490509033</c:v>
                </c:pt>
                <c:pt idx="10847">
                  <c:v>52.590012550354004</c:v>
                </c:pt>
                <c:pt idx="10848">
                  <c:v>52.840006351470947</c:v>
                </c:pt>
                <c:pt idx="10849">
                  <c:v>52.860009670257568</c:v>
                </c:pt>
                <c:pt idx="10850">
                  <c:v>54.670000076293945</c:v>
                </c:pt>
                <c:pt idx="10851">
                  <c:v>51.470005512237549</c:v>
                </c:pt>
                <c:pt idx="10852">
                  <c:v>50.170004367828369</c:v>
                </c:pt>
                <c:pt idx="10853">
                  <c:v>51.719987392425537</c:v>
                </c:pt>
                <c:pt idx="10854">
                  <c:v>52.279996871948242</c:v>
                </c:pt>
                <c:pt idx="10855">
                  <c:v>57.829999923706055</c:v>
                </c:pt>
                <c:pt idx="10856">
                  <c:v>57.770013809204102</c:v>
                </c:pt>
                <c:pt idx="10857">
                  <c:v>55.340003967285156</c:v>
                </c:pt>
                <c:pt idx="10858">
                  <c:v>55.460011959075928</c:v>
                </c:pt>
                <c:pt idx="10859">
                  <c:v>55.480015277862549</c:v>
                </c:pt>
                <c:pt idx="10860">
                  <c:v>53.100013732910156</c:v>
                </c:pt>
                <c:pt idx="10861">
                  <c:v>53.499984741210938</c:v>
                </c:pt>
                <c:pt idx="10862">
                  <c:v>56.80999755859375</c:v>
                </c:pt>
                <c:pt idx="10863">
                  <c:v>57.490015029907227</c:v>
                </c:pt>
                <c:pt idx="10864">
                  <c:v>60.299992561340332</c:v>
                </c:pt>
                <c:pt idx="10865">
                  <c:v>58.270001411437988</c:v>
                </c:pt>
                <c:pt idx="10866">
                  <c:v>57.83998966217041</c:v>
                </c:pt>
                <c:pt idx="10867">
                  <c:v>54.089999198913574</c:v>
                </c:pt>
                <c:pt idx="10868">
                  <c:v>54.619979858398438</c:v>
                </c:pt>
                <c:pt idx="10869">
                  <c:v>58.349990844726563</c:v>
                </c:pt>
                <c:pt idx="10870">
                  <c:v>60.190010070800781</c:v>
                </c:pt>
                <c:pt idx="10871">
                  <c:v>57.260012626647949</c:v>
                </c:pt>
                <c:pt idx="10872">
                  <c:v>61.239981651306152</c:v>
                </c:pt>
                <c:pt idx="10873">
                  <c:v>71.189999580383301</c:v>
                </c:pt>
                <c:pt idx="10874">
                  <c:v>77.049994468688965</c:v>
                </c:pt>
                <c:pt idx="10875">
                  <c:v>66.13001823425293</c:v>
                </c:pt>
                <c:pt idx="10876">
                  <c:v>72.049999237060547</c:v>
                </c:pt>
                <c:pt idx="10877">
                  <c:v>73.799991607666016</c:v>
                </c:pt>
                <c:pt idx="10878">
                  <c:v>77.139997482299805</c:v>
                </c:pt>
                <c:pt idx="10879">
                  <c:v>79.999995231628418</c:v>
                </c:pt>
                <c:pt idx="10880">
                  <c:v>75.149989128112793</c:v>
                </c:pt>
                <c:pt idx="10881">
                  <c:v>77.310013771057129</c:v>
                </c:pt>
                <c:pt idx="10882">
                  <c:v>74.580001831054688</c:v>
                </c:pt>
                <c:pt idx="10883">
                  <c:v>71.350002288818359</c:v>
                </c:pt>
                <c:pt idx="10884">
                  <c:v>68.489980697631836</c:v>
                </c:pt>
                <c:pt idx="10885">
                  <c:v>67.569994926452637</c:v>
                </c:pt>
                <c:pt idx="10886">
                  <c:v>67.600011825561523</c:v>
                </c:pt>
                <c:pt idx="10887">
                  <c:v>67.219996452331543</c:v>
                </c:pt>
                <c:pt idx="10888">
                  <c:v>63.460016250610352</c:v>
                </c:pt>
                <c:pt idx="10889">
                  <c:v>63.80000114440918</c:v>
                </c:pt>
                <c:pt idx="10890">
                  <c:v>64.930009841918945</c:v>
                </c:pt>
                <c:pt idx="10891">
                  <c:v>61.899995803833008</c:v>
                </c:pt>
                <c:pt idx="10892">
                  <c:v>59.170007705688477</c:v>
                </c:pt>
                <c:pt idx="10893">
                  <c:v>61.629986763000488</c:v>
                </c:pt>
                <c:pt idx="10894">
                  <c:v>64.230012893676758</c:v>
                </c:pt>
                <c:pt idx="10895">
                  <c:v>63.739991188049316</c:v>
                </c:pt>
                <c:pt idx="10896">
                  <c:v>63.179993629455566</c:v>
                </c:pt>
                <c:pt idx="10897">
                  <c:v>61.750006675720215</c:v>
                </c:pt>
                <c:pt idx="10898">
                  <c:v>63.680005073547363</c:v>
                </c:pt>
                <c:pt idx="10899">
                  <c:v>60.90998649597168</c:v>
                </c:pt>
                <c:pt idx="10900">
                  <c:v>59.529995918273926</c:v>
                </c:pt>
                <c:pt idx="10901">
                  <c:v>56.010007858276367</c:v>
                </c:pt>
                <c:pt idx="10902">
                  <c:v>54.069995880126953</c:v>
                </c:pt>
                <c:pt idx="10903">
                  <c:v>55.830001831054688</c:v>
                </c:pt>
                <c:pt idx="10904">
                  <c:v>54.910016059875488</c:v>
                </c:pt>
                <c:pt idx="10905">
                  <c:v>53.749990463256836</c:v>
                </c:pt>
                <c:pt idx="10906">
                  <c:v>60.25998592376709</c:v>
                </c:pt>
                <c:pt idx="10907">
                  <c:v>55.41999340057373</c:v>
                </c:pt>
                <c:pt idx="10908">
                  <c:v>57.360005378723145</c:v>
                </c:pt>
                <c:pt idx="10909">
                  <c:v>57.159996032714844</c:v>
                </c:pt>
                <c:pt idx="10910">
                  <c:v>52.489995956420898</c:v>
                </c:pt>
                <c:pt idx="10911">
                  <c:v>49.210000038146973</c:v>
                </c:pt>
                <c:pt idx="10912">
                  <c:v>47.560000419616699</c:v>
                </c:pt>
                <c:pt idx="10913">
                  <c:v>47.920012474060059</c:v>
                </c:pt>
                <c:pt idx="10914">
                  <c:v>48.670005798339844</c:v>
                </c:pt>
                <c:pt idx="10915">
                  <c:v>50.530004501342773</c:v>
                </c:pt>
                <c:pt idx="10916">
                  <c:v>49.840021133422852</c:v>
                </c:pt>
                <c:pt idx="10917">
                  <c:v>53.040003776550293</c:v>
                </c:pt>
                <c:pt idx="10918">
                  <c:v>51.010012626647949</c:v>
                </c:pt>
                <c:pt idx="10919">
                  <c:v>50.889992713928223</c:v>
                </c:pt>
                <c:pt idx="10920">
                  <c:v>49.129986763000488</c:v>
                </c:pt>
                <c:pt idx="10921">
                  <c:v>48.380017280578613</c:v>
                </c:pt>
                <c:pt idx="10922">
                  <c:v>48.689985275268555</c:v>
                </c:pt>
                <c:pt idx="10923">
                  <c:v>46.909999847412109</c:v>
                </c:pt>
                <c:pt idx="10924">
                  <c:v>45.580005645751953</c:v>
                </c:pt>
                <c:pt idx="10925">
                  <c:v>42.06998348236084</c:v>
                </c:pt>
                <c:pt idx="10926">
                  <c:v>43.879985809326172</c:v>
                </c:pt>
                <c:pt idx="10927">
                  <c:v>48.690009117126465</c:v>
                </c:pt>
                <c:pt idx="10928">
                  <c:v>49.44000244140625</c:v>
                </c:pt>
                <c:pt idx="10929">
                  <c:v>50.150012969970703</c:v>
                </c:pt>
                <c:pt idx="10930">
                  <c:v>50.899982452392578</c:v>
                </c:pt>
                <c:pt idx="10931">
                  <c:v>53.710007667541504</c:v>
                </c:pt>
                <c:pt idx="10932">
                  <c:v>50.94001293182373</c:v>
                </c:pt>
                <c:pt idx="10933">
                  <c:v>47.570013999938965</c:v>
                </c:pt>
                <c:pt idx="10934">
                  <c:v>44.919991493225098</c:v>
                </c:pt>
                <c:pt idx="10935">
                  <c:v>47.219991683959961</c:v>
                </c:pt>
                <c:pt idx="10936">
                  <c:v>47.699999809265137</c:v>
                </c:pt>
                <c:pt idx="10937">
                  <c:v>47.039985656738281</c:v>
                </c:pt>
                <c:pt idx="10938">
                  <c:v>45.539999008178711</c:v>
                </c:pt>
                <c:pt idx="10939">
                  <c:v>45.350003242492676</c:v>
                </c:pt>
                <c:pt idx="10940">
                  <c:v>45.980000495910645</c:v>
                </c:pt>
                <c:pt idx="10941">
                  <c:v>47.500014305114746</c:v>
                </c:pt>
                <c:pt idx="10942">
                  <c:v>45.230007171630859</c:v>
                </c:pt>
                <c:pt idx="10943">
                  <c:v>44.679999351501465</c:v>
                </c:pt>
                <c:pt idx="10944">
                  <c:v>45.960021018981934</c:v>
                </c:pt>
                <c:pt idx="10945">
                  <c:v>51.20999813079834</c:v>
                </c:pt>
                <c:pt idx="10946">
                  <c:v>53.489995002746582</c:v>
                </c:pt>
                <c:pt idx="10947">
                  <c:v>56.010007858276367</c:v>
                </c:pt>
                <c:pt idx="10948">
                  <c:v>52.600002288818359</c:v>
                </c:pt>
                <c:pt idx="10949">
                  <c:v>51.200008392333984</c:v>
                </c:pt>
                <c:pt idx="10950">
                  <c:v>50.679993629455566</c:v>
                </c:pt>
                <c:pt idx="10951">
                  <c:v>48.69999885559082</c:v>
                </c:pt>
                <c:pt idx="10952">
                  <c:v>47.119998931884766</c:v>
                </c:pt>
                <c:pt idx="10953">
                  <c:v>45.790004730224609</c:v>
                </c:pt>
                <c:pt idx="10954">
                  <c:v>45.790004730224609</c:v>
                </c:pt>
                <c:pt idx="10955">
                  <c:v>44.800019264221191</c:v>
                </c:pt>
                <c:pt idx="10956">
                  <c:v>43.129992485046387</c:v>
                </c:pt>
                <c:pt idx="10957">
                  <c:v>43.169999122619629</c:v>
                </c:pt>
                <c:pt idx="10958">
                  <c:v>42.209982872009277</c:v>
                </c:pt>
                <c:pt idx="10959">
                  <c:v>41.950011253356934</c:v>
                </c:pt>
                <c:pt idx="10960">
                  <c:v>42.559981346130371</c:v>
                </c:pt>
                <c:pt idx="10961">
                  <c:v>45.800018310546875</c:v>
                </c:pt>
                <c:pt idx="10962">
                  <c:v>43.889999389648438</c:v>
                </c:pt>
                <c:pt idx="10963">
                  <c:v>44.900012016296387</c:v>
                </c:pt>
                <c:pt idx="10964">
                  <c:v>43.56999397277832</c:v>
                </c:pt>
                <c:pt idx="10965">
                  <c:v>42.459988594055176</c:v>
                </c:pt>
                <c:pt idx="10966">
                  <c:v>41.049981117248535</c:v>
                </c:pt>
                <c:pt idx="10967">
                  <c:v>38.15000057220459</c:v>
                </c:pt>
                <c:pt idx="10968">
                  <c:v>37.59000301361084</c:v>
                </c:pt>
                <c:pt idx="10969">
                  <c:v>36.649990081787109</c:v>
                </c:pt>
                <c:pt idx="10970">
                  <c:v>34.669995307922363</c:v>
                </c:pt>
                <c:pt idx="10971">
                  <c:v>36.080002784729004</c:v>
                </c:pt>
                <c:pt idx="10972">
                  <c:v>35.870003700256348</c:v>
                </c:pt>
                <c:pt idx="10973">
                  <c:v>35.260009765625</c:v>
                </c:pt>
                <c:pt idx="10974">
                  <c:v>34.079980850219727</c:v>
                </c:pt>
                <c:pt idx="10975">
                  <c:v>34.259986877441406</c:v>
                </c:pt>
                <c:pt idx="10976">
                  <c:v>32.229995727539063</c:v>
                </c:pt>
                <c:pt idx="10977">
                  <c:v>33.619999885559082</c:v>
                </c:pt>
                <c:pt idx="10978">
                  <c:v>33.090019226074219</c:v>
                </c:pt>
                <c:pt idx="10979">
                  <c:v>31.789994239807129</c:v>
                </c:pt>
                <c:pt idx="10980">
                  <c:v>30.750012397766113</c:v>
                </c:pt>
                <c:pt idx="10981">
                  <c:v>30.750012397766113</c:v>
                </c:pt>
                <c:pt idx="10982">
                  <c:v>28.83000373840332</c:v>
                </c:pt>
                <c:pt idx="10983">
                  <c:v>28.609991073608398</c:v>
                </c:pt>
                <c:pt idx="10984">
                  <c:v>30.010008811950684</c:v>
                </c:pt>
                <c:pt idx="10985">
                  <c:v>30.260014533996582</c:v>
                </c:pt>
                <c:pt idx="10986">
                  <c:v>26.510000228881836</c:v>
                </c:pt>
                <c:pt idx="10987">
                  <c:v>26.58998966217041</c:v>
                </c:pt>
                <c:pt idx="10988">
                  <c:v>25.189995765686035</c:v>
                </c:pt>
                <c:pt idx="10989">
                  <c:v>25.889992713928223</c:v>
                </c:pt>
                <c:pt idx="10990">
                  <c:v>24.559998512268066</c:v>
                </c:pt>
                <c:pt idx="10991">
                  <c:v>26.450014114379883</c:v>
                </c:pt>
                <c:pt idx="10992">
                  <c:v>25.55999755859375</c:v>
                </c:pt>
                <c:pt idx="10993">
                  <c:v>29.909992218017578</c:v>
                </c:pt>
                <c:pt idx="10994">
                  <c:v>33.559989929199219</c:v>
                </c:pt>
                <c:pt idx="10995">
                  <c:v>31.640005111694336</c:v>
                </c:pt>
                <c:pt idx="10996">
                  <c:v>30.240011215209961</c:v>
                </c:pt>
                <c:pt idx="10997">
                  <c:v>29.960012435913086</c:v>
                </c:pt>
                <c:pt idx="10998">
                  <c:v>29.139995574951172</c:v>
                </c:pt>
                <c:pt idx="10999">
                  <c:v>31.25</c:v>
                </c:pt>
                <c:pt idx="11000">
                  <c:v>29.139995574951172</c:v>
                </c:pt>
                <c:pt idx="11001">
                  <c:v>32.420015335083008</c:v>
                </c:pt>
                <c:pt idx="11002">
                  <c:v>32.170009613037109</c:v>
                </c:pt>
                <c:pt idx="11003">
                  <c:v>30.850005149841309</c:v>
                </c:pt>
                <c:pt idx="11004">
                  <c:v>29.909992218017578</c:v>
                </c:pt>
                <c:pt idx="11005">
                  <c:v>30.250000953674316</c:v>
                </c:pt>
                <c:pt idx="11006">
                  <c:v>29.519987106323242</c:v>
                </c:pt>
                <c:pt idx="11007">
                  <c:v>29.539990425109863</c:v>
                </c:pt>
                <c:pt idx="11008">
                  <c:v>26.050019264221191</c:v>
                </c:pt>
                <c:pt idx="11009">
                  <c:v>27.269983291625977</c:v>
                </c:pt>
                <c:pt idx="11010">
                  <c:v>26.659989356994629</c:v>
                </c:pt>
                <c:pt idx="11011">
                  <c:v>25.099992752075195</c:v>
                </c:pt>
                <c:pt idx="11012">
                  <c:v>26.309990882873535</c:v>
                </c:pt>
                <c:pt idx="11013">
                  <c:v>27.550005912780762</c:v>
                </c:pt>
                <c:pt idx="11014">
                  <c:v>24.640011787414551</c:v>
                </c:pt>
                <c:pt idx="11015">
                  <c:v>25.639986991882324</c:v>
                </c:pt>
                <c:pt idx="11016">
                  <c:v>23.849987983703613</c:v>
                </c:pt>
                <c:pt idx="11017">
                  <c:v>21.160006523132324</c:v>
                </c:pt>
                <c:pt idx="11018">
                  <c:v>21.320009231567383</c:v>
                </c:pt>
                <c:pt idx="11019">
                  <c:v>21.440005302429199</c:v>
                </c:pt>
                <c:pt idx="11020">
                  <c:v>22.539997100830078</c:v>
                </c:pt>
                <c:pt idx="11021">
                  <c:v>21.350002288818359</c:v>
                </c:pt>
                <c:pt idx="11022">
                  <c:v>21.749997138977051</c:v>
                </c:pt>
                <c:pt idx="11023">
                  <c:v>23.420000076293945</c:v>
                </c:pt>
                <c:pt idx="11024">
                  <c:v>22.500014305114746</c:v>
                </c:pt>
                <c:pt idx="11025">
                  <c:v>24.759984016418457</c:v>
                </c:pt>
                <c:pt idx="11026">
                  <c:v>25.349998474121094</c:v>
                </c:pt>
                <c:pt idx="11027">
                  <c:v>24.250006675720215</c:v>
                </c:pt>
                <c:pt idx="11028">
                  <c:v>23.869991302490234</c:v>
                </c:pt>
                <c:pt idx="11029">
                  <c:v>22.310018539428711</c:v>
                </c:pt>
                <c:pt idx="11030">
                  <c:v>23.41001033782959</c:v>
                </c:pt>
                <c:pt idx="11031">
                  <c:v>21.519994735717773</c:v>
                </c:pt>
                <c:pt idx="11032">
                  <c:v>21.600008010864258</c:v>
                </c:pt>
                <c:pt idx="11033">
                  <c:v>21.510004997253418</c:v>
                </c:pt>
                <c:pt idx="11034">
                  <c:v>22.230005264282227</c:v>
                </c:pt>
                <c:pt idx="11035">
                  <c:v>24.769997596740723</c:v>
                </c:pt>
                <c:pt idx="11036">
                  <c:v>29.119992256164551</c:v>
                </c:pt>
                <c:pt idx="11037">
                  <c:v>25.989985466003418</c:v>
                </c:pt>
                <c:pt idx="11038">
                  <c:v>26.539993286132813</c:v>
                </c:pt>
                <c:pt idx="11039">
                  <c:v>27.079987525939941</c:v>
                </c:pt>
                <c:pt idx="11040">
                  <c:v>25.800013542175293</c:v>
                </c:pt>
                <c:pt idx="11041">
                  <c:v>24.510002136230469</c:v>
                </c:pt>
                <c:pt idx="11042">
                  <c:v>22.749996185302734</c:v>
                </c:pt>
                <c:pt idx="11043">
                  <c:v>24.500012397766113</c:v>
                </c:pt>
                <c:pt idx="11044">
                  <c:v>25.989985466003418</c:v>
                </c:pt>
                <c:pt idx="11045">
                  <c:v>24.379992485046387</c:v>
                </c:pt>
                <c:pt idx="11046">
                  <c:v>28.749990463256836</c:v>
                </c:pt>
                <c:pt idx="11047">
                  <c:v>32.55000114440918</c:v>
                </c:pt>
                <c:pt idx="11048">
                  <c:v>34.089994430541992</c:v>
                </c:pt>
                <c:pt idx="11049">
                  <c:v>34.660005569458008</c:v>
                </c:pt>
                <c:pt idx="11050">
                  <c:v>32.200002670288086</c:v>
                </c:pt>
                <c:pt idx="11051">
                  <c:v>33.10999870300293</c:v>
                </c:pt>
                <c:pt idx="11052">
                  <c:v>28.149986267089844</c:v>
                </c:pt>
                <c:pt idx="11053">
                  <c:v>31.310009956359863</c:v>
                </c:pt>
                <c:pt idx="11054">
                  <c:v>29.970002174377441</c:v>
                </c:pt>
                <c:pt idx="11055">
                  <c:v>29.680013656616211</c:v>
                </c:pt>
                <c:pt idx="11056">
                  <c:v>28.900003433227539</c:v>
                </c:pt>
                <c:pt idx="11057">
                  <c:v>29.970002174377441</c:v>
                </c:pt>
                <c:pt idx="11058">
                  <c:v>29.670000076293945</c:v>
                </c:pt>
                <c:pt idx="11059">
                  <c:v>29.049992561340332</c:v>
                </c:pt>
                <c:pt idx="11060">
                  <c:v>28.570008277893066</c:v>
                </c:pt>
                <c:pt idx="11061">
                  <c:v>29.28001880645752</c:v>
                </c:pt>
                <c:pt idx="11062">
                  <c:v>28.789997100830078</c:v>
                </c:pt>
                <c:pt idx="11063">
                  <c:v>26.839995384216309</c:v>
                </c:pt>
                <c:pt idx="11064">
                  <c:v>26.95000171661377</c:v>
                </c:pt>
                <c:pt idx="11065">
                  <c:v>25.789999961853027</c:v>
                </c:pt>
                <c:pt idx="11066">
                  <c:v>29.080009460449219</c:v>
                </c:pt>
                <c:pt idx="11067">
                  <c:v>29.819989204406738</c:v>
                </c:pt>
                <c:pt idx="11068">
                  <c:v>30.980014801025391</c:v>
                </c:pt>
                <c:pt idx="11069">
                  <c:v>29.239988327026367</c:v>
                </c:pt>
                <c:pt idx="11070">
                  <c:v>30.259990692138672</c:v>
                </c:pt>
                <c:pt idx="11071">
                  <c:v>25.669980049133301</c:v>
                </c:pt>
                <c:pt idx="11072">
                  <c:v>26.760005950927734</c:v>
                </c:pt>
                <c:pt idx="11073">
                  <c:v>26.870012283325195</c:v>
                </c:pt>
                <c:pt idx="11074">
                  <c:v>26.50001049041748</c:v>
                </c:pt>
                <c:pt idx="11075">
                  <c:v>25.810003280639648</c:v>
                </c:pt>
                <c:pt idx="11076">
                  <c:v>25.839996337890625</c:v>
                </c:pt>
                <c:pt idx="11077">
                  <c:v>26.139998435974121</c:v>
                </c:pt>
                <c:pt idx="11078">
                  <c:v>27.98001766204834</c:v>
                </c:pt>
                <c:pt idx="11079">
                  <c:v>27.32999324798584</c:v>
                </c:pt>
                <c:pt idx="11080">
                  <c:v>26.279997825622559</c:v>
                </c:pt>
                <c:pt idx="11081">
                  <c:v>25.640010833740234</c:v>
                </c:pt>
                <c:pt idx="11082">
                  <c:v>25.27000904083252</c:v>
                </c:pt>
                <c:pt idx="11083">
                  <c:v>24.979996681213379</c:v>
                </c:pt>
                <c:pt idx="11084">
                  <c:v>24.600005149841309</c:v>
                </c:pt>
                <c:pt idx="11085">
                  <c:v>22.829985618591309</c:v>
                </c:pt>
                <c:pt idx="11086">
                  <c:v>24.130010604858398</c:v>
                </c:pt>
                <c:pt idx="11087">
                  <c:v>22.630000114440918</c:v>
                </c:pt>
                <c:pt idx="11088">
                  <c:v>22.970008850097656</c:v>
                </c:pt>
                <c:pt idx="11089">
                  <c:v>14.619994163513184</c:v>
                </c:pt>
                <c:pt idx="11090">
                  <c:v>12.199997901916504</c:v>
                </c:pt>
                <c:pt idx="11091">
                  <c:v>12.910008430480957</c:v>
                </c:pt>
                <c:pt idx="11092">
                  <c:v>11.689996719360352</c:v>
                </c:pt>
                <c:pt idx="11093">
                  <c:v>14.059996604919434</c:v>
                </c:pt>
                <c:pt idx="11094">
                  <c:v>12.77000904083252</c:v>
                </c:pt>
                <c:pt idx="11095">
                  <c:v>11.779999732971191</c:v>
                </c:pt>
                <c:pt idx="11096">
                  <c:v>13.479995727539063</c:v>
                </c:pt>
                <c:pt idx="11097">
                  <c:v>15.229988098144531</c:v>
                </c:pt>
                <c:pt idx="11098">
                  <c:v>15.759992599487305</c:v>
                </c:pt>
                <c:pt idx="11099">
                  <c:v>16.649985313415527</c:v>
                </c:pt>
                <c:pt idx="11100">
                  <c:v>18.000006675720215</c:v>
                </c:pt>
                <c:pt idx="11101">
                  <c:v>13.14997673034668</c:v>
                </c:pt>
                <c:pt idx="11102">
                  <c:v>11.910009384155273</c:v>
                </c:pt>
                <c:pt idx="11103">
                  <c:v>15.409994125366211</c:v>
                </c:pt>
                <c:pt idx="11104">
                  <c:v>17.830014228820801</c:v>
                </c:pt>
                <c:pt idx="11105">
                  <c:v>19.420003890991211</c:v>
                </c:pt>
                <c:pt idx="11106">
                  <c:v>18.309998512268066</c:v>
                </c:pt>
                <c:pt idx="11107">
                  <c:v>18.19000244140625</c:v>
                </c:pt>
                <c:pt idx="11108">
                  <c:v>20.130014419555664</c:v>
                </c:pt>
                <c:pt idx="11109">
                  <c:v>19.920015335083008</c:v>
                </c:pt>
                <c:pt idx="11110">
                  <c:v>20.440006256103516</c:v>
                </c:pt>
                <c:pt idx="11111">
                  <c:v>19.439983367919922</c:v>
                </c:pt>
                <c:pt idx="11112">
                  <c:v>17.570018768310547</c:v>
                </c:pt>
                <c:pt idx="11113">
                  <c:v>16.59998893737793</c:v>
                </c:pt>
                <c:pt idx="11114">
                  <c:v>14.209985733032227</c:v>
                </c:pt>
                <c:pt idx="11115">
                  <c:v>13.089990615844727</c:v>
                </c:pt>
                <c:pt idx="11116">
                  <c:v>15.979981422424316</c:v>
                </c:pt>
                <c:pt idx="11117">
                  <c:v>15.68000316619873</c:v>
                </c:pt>
                <c:pt idx="11118">
                  <c:v>15.899991989135742</c:v>
                </c:pt>
                <c:pt idx="11119">
                  <c:v>17.210006713867188</c:v>
                </c:pt>
                <c:pt idx="11120">
                  <c:v>18.449997901916504</c:v>
                </c:pt>
                <c:pt idx="11121">
                  <c:v>18.889999389648438</c:v>
                </c:pt>
                <c:pt idx="11122">
                  <c:v>18.390011787414551</c:v>
                </c:pt>
                <c:pt idx="11123">
                  <c:v>16.939997673034668</c:v>
                </c:pt>
                <c:pt idx="11124">
                  <c:v>16.930007934570313</c:v>
                </c:pt>
                <c:pt idx="11125">
                  <c:v>14.590001106262207</c:v>
                </c:pt>
                <c:pt idx="11126">
                  <c:v>17.309999465942383</c:v>
                </c:pt>
                <c:pt idx="11127">
                  <c:v>14.869999885559082</c:v>
                </c:pt>
                <c:pt idx="11128">
                  <c:v>14.569997787475586</c:v>
                </c:pt>
                <c:pt idx="11129">
                  <c:v>15.86000919342041</c:v>
                </c:pt>
                <c:pt idx="11130">
                  <c:v>13.970017433166504</c:v>
                </c:pt>
                <c:pt idx="11131">
                  <c:v>18.799996376037598</c:v>
                </c:pt>
                <c:pt idx="11132">
                  <c:v>17.769980430603027</c:v>
                </c:pt>
                <c:pt idx="11133">
                  <c:v>19.02000904083252</c:v>
                </c:pt>
                <c:pt idx="11134">
                  <c:v>18.789982795715332</c:v>
                </c:pt>
                <c:pt idx="11135">
                  <c:v>18.219995498657227</c:v>
                </c:pt>
                <c:pt idx="11136">
                  <c:v>17.639994621276855</c:v>
                </c:pt>
                <c:pt idx="11137">
                  <c:v>17.279982566833496</c:v>
                </c:pt>
                <c:pt idx="11138">
                  <c:v>16.729998588562012</c:v>
                </c:pt>
                <c:pt idx="11139">
                  <c:v>17.709994316101074</c:v>
                </c:pt>
                <c:pt idx="11140">
                  <c:v>17.980003356933594</c:v>
                </c:pt>
                <c:pt idx="11141">
                  <c:v>17.659997940063477</c:v>
                </c:pt>
                <c:pt idx="11142">
                  <c:v>16.68999195098877</c:v>
                </c:pt>
                <c:pt idx="11143">
                  <c:v>15.310001373291016</c:v>
                </c:pt>
                <c:pt idx="11144">
                  <c:v>15.289998054504395</c:v>
                </c:pt>
                <c:pt idx="11145">
                  <c:v>16.179990768432617</c:v>
                </c:pt>
                <c:pt idx="11146">
                  <c:v>15.86000919342041</c:v>
                </c:pt>
                <c:pt idx="11147">
                  <c:v>16.33000373840332</c:v>
                </c:pt>
                <c:pt idx="11148">
                  <c:v>16.589999198913574</c:v>
                </c:pt>
                <c:pt idx="11149">
                  <c:v>17.120003700256348</c:v>
                </c:pt>
                <c:pt idx="11150">
                  <c:v>15.910005569458008</c:v>
                </c:pt>
                <c:pt idx="11151">
                  <c:v>20.040011405944824</c:v>
                </c:pt>
                <c:pt idx="11152">
                  <c:v>20.219993591308594</c:v>
                </c:pt>
                <c:pt idx="11153">
                  <c:v>20.350003242492676</c:v>
                </c:pt>
                <c:pt idx="11154">
                  <c:v>18.290019035339355</c:v>
                </c:pt>
                <c:pt idx="11155">
                  <c:v>17.519998550415039</c:v>
                </c:pt>
                <c:pt idx="11156">
                  <c:v>17.659997940063477</c:v>
                </c:pt>
                <c:pt idx="11157">
                  <c:v>16.339993476867676</c:v>
                </c:pt>
                <c:pt idx="11158">
                  <c:v>16.490006446838379</c:v>
                </c:pt>
                <c:pt idx="11159">
                  <c:v>16.69001579284668</c:v>
                </c:pt>
                <c:pt idx="11160">
                  <c:v>15.560007095336914</c:v>
                </c:pt>
                <c:pt idx="11161">
                  <c:v>16.110014915466309</c:v>
                </c:pt>
                <c:pt idx="11162">
                  <c:v>17.059993743896484</c:v>
                </c:pt>
                <c:pt idx="11163">
                  <c:v>15.56999683380127</c:v>
                </c:pt>
                <c:pt idx="11164">
                  <c:v>15.039992332458496</c:v>
                </c:pt>
                <c:pt idx="11165">
                  <c:v>14.459991455078125</c:v>
                </c:pt>
                <c:pt idx="11166">
                  <c:v>14.17999267578125</c:v>
                </c:pt>
                <c:pt idx="11167">
                  <c:v>13.129997253417969</c:v>
                </c:pt>
                <c:pt idx="11168">
                  <c:v>13.929986953735352</c:v>
                </c:pt>
                <c:pt idx="11169">
                  <c:v>17.700004577636719</c:v>
                </c:pt>
                <c:pt idx="11170">
                  <c:v>15.939998626708984</c:v>
                </c:pt>
                <c:pt idx="11171">
                  <c:v>17.260003089904785</c:v>
                </c:pt>
                <c:pt idx="11172">
                  <c:v>15.429997444152832</c:v>
                </c:pt>
                <c:pt idx="11173">
                  <c:v>15.470004081726074</c:v>
                </c:pt>
                <c:pt idx="11174">
                  <c:v>16.559982299804688</c:v>
                </c:pt>
                <c:pt idx="11175">
                  <c:v>17.789983749389648</c:v>
                </c:pt>
                <c:pt idx="11176">
                  <c:v>18.300008773803711</c:v>
                </c:pt>
                <c:pt idx="11177">
                  <c:v>17.370009422302246</c:v>
                </c:pt>
                <c:pt idx="11178">
                  <c:v>16.050004959106445</c:v>
                </c:pt>
                <c:pt idx="11179">
                  <c:v>15.759992599487305</c:v>
                </c:pt>
                <c:pt idx="11180">
                  <c:v>15.000009536743164</c:v>
                </c:pt>
                <c:pt idx="11181">
                  <c:v>15.700006484985352</c:v>
                </c:pt>
                <c:pt idx="11182">
                  <c:v>15.100002288818359</c:v>
                </c:pt>
                <c:pt idx="11183">
                  <c:v>16.909980773925781</c:v>
                </c:pt>
                <c:pt idx="11184">
                  <c:v>16.530013084411621</c:v>
                </c:pt>
                <c:pt idx="11185">
                  <c:v>18.059992790222168</c:v>
                </c:pt>
                <c:pt idx="11186">
                  <c:v>19.460010528564453</c:v>
                </c:pt>
                <c:pt idx="11187">
                  <c:v>18.029999732971191</c:v>
                </c:pt>
                <c:pt idx="11188">
                  <c:v>17.840003967285156</c:v>
                </c:pt>
                <c:pt idx="11189">
                  <c:v>20.449995994567871</c:v>
                </c:pt>
                <c:pt idx="11190">
                  <c:v>20.729994773864746</c:v>
                </c:pt>
                <c:pt idx="11191">
                  <c:v>20.469999313354492</c:v>
                </c:pt>
                <c:pt idx="11192">
                  <c:v>20.310020446777344</c:v>
                </c:pt>
                <c:pt idx="11193">
                  <c:v>22.220015525817871</c:v>
                </c:pt>
                <c:pt idx="11194">
                  <c:v>24.449992179870605</c:v>
                </c:pt>
                <c:pt idx="11195">
                  <c:v>24.180006980895996</c:v>
                </c:pt>
                <c:pt idx="11196">
                  <c:v>19.799995422363281</c:v>
                </c:pt>
                <c:pt idx="11197">
                  <c:v>20.81000804901123</c:v>
                </c:pt>
                <c:pt idx="11198">
                  <c:v>19.810009002685547</c:v>
                </c:pt>
                <c:pt idx="11199">
                  <c:v>21.000003814697266</c:v>
                </c:pt>
                <c:pt idx="11200">
                  <c:v>16.389989852905273</c:v>
                </c:pt>
                <c:pt idx="11201">
                  <c:v>18.579983711242676</c:v>
                </c:pt>
                <c:pt idx="11202">
                  <c:v>19.920015335083008</c:v>
                </c:pt>
                <c:pt idx="11203">
                  <c:v>18.910002708435059</c:v>
                </c:pt>
                <c:pt idx="11204">
                  <c:v>21.659994125366211</c:v>
                </c:pt>
                <c:pt idx="11205">
                  <c:v>22.449994087219238</c:v>
                </c:pt>
                <c:pt idx="11206">
                  <c:v>22.029995918273926</c:v>
                </c:pt>
                <c:pt idx="11207">
                  <c:v>21.620011329650879</c:v>
                </c:pt>
                <c:pt idx="11208">
                  <c:v>19.579982757568359</c:v>
                </c:pt>
                <c:pt idx="11209">
                  <c:v>19.630002975463867</c:v>
                </c:pt>
                <c:pt idx="11210">
                  <c:v>17.220020294189453</c:v>
                </c:pt>
                <c:pt idx="11211">
                  <c:v>17.099976539611816</c:v>
                </c:pt>
                <c:pt idx="11212">
                  <c:v>15.140008926391602</c:v>
                </c:pt>
                <c:pt idx="11213">
                  <c:v>16.69001579284668</c:v>
                </c:pt>
                <c:pt idx="11214">
                  <c:v>16.680002212524414</c:v>
                </c:pt>
                <c:pt idx="11215">
                  <c:v>14.420008659362793</c:v>
                </c:pt>
                <c:pt idx="11216">
                  <c:v>12.77000904083252</c:v>
                </c:pt>
                <c:pt idx="11217">
                  <c:v>16.68999195098877</c:v>
                </c:pt>
                <c:pt idx="11218">
                  <c:v>22.1000075340271</c:v>
                </c:pt>
                <c:pt idx="11219">
                  <c:v>24.879992008209229</c:v>
                </c:pt>
                <c:pt idx="11220">
                  <c:v>23.670005798339844</c:v>
                </c:pt>
                <c:pt idx="11221">
                  <c:v>26.489996910095215</c:v>
                </c:pt>
                <c:pt idx="11222">
                  <c:v>24.300003051757813</c:v>
                </c:pt>
                <c:pt idx="11223">
                  <c:v>23.40998649597168</c:v>
                </c:pt>
                <c:pt idx="11224">
                  <c:v>23.69999885559082</c:v>
                </c:pt>
                <c:pt idx="11225">
                  <c:v>21.430003643035889</c:v>
                </c:pt>
                <c:pt idx="11226">
                  <c:v>24.800002574920654</c:v>
                </c:pt>
                <c:pt idx="11227">
                  <c:v>25.449991226196289</c:v>
                </c:pt>
                <c:pt idx="11228">
                  <c:v>25.290000438690186</c:v>
                </c:pt>
                <c:pt idx="11229">
                  <c:v>21.600008010864258</c:v>
                </c:pt>
                <c:pt idx="11230">
                  <c:v>19.269990921020508</c:v>
                </c:pt>
                <c:pt idx="11231">
                  <c:v>29.089999198913574</c:v>
                </c:pt>
                <c:pt idx="11232">
                  <c:v>22.259986400604248</c:v>
                </c:pt>
                <c:pt idx="11233">
                  <c:v>29.750001430511475</c:v>
                </c:pt>
                <c:pt idx="11234">
                  <c:v>28.62999439239502</c:v>
                </c:pt>
                <c:pt idx="11235">
                  <c:v>25.929999351501465</c:v>
                </c:pt>
                <c:pt idx="11236">
                  <c:v>27.890002727508545</c:v>
                </c:pt>
                <c:pt idx="11237">
                  <c:v>25.979995727539063</c:v>
                </c:pt>
                <c:pt idx="11238">
                  <c:v>24.430000782012939</c:v>
                </c:pt>
                <c:pt idx="11239">
                  <c:v>24.469995498657227</c:v>
                </c:pt>
                <c:pt idx="11240">
                  <c:v>21.539998054504395</c:v>
                </c:pt>
                <c:pt idx="11241">
                  <c:v>19.470000267028809</c:v>
                </c:pt>
                <c:pt idx="11242">
                  <c:v>19.470000267028809</c:v>
                </c:pt>
                <c:pt idx="11243">
                  <c:v>18.419992923736572</c:v>
                </c:pt>
                <c:pt idx="11244">
                  <c:v>15.690004825592041</c:v>
                </c:pt>
                <c:pt idx="11245">
                  <c:v>14.890003204345703</c:v>
                </c:pt>
                <c:pt idx="11246">
                  <c:v>23.290002346038818</c:v>
                </c:pt>
                <c:pt idx="11247">
                  <c:v>25.720000267028809</c:v>
                </c:pt>
                <c:pt idx="11248">
                  <c:v>25.839996337890625</c:v>
                </c:pt>
                <c:pt idx="11249">
                  <c:v>26.079988479614258</c:v>
                </c:pt>
                <c:pt idx="11250">
                  <c:v>26.96000337600708</c:v>
                </c:pt>
                <c:pt idx="11251">
                  <c:v>24.900007247924805</c:v>
                </c:pt>
                <c:pt idx="11252">
                  <c:v>28.330004215240479</c:v>
                </c:pt>
                <c:pt idx="11253">
                  <c:v>23.110008239746094</c:v>
                </c:pt>
                <c:pt idx="11254">
                  <c:v>23.000001907348633</c:v>
                </c:pt>
                <c:pt idx="11255">
                  <c:v>23.620009422302246</c:v>
                </c:pt>
                <c:pt idx="11256">
                  <c:v>23.119997978210449</c:v>
                </c:pt>
                <c:pt idx="11257">
                  <c:v>20.950007438659668</c:v>
                </c:pt>
                <c:pt idx="11258">
                  <c:v>22.829997539520264</c:v>
                </c:pt>
                <c:pt idx="11259">
                  <c:v>19.609987735748291</c:v>
                </c:pt>
                <c:pt idx="11260">
                  <c:v>21.319985389709473</c:v>
                </c:pt>
                <c:pt idx="11261">
                  <c:v>13.480007648468018</c:v>
                </c:pt>
                <c:pt idx="11262">
                  <c:v>15.719997882843018</c:v>
                </c:pt>
                <c:pt idx="11263">
                  <c:v>13.120007514953613</c:v>
                </c:pt>
                <c:pt idx="11264">
                  <c:v>16.24000072479248</c:v>
                </c:pt>
                <c:pt idx="11265">
                  <c:v>15.600001811981201</c:v>
                </c:pt>
                <c:pt idx="11266">
                  <c:v>7.4499964714050293</c:v>
                </c:pt>
                <c:pt idx="11267">
                  <c:v>9.1099977493286133</c:v>
                </c:pt>
                <c:pt idx="11268">
                  <c:v>8.3199977874755859</c:v>
                </c:pt>
                <c:pt idx="11269">
                  <c:v>5.1500082015991211</c:v>
                </c:pt>
                <c:pt idx="11270">
                  <c:v>1.0499954223632813</c:v>
                </c:pt>
                <c:pt idx="11271">
                  <c:v>0.4199981689453125</c:v>
                </c:pt>
                <c:pt idx="11272">
                  <c:v>3.0500054359436035</c:v>
                </c:pt>
                <c:pt idx="11273">
                  <c:v>6.25</c:v>
                </c:pt>
                <c:pt idx="11274">
                  <c:v>5.1800012588500977</c:v>
                </c:pt>
                <c:pt idx="11275">
                  <c:v>4.6100020408630371</c:v>
                </c:pt>
                <c:pt idx="11276">
                  <c:v>0.16000270843505859</c:v>
                </c:pt>
                <c:pt idx="11277">
                  <c:v>-0.2200007438659668</c:v>
                </c:pt>
                <c:pt idx="11278">
                  <c:v>-0.41000843048095703</c:v>
                </c:pt>
                <c:pt idx="11279">
                  <c:v>0.80999135971069336</c:v>
                </c:pt>
                <c:pt idx="11280">
                  <c:v>-2.8599977493286133</c:v>
                </c:pt>
                <c:pt idx="11281">
                  <c:v>-2.6399970054626465</c:v>
                </c:pt>
                <c:pt idx="11282">
                  <c:v>0.16000270843505859</c:v>
                </c:pt>
                <c:pt idx="11283">
                  <c:v>0.70000886917114258</c:v>
                </c:pt>
                <c:pt idx="11284">
                  <c:v>0.16000270843505859</c:v>
                </c:pt>
                <c:pt idx="11285">
                  <c:v>1.3100028038024902</c:v>
                </c:pt>
                <c:pt idx="11286">
                  <c:v>2.649998664855957</c:v>
                </c:pt>
                <c:pt idx="11287">
                  <c:v>3.8699984550476074</c:v>
                </c:pt>
                <c:pt idx="11288">
                  <c:v>0.9199976921081543</c:v>
                </c:pt>
                <c:pt idx="11289">
                  <c:v>2.8100013732910156</c:v>
                </c:pt>
                <c:pt idx="11290">
                  <c:v>2.5599956512451172</c:v>
                </c:pt>
                <c:pt idx="11291">
                  <c:v>5.8499932289123535</c:v>
                </c:pt>
                <c:pt idx="11292">
                  <c:v>7.0799946784973145</c:v>
                </c:pt>
                <c:pt idx="11293">
                  <c:v>9.869992733001709</c:v>
                </c:pt>
                <c:pt idx="11294">
                  <c:v>8.3199977874755859</c:v>
                </c:pt>
                <c:pt idx="11295">
                  <c:v>8.8000059127807617</c:v>
                </c:pt>
                <c:pt idx="11296">
                  <c:v>2.1200060844421387</c:v>
                </c:pt>
                <c:pt idx="11297">
                  <c:v>3.5099983215332031</c:v>
                </c:pt>
                <c:pt idx="11298">
                  <c:v>6.9100022315979004</c:v>
                </c:pt>
                <c:pt idx="11299">
                  <c:v>2.5900006294250488</c:v>
                </c:pt>
                <c:pt idx="11300">
                  <c:v>0.90999603271484375</c:v>
                </c:pt>
                <c:pt idx="11301">
                  <c:v>5.1900029182434082</c:v>
                </c:pt>
                <c:pt idx="11302">
                  <c:v>2.9099941253662109</c:v>
                </c:pt>
                <c:pt idx="11303">
                  <c:v>4.1100025177001953</c:v>
                </c:pt>
                <c:pt idx="11304">
                  <c:v>4.5699954032897949</c:v>
                </c:pt>
                <c:pt idx="11305">
                  <c:v>9.7400069236755371</c:v>
                </c:pt>
                <c:pt idx="11306">
                  <c:v>11.889994144439697</c:v>
                </c:pt>
                <c:pt idx="11307">
                  <c:v>14.520001411437988</c:v>
                </c:pt>
                <c:pt idx="11308">
                  <c:v>10.950005054473877</c:v>
                </c:pt>
                <c:pt idx="11309">
                  <c:v>9.0600013732910156</c:v>
                </c:pt>
                <c:pt idx="11310">
                  <c:v>11.919999122619629</c:v>
                </c:pt>
                <c:pt idx="11311">
                  <c:v>12.089991569519043</c:v>
                </c:pt>
                <c:pt idx="11312">
                  <c:v>11.310005187988281</c:v>
                </c:pt>
                <c:pt idx="11313">
                  <c:v>16.149997711181641</c:v>
                </c:pt>
                <c:pt idx="11314">
                  <c:v>11.959993839263916</c:v>
                </c:pt>
                <c:pt idx="11315">
                  <c:v>15.069997310638428</c:v>
                </c:pt>
                <c:pt idx="11316">
                  <c:v>16.069996356964111</c:v>
                </c:pt>
                <c:pt idx="11317">
                  <c:v>15.47999382019043</c:v>
                </c:pt>
                <c:pt idx="11318">
                  <c:v>17.599999904632568</c:v>
                </c:pt>
                <c:pt idx="11319">
                  <c:v>17.069995403289795</c:v>
                </c:pt>
                <c:pt idx="11320">
                  <c:v>17.100000381469727</c:v>
                </c:pt>
                <c:pt idx="11321">
                  <c:v>18.550002574920654</c:v>
                </c:pt>
                <c:pt idx="11322">
                  <c:v>18.779993057250977</c:v>
                </c:pt>
                <c:pt idx="11323">
                  <c:v>18.320000171661377</c:v>
                </c:pt>
                <c:pt idx="11324">
                  <c:v>20.860004425048828</c:v>
                </c:pt>
                <c:pt idx="11325">
                  <c:v>19.290006160736084</c:v>
                </c:pt>
                <c:pt idx="11326">
                  <c:v>19.809997081756592</c:v>
                </c:pt>
                <c:pt idx="11327">
                  <c:v>16.659998893737793</c:v>
                </c:pt>
                <c:pt idx="11328">
                  <c:v>17.53000020980835</c:v>
                </c:pt>
                <c:pt idx="11329">
                  <c:v>20.489990711212158</c:v>
                </c:pt>
                <c:pt idx="11330">
                  <c:v>24.049997329711914</c:v>
                </c:pt>
                <c:pt idx="11331">
                  <c:v>20.509994029998779</c:v>
                </c:pt>
                <c:pt idx="11332">
                  <c:v>25.859999656677246</c:v>
                </c:pt>
                <c:pt idx="11333">
                  <c:v>26.259994506835938</c:v>
                </c:pt>
                <c:pt idx="11334">
                  <c:v>26.079988479614258</c:v>
                </c:pt>
                <c:pt idx="11335">
                  <c:v>25.489997863769531</c:v>
                </c:pt>
                <c:pt idx="11336">
                  <c:v>24.199998378753662</c:v>
                </c:pt>
                <c:pt idx="11337">
                  <c:v>23.159992694854736</c:v>
                </c:pt>
                <c:pt idx="11338">
                  <c:v>23.259997367858887</c:v>
                </c:pt>
                <c:pt idx="11339">
                  <c:v>21.629989147186279</c:v>
                </c:pt>
                <c:pt idx="11340">
                  <c:v>19.700002670288086</c:v>
                </c:pt>
                <c:pt idx="11341">
                  <c:v>17.149996757507324</c:v>
                </c:pt>
                <c:pt idx="11342">
                  <c:v>17.800009250640869</c:v>
                </c:pt>
                <c:pt idx="11343">
                  <c:v>15.68000316619873</c:v>
                </c:pt>
                <c:pt idx="11344">
                  <c:v>16.050004959106445</c:v>
                </c:pt>
                <c:pt idx="11345">
                  <c:v>16.910004615783691</c:v>
                </c:pt>
                <c:pt idx="11346">
                  <c:v>15.339994430541992</c:v>
                </c:pt>
                <c:pt idx="11347">
                  <c:v>15.339994430541992</c:v>
                </c:pt>
                <c:pt idx="11348">
                  <c:v>17.820000648498535</c:v>
                </c:pt>
                <c:pt idx="11349">
                  <c:v>23.650002479553223</c:v>
                </c:pt>
                <c:pt idx="11350">
                  <c:v>17.100000381469727</c:v>
                </c:pt>
                <c:pt idx="11351">
                  <c:v>20.910000801086426</c:v>
                </c:pt>
                <c:pt idx="11352">
                  <c:v>20.269989967346191</c:v>
                </c:pt>
                <c:pt idx="11353">
                  <c:v>22.860002517700195</c:v>
                </c:pt>
                <c:pt idx="11354">
                  <c:v>20.799994468688965</c:v>
                </c:pt>
                <c:pt idx="11355">
                  <c:v>17.970001697540283</c:v>
                </c:pt>
                <c:pt idx="11356">
                  <c:v>17.650008201599121</c:v>
                </c:pt>
                <c:pt idx="11357">
                  <c:v>24.119997024536133</c:v>
                </c:pt>
                <c:pt idx="11358">
                  <c:v>21.73999547958374</c:v>
                </c:pt>
                <c:pt idx="11359">
                  <c:v>26.270008087158203</c:v>
                </c:pt>
                <c:pt idx="11360">
                  <c:v>25.269997119903564</c:v>
                </c:pt>
                <c:pt idx="11361">
                  <c:v>29.540002346038818</c:v>
                </c:pt>
                <c:pt idx="11362">
                  <c:v>28.160011768341064</c:v>
                </c:pt>
                <c:pt idx="11363">
                  <c:v>28.789997100830078</c:v>
                </c:pt>
                <c:pt idx="11364">
                  <c:v>28.26000452041626</c:v>
                </c:pt>
                <c:pt idx="11365">
                  <c:v>28.759992122650146</c:v>
                </c:pt>
                <c:pt idx="11366">
                  <c:v>28.759992122650146</c:v>
                </c:pt>
                <c:pt idx="11367">
                  <c:v>26.359999179840088</c:v>
                </c:pt>
                <c:pt idx="11368">
                  <c:v>29.250001907348633</c:v>
                </c:pt>
                <c:pt idx="11369">
                  <c:v>32.949995994567871</c:v>
                </c:pt>
                <c:pt idx="11370">
                  <c:v>35.029995441436768</c:v>
                </c:pt>
                <c:pt idx="11371">
                  <c:v>34.1499924659729</c:v>
                </c:pt>
                <c:pt idx="11372">
                  <c:v>31.359994411468506</c:v>
                </c:pt>
                <c:pt idx="11373">
                  <c:v>26.370000839233398</c:v>
                </c:pt>
                <c:pt idx="11374">
                  <c:v>26.639997959136963</c:v>
                </c:pt>
                <c:pt idx="11375">
                  <c:v>28.460001945495605</c:v>
                </c:pt>
                <c:pt idx="11376">
                  <c:v>29.339993000030518</c:v>
                </c:pt>
                <c:pt idx="11377">
                  <c:v>27.969992160797119</c:v>
                </c:pt>
                <c:pt idx="11378">
                  <c:v>25.65000057220459</c:v>
                </c:pt>
                <c:pt idx="11379">
                  <c:v>26.349997520446777</c:v>
                </c:pt>
                <c:pt idx="11380">
                  <c:v>24.799990653991699</c:v>
                </c:pt>
                <c:pt idx="11381">
                  <c:v>23.480010032653809</c:v>
                </c:pt>
                <c:pt idx="11382">
                  <c:v>24.359989166259766</c:v>
                </c:pt>
                <c:pt idx="11383">
                  <c:v>27.639997005462646</c:v>
                </c:pt>
                <c:pt idx="11384">
                  <c:v>27.649998664855957</c:v>
                </c:pt>
                <c:pt idx="11385">
                  <c:v>23.879992961883545</c:v>
                </c:pt>
                <c:pt idx="11386">
                  <c:v>24.269998073577881</c:v>
                </c:pt>
                <c:pt idx="11387">
                  <c:v>22.589993476867676</c:v>
                </c:pt>
                <c:pt idx="11388">
                  <c:v>18.590009212493896</c:v>
                </c:pt>
                <c:pt idx="11389">
                  <c:v>16.380000114440918</c:v>
                </c:pt>
                <c:pt idx="11390">
                  <c:v>17.830002307891846</c:v>
                </c:pt>
                <c:pt idx="11391">
                  <c:v>18.150007724761963</c:v>
                </c:pt>
                <c:pt idx="11392">
                  <c:v>14.210009574890137</c:v>
                </c:pt>
                <c:pt idx="11393">
                  <c:v>20.560002326965332</c:v>
                </c:pt>
                <c:pt idx="11394">
                  <c:v>16.749989986419678</c:v>
                </c:pt>
                <c:pt idx="11395">
                  <c:v>19.199991226196289</c:v>
                </c:pt>
                <c:pt idx="11396">
                  <c:v>20.60999870300293</c:v>
                </c:pt>
                <c:pt idx="11397">
                  <c:v>19.880008697509766</c:v>
                </c:pt>
                <c:pt idx="11398">
                  <c:v>17.559993267059326</c:v>
                </c:pt>
                <c:pt idx="11399">
                  <c:v>15.439999103546143</c:v>
                </c:pt>
                <c:pt idx="11400">
                  <c:v>16.69999361038208</c:v>
                </c:pt>
                <c:pt idx="11401">
                  <c:v>18.630003929138184</c:v>
                </c:pt>
                <c:pt idx="11402">
                  <c:v>18.09999942779541</c:v>
                </c:pt>
                <c:pt idx="11403">
                  <c:v>16.570007801055908</c:v>
                </c:pt>
                <c:pt idx="11404">
                  <c:v>16.560006141662598</c:v>
                </c:pt>
                <c:pt idx="11405">
                  <c:v>15.090000629425049</c:v>
                </c:pt>
                <c:pt idx="11406">
                  <c:v>15.259993076324463</c:v>
                </c:pt>
                <c:pt idx="11407">
                  <c:v>14.230000972747803</c:v>
                </c:pt>
                <c:pt idx="11408">
                  <c:v>12.220001220703125</c:v>
                </c:pt>
                <c:pt idx="11409">
                  <c:v>13.190007209777832</c:v>
                </c:pt>
                <c:pt idx="11410">
                  <c:v>10.899996757507324</c:v>
                </c:pt>
                <c:pt idx="11411">
                  <c:v>17.409992218017578</c:v>
                </c:pt>
                <c:pt idx="11412">
                  <c:v>24.010002613067627</c:v>
                </c:pt>
                <c:pt idx="11413">
                  <c:v>23.800003528594971</c:v>
                </c:pt>
                <c:pt idx="11414">
                  <c:v>18.540000915527344</c:v>
                </c:pt>
                <c:pt idx="11415">
                  <c:v>31.770002841949463</c:v>
                </c:pt>
                <c:pt idx="11416">
                  <c:v>29.989999532699585</c:v>
                </c:pt>
                <c:pt idx="11417">
                  <c:v>32.760000228881836</c:v>
                </c:pt>
                <c:pt idx="11418">
                  <c:v>20.109999179840088</c:v>
                </c:pt>
                <c:pt idx="11419">
                  <c:v>11.669999361038208</c:v>
                </c:pt>
                <c:pt idx="11420">
                  <c:v>21.82999849319458</c:v>
                </c:pt>
                <c:pt idx="11421">
                  <c:v>30.239999294281006</c:v>
                </c:pt>
                <c:pt idx="11422">
                  <c:v>33.12000036239624</c:v>
                </c:pt>
                <c:pt idx="11423">
                  <c:v>46.369999647140503</c:v>
                </c:pt>
                <c:pt idx="11424">
                  <c:v>36.779999732971191</c:v>
                </c:pt>
                <c:pt idx="11425">
                  <c:v>50.31999945640564</c:v>
                </c:pt>
                <c:pt idx="11426">
                  <c:v>72.420001029968262</c:v>
                </c:pt>
                <c:pt idx="11427">
                  <c:v>67.829993367195129</c:v>
                </c:pt>
                <c:pt idx="11428">
                  <c:v>62.509998679161072</c:v>
                </c:pt>
                <c:pt idx="11429">
                  <c:v>45.510002970695496</c:v>
                </c:pt>
                <c:pt idx="11430">
                  <c:v>44.65000331401825</c:v>
                </c:pt>
                <c:pt idx="11431">
                  <c:v>53.9000004529953</c:v>
                </c:pt>
                <c:pt idx="11432">
                  <c:v>51.53999924659729</c:v>
                </c:pt>
                <c:pt idx="11433">
                  <c:v>50.229997932910919</c:v>
                </c:pt>
                <c:pt idx="11434">
                  <c:v>44.330000877380371</c:v>
                </c:pt>
                <c:pt idx="11435">
                  <c:v>42.249998450279236</c:v>
                </c:pt>
                <c:pt idx="11436">
                  <c:v>39.589999616146088</c:v>
                </c:pt>
                <c:pt idx="11437">
                  <c:v>38.56000155210495</c:v>
                </c:pt>
                <c:pt idx="11438">
                  <c:v>35.969997942447662</c:v>
                </c:pt>
                <c:pt idx="11439">
                  <c:v>41.54999852180481</c:v>
                </c:pt>
                <c:pt idx="11440">
                  <c:v>47.429996728897095</c:v>
                </c:pt>
                <c:pt idx="11441">
                  <c:v>51.240000128746033</c:v>
                </c:pt>
                <c:pt idx="11442">
                  <c:v>49.74999725818634</c:v>
                </c:pt>
                <c:pt idx="11443">
                  <c:v>49.689999222755432</c:v>
                </c:pt>
                <c:pt idx="11444">
                  <c:v>50.390003621578217</c:v>
                </c:pt>
                <c:pt idx="11445">
                  <c:v>53.150002658367157</c:v>
                </c:pt>
                <c:pt idx="11446">
                  <c:v>44.419999420642853</c:v>
                </c:pt>
                <c:pt idx="11447">
                  <c:v>41.069997847080231</c:v>
                </c:pt>
                <c:pt idx="11448">
                  <c:v>45.410001277923584</c:v>
                </c:pt>
                <c:pt idx="11449">
                  <c:v>41.48000031709671</c:v>
                </c:pt>
                <c:pt idx="11450">
                  <c:v>36.259998381137848</c:v>
                </c:pt>
                <c:pt idx="11451">
                  <c:v>40.579997003078461</c:v>
                </c:pt>
                <c:pt idx="11452">
                  <c:v>39.190000295639038</c:v>
                </c:pt>
                <c:pt idx="11453">
                  <c:v>37.159997224807739</c:v>
                </c:pt>
                <c:pt idx="11454">
                  <c:v>43.19000244140625</c:v>
                </c:pt>
                <c:pt idx="11455">
                  <c:v>39.859998226165771</c:v>
                </c:pt>
                <c:pt idx="11456">
                  <c:v>42.550002038478851</c:v>
                </c:pt>
                <c:pt idx="11457">
                  <c:v>45.000001788139343</c:v>
                </c:pt>
                <c:pt idx="11458">
                  <c:v>45.020002126693726</c:v>
                </c:pt>
                <c:pt idx="11459">
                  <c:v>45.459999144077301</c:v>
                </c:pt>
                <c:pt idx="11460">
                  <c:v>46.899998188018799</c:v>
                </c:pt>
                <c:pt idx="11461">
                  <c:v>53.419999778270721</c:v>
                </c:pt>
                <c:pt idx="11462">
                  <c:v>49.259999394416809</c:v>
                </c:pt>
                <c:pt idx="11463">
                  <c:v>52.470001578330994</c:v>
                </c:pt>
                <c:pt idx="11464">
                  <c:v>55.130000412464142</c:v>
                </c:pt>
                <c:pt idx="11465">
                  <c:v>52.059999108314514</c:v>
                </c:pt>
                <c:pt idx="11466">
                  <c:v>48.230001330375671</c:v>
                </c:pt>
                <c:pt idx="11467">
                  <c:v>46.069999039173126</c:v>
                </c:pt>
                <c:pt idx="11468">
                  <c:v>48.559999465942383</c:v>
                </c:pt>
                <c:pt idx="11469">
                  <c:v>55.380000174045563</c:v>
                </c:pt>
                <c:pt idx="11470">
                  <c:v>53.350001573562622</c:v>
                </c:pt>
                <c:pt idx="11471">
                  <c:v>50.490002334117889</c:v>
                </c:pt>
                <c:pt idx="11472">
                  <c:v>49.949999153614044</c:v>
                </c:pt>
                <c:pt idx="11473">
                  <c:v>48.059996962547302</c:v>
                </c:pt>
                <c:pt idx="11474">
                  <c:v>48.039999604225159</c:v>
                </c:pt>
                <c:pt idx="11475">
                  <c:v>51.440000534057617</c:v>
                </c:pt>
                <c:pt idx="11476">
                  <c:v>48.680000007152557</c:v>
                </c:pt>
                <c:pt idx="11477">
                  <c:v>52.3499995470047</c:v>
                </c:pt>
                <c:pt idx="11478">
                  <c:v>47.200001776218414</c:v>
                </c:pt>
                <c:pt idx="11479">
                  <c:v>51.060000061988831</c:v>
                </c:pt>
                <c:pt idx="11480">
                  <c:v>51.780001819133759</c:v>
                </c:pt>
                <c:pt idx="11481">
                  <c:v>57.029998302459717</c:v>
                </c:pt>
                <c:pt idx="11482">
                  <c:v>62.580001354217529</c:v>
                </c:pt>
                <c:pt idx="11483">
                  <c:v>69.859999418258667</c:v>
                </c:pt>
                <c:pt idx="11484">
                  <c:v>65.709999203681946</c:v>
                </c:pt>
                <c:pt idx="11485">
                  <c:v>62.600001692771912</c:v>
                </c:pt>
                <c:pt idx="11486">
                  <c:v>58.069998025894165</c:v>
                </c:pt>
                <c:pt idx="11487">
                  <c:v>45.570001006126404</c:v>
                </c:pt>
                <c:pt idx="11488">
                  <c:v>50.530000030994415</c:v>
                </c:pt>
                <c:pt idx="11489">
                  <c:v>53.060002624988556</c:v>
                </c:pt>
                <c:pt idx="11490">
                  <c:v>55.499997735023499</c:v>
                </c:pt>
                <c:pt idx="11491">
                  <c:v>53.760001063346863</c:v>
                </c:pt>
                <c:pt idx="11492">
                  <c:v>51.330001652240753</c:v>
                </c:pt>
                <c:pt idx="11493">
                  <c:v>50.799998641014099</c:v>
                </c:pt>
                <c:pt idx="11494">
                  <c:v>51.170001924037933</c:v>
                </c:pt>
                <c:pt idx="11495">
                  <c:v>52.259999513626099</c:v>
                </c:pt>
                <c:pt idx="11496">
                  <c:v>49.610002338886261</c:v>
                </c:pt>
                <c:pt idx="11497">
                  <c:v>48.820000886917114</c:v>
                </c:pt>
                <c:pt idx="11498">
                  <c:v>47.179999947547913</c:v>
                </c:pt>
                <c:pt idx="11499">
                  <c:v>48.770001530647278</c:v>
                </c:pt>
                <c:pt idx="11500">
                  <c:v>50.409999489784241</c:v>
                </c:pt>
                <c:pt idx="11501">
                  <c:v>52.190001308917999</c:v>
                </c:pt>
                <c:pt idx="11502">
                  <c:v>51.810000836849213</c:v>
                </c:pt>
                <c:pt idx="11503">
                  <c:v>51.810000836849213</c:v>
                </c:pt>
                <c:pt idx="11504">
                  <c:v>52.730000019073486</c:v>
                </c:pt>
                <c:pt idx="11505">
                  <c:v>49.100001156330109</c:v>
                </c:pt>
                <c:pt idx="11506">
                  <c:v>50.709997117519379</c:v>
                </c:pt>
                <c:pt idx="11507">
                  <c:v>45.439998805522919</c:v>
                </c:pt>
                <c:pt idx="11508">
                  <c:v>48.010002076625824</c:v>
                </c:pt>
                <c:pt idx="11509">
                  <c:v>46.729999780654907</c:v>
                </c:pt>
                <c:pt idx="11510">
                  <c:v>45.630002021789551</c:v>
                </c:pt>
                <c:pt idx="11511">
                  <c:v>47.470000386238098</c:v>
                </c:pt>
                <c:pt idx="11512">
                  <c:v>46.67000025510788</c:v>
                </c:pt>
                <c:pt idx="11513">
                  <c:v>48.299998044967651</c:v>
                </c:pt>
                <c:pt idx="11514">
                  <c:v>47.269998490810394</c:v>
                </c:pt>
                <c:pt idx="11515">
                  <c:v>46.570001542568207</c:v>
                </c:pt>
                <c:pt idx="11516">
                  <c:v>44.610001146793365</c:v>
                </c:pt>
                <c:pt idx="11517">
                  <c:v>43.089999258518219</c:v>
                </c:pt>
                <c:pt idx="11518">
                  <c:v>44.139999151229858</c:v>
                </c:pt>
                <c:pt idx="11519">
                  <c:v>45.699998736381531</c:v>
                </c:pt>
                <c:pt idx="11520">
                  <c:v>44.180001318454742</c:v>
                </c:pt>
                <c:pt idx="11521">
                  <c:v>44.960001111030579</c:v>
                </c:pt>
                <c:pt idx="11522">
                  <c:v>42.399998009204865</c:v>
                </c:pt>
                <c:pt idx="11523">
                  <c:v>43.079998344182968</c:v>
                </c:pt>
                <c:pt idx="11524">
                  <c:v>45.309998095035553</c:v>
                </c:pt>
                <c:pt idx="11525">
                  <c:v>40.600000321865082</c:v>
                </c:pt>
                <c:pt idx="11526">
                  <c:v>42.559999227523804</c:v>
                </c:pt>
                <c:pt idx="11527">
                  <c:v>42.099997401237488</c:v>
                </c:pt>
                <c:pt idx="11528">
                  <c:v>43.330003321170807</c:v>
                </c:pt>
                <c:pt idx="11529">
                  <c:v>44.280003011226654</c:v>
                </c:pt>
                <c:pt idx="11530">
                  <c:v>50.909999012947083</c:v>
                </c:pt>
                <c:pt idx="11531">
                  <c:v>50.870001316070557</c:v>
                </c:pt>
                <c:pt idx="11532">
                  <c:v>53.830000758171082</c:v>
                </c:pt>
                <c:pt idx="11533">
                  <c:v>54.959999024868011</c:v>
                </c:pt>
                <c:pt idx="11534">
                  <c:v>51.850001513957977</c:v>
                </c:pt>
                <c:pt idx="11535">
                  <c:v>50.990000367164612</c:v>
                </c:pt>
                <c:pt idx="11536">
                  <c:v>52.230001986026764</c:v>
                </c:pt>
                <c:pt idx="11537">
                  <c:v>48.87000173330307</c:v>
                </c:pt>
                <c:pt idx="11538">
                  <c:v>48.169998824596405</c:v>
                </c:pt>
                <c:pt idx="11539">
                  <c:v>48.020000755786896</c:v>
                </c:pt>
                <c:pt idx="11540">
                  <c:v>51.880000531673431</c:v>
                </c:pt>
                <c:pt idx="11541">
                  <c:v>52.439998090267181</c:v>
                </c:pt>
                <c:pt idx="11542">
                  <c:v>57.509998977184296</c:v>
                </c:pt>
                <c:pt idx="11543">
                  <c:v>58.970001339912415</c:v>
                </c:pt>
                <c:pt idx="11544">
                  <c:v>55.060002207756042</c:v>
                </c:pt>
                <c:pt idx="11545">
                  <c:v>53.940001130104065</c:v>
                </c:pt>
                <c:pt idx="11546">
                  <c:v>51.7799973487854</c:v>
                </c:pt>
                <c:pt idx="11547">
                  <c:v>49.450001120567322</c:v>
                </c:pt>
                <c:pt idx="11548">
                  <c:v>57.989999651908875</c:v>
                </c:pt>
                <c:pt idx="11549">
                  <c:v>57.989999651908875</c:v>
                </c:pt>
                <c:pt idx="11550">
                  <c:v>54.259997606277466</c:v>
                </c:pt>
                <c:pt idx="11551">
                  <c:v>55.630002915859222</c:v>
                </c:pt>
                <c:pt idx="11552">
                  <c:v>54.449997842311859</c:v>
                </c:pt>
                <c:pt idx="11553">
                  <c:v>54.010000824928284</c:v>
                </c:pt>
                <c:pt idx="11554">
                  <c:v>53.180000185966492</c:v>
                </c:pt>
                <c:pt idx="11555">
                  <c:v>53.960001468658447</c:v>
                </c:pt>
                <c:pt idx="11556">
                  <c:v>54.980000853538513</c:v>
                </c:pt>
                <c:pt idx="11557">
                  <c:v>54.690001904964447</c:v>
                </c:pt>
                <c:pt idx="11558">
                  <c:v>55.439998209476471</c:v>
                </c:pt>
                <c:pt idx="11559">
                  <c:v>53.339998424053192</c:v>
                </c:pt>
                <c:pt idx="11560">
                  <c:v>52.889996767044067</c:v>
                </c:pt>
                <c:pt idx="11561">
                  <c:v>53.679998219013214</c:v>
                </c:pt>
                <c:pt idx="11562">
                  <c:v>53.119997680187225</c:v>
                </c:pt>
                <c:pt idx="11563">
                  <c:v>53.019998967647552</c:v>
                </c:pt>
                <c:pt idx="11564">
                  <c:v>53.74000072479248</c:v>
                </c:pt>
                <c:pt idx="11565">
                  <c:v>52.139999717473984</c:v>
                </c:pt>
                <c:pt idx="11566">
                  <c:v>55.020001530647278</c:v>
                </c:pt>
                <c:pt idx="11567">
                  <c:v>55.020001530647278</c:v>
                </c:pt>
                <c:pt idx="11568">
                  <c:v>56.480000913143158</c:v>
                </c:pt>
                <c:pt idx="11569">
                  <c:v>61.679999530315399</c:v>
                </c:pt>
                <c:pt idx="11570">
                  <c:v>59.330001473426819</c:v>
                </c:pt>
                <c:pt idx="11571">
                  <c:v>63.420000672340393</c:v>
                </c:pt>
                <c:pt idx="11572">
                  <c:v>61.580000817775726</c:v>
                </c:pt>
                <c:pt idx="11573">
                  <c:v>62.219999730587006</c:v>
                </c:pt>
                <c:pt idx="11574">
                  <c:v>61.220000684261322</c:v>
                </c:pt>
                <c:pt idx="11575">
                  <c:v>58.799999952316284</c:v>
                </c:pt>
                <c:pt idx="11576">
                  <c:v>58.310002088546753</c:v>
                </c:pt>
                <c:pt idx="11577">
                  <c:v>59.469997882843018</c:v>
                </c:pt>
                <c:pt idx="11578">
                  <c:v>60.060003399848938</c:v>
                </c:pt>
                <c:pt idx="11579">
                  <c:v>61.699998378753662</c:v>
                </c:pt>
                <c:pt idx="11580">
                  <c:v>65.410003066062927</c:v>
                </c:pt>
                <c:pt idx="11581">
                  <c:v>66.839997470378876</c:v>
                </c:pt>
                <c:pt idx="11582">
                  <c:v>69.429998099803925</c:v>
                </c:pt>
                <c:pt idx="11583">
                  <c:v>68.560002744197845</c:v>
                </c:pt>
                <c:pt idx="11584">
                  <c:v>65.310001373291016</c:v>
                </c:pt>
                <c:pt idx="11585">
                  <c:v>63.210001587867737</c:v>
                </c:pt>
                <c:pt idx="11586">
                  <c:v>63.419999182224274</c:v>
                </c:pt>
                <c:pt idx="11587">
                  <c:v>68.960000574588776</c:v>
                </c:pt>
                <c:pt idx="11588">
                  <c:v>70.579996705055237</c:v>
                </c:pt>
                <c:pt idx="11589">
                  <c:v>69.379998743534088</c:v>
                </c:pt>
                <c:pt idx="11590">
                  <c:v>71.410000324249268</c:v>
                </c:pt>
                <c:pt idx="11591">
                  <c:v>62.300001084804535</c:v>
                </c:pt>
                <c:pt idx="11592">
                  <c:v>63.310001790523529</c:v>
                </c:pt>
                <c:pt idx="11593">
                  <c:v>66.729998588562012</c:v>
                </c:pt>
                <c:pt idx="11594">
                  <c:v>78.680002689361572</c:v>
                </c:pt>
                <c:pt idx="11595">
                  <c:v>79.04999852180481</c:v>
                </c:pt>
                <c:pt idx="11596">
                  <c:v>76.319998502731323</c:v>
                </c:pt>
                <c:pt idx="11597">
                  <c:v>69.239999353885651</c:v>
                </c:pt>
                <c:pt idx="11598">
                  <c:v>69.720001518726349</c:v>
                </c:pt>
                <c:pt idx="11599">
                  <c:v>71.439999341964722</c:v>
                </c:pt>
                <c:pt idx="11600">
                  <c:v>68.680000305175781</c:v>
                </c:pt>
                <c:pt idx="11601">
                  <c:v>69.299997389316559</c:v>
                </c:pt>
                <c:pt idx="11602">
                  <c:v>67.970000207424164</c:v>
                </c:pt>
                <c:pt idx="11603">
                  <c:v>66.170001029968262</c:v>
                </c:pt>
                <c:pt idx="11604">
                  <c:v>69.020001590251923</c:v>
                </c:pt>
                <c:pt idx="11605">
                  <c:v>71.319997310638428</c:v>
                </c:pt>
                <c:pt idx="11606">
                  <c:v>71.180002391338348</c:v>
                </c:pt>
                <c:pt idx="11607">
                  <c:v>71.189998090267181</c:v>
                </c:pt>
                <c:pt idx="11608">
                  <c:v>68.229998648166656</c:v>
                </c:pt>
                <c:pt idx="11609">
                  <c:v>68.450000882148743</c:v>
                </c:pt>
                <c:pt idx="11610">
                  <c:v>76.850001513957977</c:v>
                </c:pt>
                <c:pt idx="11611">
                  <c:v>78.790003061294556</c:v>
                </c:pt>
                <c:pt idx="11612">
                  <c:v>77.290003001689911</c:v>
                </c:pt>
                <c:pt idx="11613">
                  <c:v>81.890001893043518</c:v>
                </c:pt>
                <c:pt idx="11614">
                  <c:v>78.72999906539917</c:v>
                </c:pt>
                <c:pt idx="11615">
                  <c:v>76.249997317790985</c:v>
                </c:pt>
                <c:pt idx="11616">
                  <c:v>79.259999096393585</c:v>
                </c:pt>
                <c:pt idx="11617">
                  <c:v>77.139998972415924</c:v>
                </c:pt>
                <c:pt idx="11618">
                  <c:v>77.679998427629471</c:v>
                </c:pt>
                <c:pt idx="11619">
                  <c:v>77.679998427629471</c:v>
                </c:pt>
                <c:pt idx="11620">
                  <c:v>80.859998613595963</c:v>
                </c:pt>
                <c:pt idx="11621">
                  <c:v>80.489999800920486</c:v>
                </c:pt>
                <c:pt idx="11622">
                  <c:v>80.889999121427536</c:v>
                </c:pt>
                <c:pt idx="11623">
                  <c:v>82.719998806715012</c:v>
                </c:pt>
                <c:pt idx="11624">
                  <c:v>82.060002535581589</c:v>
                </c:pt>
                <c:pt idx="11625">
                  <c:v>80.539997667074203</c:v>
                </c:pt>
                <c:pt idx="11626">
                  <c:v>83.800002932548523</c:v>
                </c:pt>
                <c:pt idx="11627">
                  <c:v>81.110000610351563</c:v>
                </c:pt>
                <c:pt idx="11628">
                  <c:v>81.110000610351563</c:v>
                </c:pt>
                <c:pt idx="11629">
                  <c:v>81.449997425079346</c:v>
                </c:pt>
                <c:pt idx="11630">
                  <c:v>81.000000238418579</c:v>
                </c:pt>
                <c:pt idx="11631">
                  <c:v>80.559999495744705</c:v>
                </c:pt>
                <c:pt idx="11632">
                  <c:v>79.07000258564949</c:v>
                </c:pt>
                <c:pt idx="11633">
                  <c:v>79.07000258564949</c:v>
                </c:pt>
                <c:pt idx="11634">
                  <c:v>80.360002070665359</c:v>
                </c:pt>
                <c:pt idx="11635">
                  <c:v>83.410001546144485</c:v>
                </c:pt>
                <c:pt idx="11636">
                  <c:v>90.570004284381866</c:v>
                </c:pt>
                <c:pt idx="11637">
                  <c:v>93.44000369310379</c:v>
                </c:pt>
                <c:pt idx="11638">
                  <c:v>97.420001029968262</c:v>
                </c:pt>
                <c:pt idx="11639">
                  <c:v>98.95000159740448</c:v>
                </c:pt>
                <c:pt idx="11640">
                  <c:v>99.300000071525574</c:v>
                </c:pt>
                <c:pt idx="11641">
                  <c:v>94.560003280639648</c:v>
                </c:pt>
                <c:pt idx="11642">
                  <c:v>99.050003290176392</c:v>
                </c:pt>
                <c:pt idx="11643">
                  <c:v>96.430005133152008</c:v>
                </c:pt>
                <c:pt idx="11644">
                  <c:v>96.439994871616364</c:v>
                </c:pt>
                <c:pt idx="11645">
                  <c:v>96.130006015300751</c:v>
                </c:pt>
                <c:pt idx="11646">
                  <c:v>96.370002627372742</c:v>
                </c:pt>
                <c:pt idx="11647">
                  <c:v>98.890000581741333</c:v>
                </c:pt>
                <c:pt idx="11648">
                  <c:v>96.999994665384293</c:v>
                </c:pt>
                <c:pt idx="11649">
                  <c:v>92.509996145963669</c:v>
                </c:pt>
                <c:pt idx="11650">
                  <c:v>91.889996081590652</c:v>
                </c:pt>
                <c:pt idx="11651">
                  <c:v>89.550004154443741</c:v>
                </c:pt>
                <c:pt idx="11652">
                  <c:v>93.820001184940338</c:v>
                </c:pt>
                <c:pt idx="11653">
                  <c:v>98.539997637271881</c:v>
                </c:pt>
                <c:pt idx="11654">
                  <c:v>97.040002048015594</c:v>
                </c:pt>
                <c:pt idx="11655">
                  <c:v>99.359995871782303</c:v>
                </c:pt>
                <c:pt idx="11656">
                  <c:v>101.3700008392334</c:v>
                </c:pt>
                <c:pt idx="11657">
                  <c:v>102.83000245690346</c:v>
                </c:pt>
                <c:pt idx="11658">
                  <c:v>106.93999528884888</c:v>
                </c:pt>
                <c:pt idx="11659">
                  <c:v>104.9300029873848</c:v>
                </c:pt>
                <c:pt idx="11660">
                  <c:v>104.18999493122101</c:v>
                </c:pt>
                <c:pt idx="11661">
                  <c:v>102.59000137448311</c:v>
                </c:pt>
                <c:pt idx="11662">
                  <c:v>103.08999866247177</c:v>
                </c:pt>
                <c:pt idx="11663">
                  <c:v>107.25999772548676</c:v>
                </c:pt>
                <c:pt idx="11664">
                  <c:v>107.26999938488007</c:v>
                </c:pt>
                <c:pt idx="11665">
                  <c:v>116.17999821901321</c:v>
                </c:pt>
                <c:pt idx="11666">
                  <c:v>117.97999441623688</c:v>
                </c:pt>
                <c:pt idx="11667">
                  <c:v>116.56999588012695</c:v>
                </c:pt>
                <c:pt idx="11668">
                  <c:v>122.38999456167221</c:v>
                </c:pt>
                <c:pt idx="11669">
                  <c:v>124.26000088453293</c:v>
                </c:pt>
                <c:pt idx="11670">
                  <c:v>123.58000576496124</c:v>
                </c:pt>
                <c:pt idx="11671">
                  <c:v>124.83999952673912</c:v>
                </c:pt>
                <c:pt idx="11672">
                  <c:v>132.76000469923019</c:v>
                </c:pt>
                <c:pt idx="11673">
                  <c:v>131.94999396800995</c:v>
                </c:pt>
                <c:pt idx="11674">
                  <c:v>132.75999799370766</c:v>
                </c:pt>
                <c:pt idx="11675">
                  <c:v>129.47999909520149</c:v>
                </c:pt>
                <c:pt idx="11676">
                  <c:v>133.02999585866928</c:v>
                </c:pt>
                <c:pt idx="11677">
                  <c:v>140.5999943614006</c:v>
                </c:pt>
                <c:pt idx="11678">
                  <c:v>141.75999909639359</c:v>
                </c:pt>
                <c:pt idx="11679">
                  <c:v>143.21999996900558</c:v>
                </c:pt>
                <c:pt idx="11680">
                  <c:v>138.35999667644501</c:v>
                </c:pt>
                <c:pt idx="11681">
                  <c:v>136.73000037670135</c:v>
                </c:pt>
                <c:pt idx="11682">
                  <c:v>138.8199970126152</c:v>
                </c:pt>
                <c:pt idx="11683">
                  <c:v>148.88000041246414</c:v>
                </c:pt>
                <c:pt idx="11684">
                  <c:v>145.6900030374527</c:v>
                </c:pt>
                <c:pt idx="11685">
                  <c:v>147.48000353574753</c:v>
                </c:pt>
                <c:pt idx="11686">
                  <c:v>150.84999948740005</c:v>
                </c:pt>
                <c:pt idx="11687">
                  <c:v>157.70000368356705</c:v>
                </c:pt>
                <c:pt idx="11688">
                  <c:v>158.31000357866287</c:v>
                </c:pt>
                <c:pt idx="11689">
                  <c:v>153.56000512838364</c:v>
                </c:pt>
                <c:pt idx="11690">
                  <c:v>149.52999502420425</c:v>
                </c:pt>
                <c:pt idx="11691">
                  <c:v>146.76999896764755</c:v>
                </c:pt>
                <c:pt idx="11692">
                  <c:v>147.77000248432159</c:v>
                </c:pt>
                <c:pt idx="11693">
                  <c:v>152.18999534845352</c:v>
                </c:pt>
                <c:pt idx="11694">
                  <c:v>158.03999751806259</c:v>
                </c:pt>
                <c:pt idx="11695">
                  <c:v>158.01000446081161</c:v>
                </c:pt>
                <c:pt idx="11696">
                  <c:v>158.60999971628189</c:v>
                </c:pt>
                <c:pt idx="11697">
                  <c:v>152.04000025987625</c:v>
                </c:pt>
                <c:pt idx="11698">
                  <c:v>149.30999577045441</c:v>
                </c:pt>
                <c:pt idx="11699">
                  <c:v>155.39999753236771</c:v>
                </c:pt>
                <c:pt idx="11700">
                  <c:v>149.98999834060669</c:v>
                </c:pt>
                <c:pt idx="11701">
                  <c:v>150.21999478340149</c:v>
                </c:pt>
                <c:pt idx="11702">
                  <c:v>148.31999689340591</c:v>
                </c:pt>
                <c:pt idx="11703">
                  <c:v>151.13000273704529</c:v>
                </c:pt>
                <c:pt idx="11704">
                  <c:v>151.01000219583511</c:v>
                </c:pt>
                <c:pt idx="11705">
                  <c:v>146.49000465869904</c:v>
                </c:pt>
                <c:pt idx="11706">
                  <c:v>147.52999693155289</c:v>
                </c:pt>
                <c:pt idx="11707">
                  <c:v>137.16999739408493</c:v>
                </c:pt>
                <c:pt idx="11708">
                  <c:v>141.1999985575676</c:v>
                </c:pt>
                <c:pt idx="11709">
                  <c:v>144.25999969244003</c:v>
                </c:pt>
                <c:pt idx="11710">
                  <c:v>141.36999398469925</c:v>
                </c:pt>
                <c:pt idx="11711">
                  <c:v>141.76000207662582</c:v>
                </c:pt>
                <c:pt idx="11712">
                  <c:v>140.89000076055527</c:v>
                </c:pt>
                <c:pt idx="11713">
                  <c:v>140.95000326633453</c:v>
                </c:pt>
                <c:pt idx="11714">
                  <c:v>140.29000401496887</c:v>
                </c:pt>
                <c:pt idx="11715">
                  <c:v>144.22999918460846</c:v>
                </c:pt>
                <c:pt idx="11716">
                  <c:v>145.62999457120895</c:v>
                </c:pt>
                <c:pt idx="11717">
                  <c:v>147.78999984264374</c:v>
                </c:pt>
                <c:pt idx="11718">
                  <c:v>147.32000231742859</c:v>
                </c:pt>
                <c:pt idx="11719">
                  <c:v>144.83999758958817</c:v>
                </c:pt>
                <c:pt idx="11720">
                  <c:v>143.43000203371048</c:v>
                </c:pt>
                <c:pt idx="11721">
                  <c:v>143.35000067949295</c:v>
                </c:pt>
                <c:pt idx="11722">
                  <c:v>140.85000157356262</c:v>
                </c:pt>
                <c:pt idx="11723">
                  <c:v>143.44000220298767</c:v>
                </c:pt>
                <c:pt idx="11724">
                  <c:v>144.9599951505661</c:v>
                </c:pt>
                <c:pt idx="11725">
                  <c:v>146.51000499725342</c:v>
                </c:pt>
                <c:pt idx="11726">
                  <c:v>153.26000154018402</c:v>
                </c:pt>
                <c:pt idx="11727">
                  <c:v>151.05000585317612</c:v>
                </c:pt>
                <c:pt idx="11728">
                  <c:v>148.28999787569046</c:v>
                </c:pt>
                <c:pt idx="11729">
                  <c:v>148.40999990701675</c:v>
                </c:pt>
                <c:pt idx="11730">
                  <c:v>148.99999499320984</c:v>
                </c:pt>
                <c:pt idx="11731">
                  <c:v>152.33999490737915</c:v>
                </c:pt>
                <c:pt idx="11732">
                  <c:v>148.35000038146973</c:v>
                </c:pt>
                <c:pt idx="11733">
                  <c:v>147.39000052213669</c:v>
                </c:pt>
                <c:pt idx="11734">
                  <c:v>145.66000550985336</c:v>
                </c:pt>
                <c:pt idx="11735">
                  <c:v>142.02999472618103</c:v>
                </c:pt>
                <c:pt idx="11736">
                  <c:v>142.20000207424164</c:v>
                </c:pt>
                <c:pt idx="11737">
                  <c:v>145.99000513553619</c:v>
                </c:pt>
                <c:pt idx="11738">
                  <c:v>144.80999559164047</c:v>
                </c:pt>
                <c:pt idx="11739">
                  <c:v>144.81999725103378</c:v>
                </c:pt>
                <c:pt idx="11740">
                  <c:v>146.74999862909317</c:v>
                </c:pt>
                <c:pt idx="11741">
                  <c:v>144.55999433994293</c:v>
                </c:pt>
                <c:pt idx="11742">
                  <c:v>147.15000540018082</c:v>
                </c:pt>
                <c:pt idx="11743">
                  <c:v>141.47999882698059</c:v>
                </c:pt>
                <c:pt idx="11744">
                  <c:v>141.5100023150444</c:v>
                </c:pt>
                <c:pt idx="11745">
                  <c:v>137.66000121831894</c:v>
                </c:pt>
                <c:pt idx="11746">
                  <c:v>133.37000012397766</c:v>
                </c:pt>
                <c:pt idx="11747">
                  <c:v>131.51999562978745</c:v>
                </c:pt>
                <c:pt idx="11748">
                  <c:v>131.45000338554382</c:v>
                </c:pt>
                <c:pt idx="11749">
                  <c:v>134.32000279426575</c:v>
                </c:pt>
                <c:pt idx="11750">
                  <c:v>133.53999704122543</c:v>
                </c:pt>
                <c:pt idx="11751">
                  <c:v>136.27999573945999</c:v>
                </c:pt>
                <c:pt idx="11752">
                  <c:v>130.09000271558762</c:v>
                </c:pt>
                <c:pt idx="11753">
                  <c:v>119.52000558376312</c:v>
                </c:pt>
                <c:pt idx="11754">
                  <c:v>123.03999662399292</c:v>
                </c:pt>
                <c:pt idx="11755">
                  <c:v>124.30999875068665</c:v>
                </c:pt>
                <c:pt idx="11756">
                  <c:v>122.42000102996826</c:v>
                </c:pt>
                <c:pt idx="11757">
                  <c:v>121.81999981403351</c:v>
                </c:pt>
                <c:pt idx="11758">
                  <c:v>126.94000601768494</c:v>
                </c:pt>
                <c:pt idx="11759">
                  <c:v>122.33999967575073</c:v>
                </c:pt>
                <c:pt idx="11760">
                  <c:v>122.90000319480896</c:v>
                </c:pt>
                <c:pt idx="11761">
                  <c:v>119.51999664306641</c:v>
                </c:pt>
                <c:pt idx="11762">
                  <c:v>122.66000211238861</c:v>
                </c:pt>
                <c:pt idx="11763">
                  <c:v>119.82000023126602</c:v>
                </c:pt>
                <c:pt idx="11764">
                  <c:v>119.82000023126602</c:v>
                </c:pt>
                <c:pt idx="11765">
                  <c:v>115.16000479459763</c:v>
                </c:pt>
                <c:pt idx="11766">
                  <c:v>110.66999435424805</c:v>
                </c:pt>
                <c:pt idx="11767">
                  <c:v>109.30000096559525</c:v>
                </c:pt>
                <c:pt idx="11768">
                  <c:v>114.31000232696533</c:v>
                </c:pt>
                <c:pt idx="11769">
                  <c:v>113.5700061917305</c:v>
                </c:pt>
                <c:pt idx="11770">
                  <c:v>116.17000102996826</c:v>
                </c:pt>
                <c:pt idx="11771">
                  <c:v>113.24999779462814</c:v>
                </c:pt>
                <c:pt idx="11772">
                  <c:v>107.37000107765198</c:v>
                </c:pt>
                <c:pt idx="11773">
                  <c:v>107.68000334501266</c:v>
                </c:pt>
                <c:pt idx="11774">
                  <c:v>96.459998190402985</c:v>
                </c:pt>
                <c:pt idx="11775">
                  <c:v>100.85999816656113</c:v>
                </c:pt>
                <c:pt idx="11776">
                  <c:v>107.34999477863312</c:v>
                </c:pt>
                <c:pt idx="11777">
                  <c:v>106.6399946808815</c:v>
                </c:pt>
                <c:pt idx="11778">
                  <c:v>108.61999690532684</c:v>
                </c:pt>
                <c:pt idx="11779">
                  <c:v>108.17999988794327</c:v>
                </c:pt>
                <c:pt idx="11780">
                  <c:v>103.0599981546402</c:v>
                </c:pt>
                <c:pt idx="11781">
                  <c:v>106.07000142335892</c:v>
                </c:pt>
                <c:pt idx="11782">
                  <c:v>106.54000341892242</c:v>
                </c:pt>
                <c:pt idx="11783">
                  <c:v>105.47000169754028</c:v>
                </c:pt>
                <c:pt idx="11784">
                  <c:v>99.980005621910095</c:v>
                </c:pt>
                <c:pt idx="11785">
                  <c:v>100.31999349594116</c:v>
                </c:pt>
                <c:pt idx="11786">
                  <c:v>100.320003926754</c:v>
                </c:pt>
                <c:pt idx="11787">
                  <c:v>101.85000449419022</c:v>
                </c:pt>
                <c:pt idx="11788">
                  <c:v>107.99000263214111</c:v>
                </c:pt>
                <c:pt idx="11789">
                  <c:v>109.63999778032303</c:v>
                </c:pt>
                <c:pt idx="11790">
                  <c:v>110.35999953746796</c:v>
                </c:pt>
                <c:pt idx="11791">
                  <c:v>111.99000179767609</c:v>
                </c:pt>
                <c:pt idx="11792">
                  <c:v>112.7500057220459</c:v>
                </c:pt>
                <c:pt idx="11793">
                  <c:v>107.20999538898468</c:v>
                </c:pt>
                <c:pt idx="11794">
                  <c:v>102.960005402565</c:v>
                </c:pt>
                <c:pt idx="11795">
                  <c:v>102.70999521017075</c:v>
                </c:pt>
                <c:pt idx="11796">
                  <c:v>103.98999452590942</c:v>
                </c:pt>
                <c:pt idx="11797">
                  <c:v>100.39000064134598</c:v>
                </c:pt>
                <c:pt idx="11798">
                  <c:v>101.57999992370605</c:v>
                </c:pt>
                <c:pt idx="11799">
                  <c:v>101.05999857187271</c:v>
                </c:pt>
                <c:pt idx="11800">
                  <c:v>104.76999878883362</c:v>
                </c:pt>
                <c:pt idx="11801">
                  <c:v>108.35999399423599</c:v>
                </c:pt>
                <c:pt idx="11802">
                  <c:v>108.15999358892441</c:v>
                </c:pt>
                <c:pt idx="11803">
                  <c:v>107.47000426054001</c:v>
                </c:pt>
                <c:pt idx="11804">
                  <c:v>105.96000403165817</c:v>
                </c:pt>
                <c:pt idx="11805">
                  <c:v>107.19000548124313</c:v>
                </c:pt>
                <c:pt idx="11806">
                  <c:v>109.20999646186829</c:v>
                </c:pt>
                <c:pt idx="11807">
                  <c:v>108.75000059604645</c:v>
                </c:pt>
                <c:pt idx="11808">
                  <c:v>111.56999915838242</c:v>
                </c:pt>
                <c:pt idx="11809">
                  <c:v>111.56999915838242</c:v>
                </c:pt>
                <c:pt idx="11810">
                  <c:v>115.09000509977341</c:v>
                </c:pt>
                <c:pt idx="11811">
                  <c:v>111.74999475479126</c:v>
                </c:pt>
                <c:pt idx="11812">
                  <c:v>108.75999480485916</c:v>
                </c:pt>
                <c:pt idx="11813">
                  <c:v>112.7900019288063</c:v>
                </c:pt>
                <c:pt idx="11814">
                  <c:v>111.07999533414841</c:v>
                </c:pt>
                <c:pt idx="11815">
                  <c:v>107.11000114679337</c:v>
                </c:pt>
                <c:pt idx="11816">
                  <c:v>109.23000425100327</c:v>
                </c:pt>
                <c:pt idx="11817">
                  <c:v>111.12000048160553</c:v>
                </c:pt>
                <c:pt idx="11818">
                  <c:v>114.79999572038651</c:v>
                </c:pt>
                <c:pt idx="11819">
                  <c:v>109.27999466657639</c:v>
                </c:pt>
                <c:pt idx="11820">
                  <c:v>110.98999679088593</c:v>
                </c:pt>
                <c:pt idx="11821">
                  <c:v>109.43000167608261</c:v>
                </c:pt>
                <c:pt idx="11822">
                  <c:v>114.83000516891479</c:v>
                </c:pt>
                <c:pt idx="11823">
                  <c:v>119.12000477313995</c:v>
                </c:pt>
                <c:pt idx="11824">
                  <c:v>120.52999436855316</c:v>
                </c:pt>
                <c:pt idx="11825">
                  <c:v>123.42000007629395</c:v>
                </c:pt>
                <c:pt idx="11826">
                  <c:v>124.94999766349792</c:v>
                </c:pt>
                <c:pt idx="11827">
                  <c:v>125.11000037193298</c:v>
                </c:pt>
                <c:pt idx="11828">
                  <c:v>120.25000154972076</c:v>
                </c:pt>
                <c:pt idx="11829">
                  <c:v>120.26000618934631</c:v>
                </c:pt>
                <c:pt idx="11830">
                  <c:v>124.69000518321991</c:v>
                </c:pt>
                <c:pt idx="11831">
                  <c:v>123.00999760627747</c:v>
                </c:pt>
                <c:pt idx="11832">
                  <c:v>126.52000486850739</c:v>
                </c:pt>
                <c:pt idx="11833">
                  <c:v>128.64000201225281</c:v>
                </c:pt>
                <c:pt idx="11834">
                  <c:v>130.93000054359436</c:v>
                </c:pt>
                <c:pt idx="11835">
                  <c:v>124.2000013589859</c:v>
                </c:pt>
                <c:pt idx="11836">
                  <c:v>119.04999315738678</c:v>
                </c:pt>
                <c:pt idx="11837">
                  <c:v>115.88000655174255</c:v>
                </c:pt>
                <c:pt idx="11838">
                  <c:v>118.01999509334564</c:v>
                </c:pt>
                <c:pt idx="11839">
                  <c:v>115.84999859333038</c:v>
                </c:pt>
                <c:pt idx="11840">
                  <c:v>123.7900048494339</c:v>
                </c:pt>
                <c:pt idx="11841">
                  <c:v>124.97000098228455</c:v>
                </c:pt>
                <c:pt idx="11842">
                  <c:v>121.95000350475311</c:v>
                </c:pt>
                <c:pt idx="11843">
                  <c:v>120.14999687671661</c:v>
                </c:pt>
                <c:pt idx="11844">
                  <c:v>119.85000371932983</c:v>
                </c:pt>
                <c:pt idx="11845">
                  <c:v>117.85000562667847</c:v>
                </c:pt>
                <c:pt idx="11846">
                  <c:v>102.57999897003174</c:v>
                </c:pt>
                <c:pt idx="11847">
                  <c:v>107.98999965190887</c:v>
                </c:pt>
                <c:pt idx="11848">
                  <c:v>105.81999719142914</c:v>
                </c:pt>
                <c:pt idx="11849">
                  <c:v>107.37000703811646</c:v>
                </c:pt>
                <c:pt idx="11850">
                  <c:v>109.6699982881546</c:v>
                </c:pt>
                <c:pt idx="11851">
                  <c:v>111.23999953269958</c:v>
                </c:pt>
                <c:pt idx="11852">
                  <c:v>109.96000468730927</c:v>
                </c:pt>
                <c:pt idx="11853">
                  <c:v>105.19000291824341</c:v>
                </c:pt>
                <c:pt idx="11854">
                  <c:v>105.36999702453613</c:v>
                </c:pt>
                <c:pt idx="11855">
                  <c:v>101.12000405788422</c:v>
                </c:pt>
                <c:pt idx="11856">
                  <c:v>102.7400016784668</c:v>
                </c:pt>
                <c:pt idx="11857">
                  <c:v>106.26000165939331</c:v>
                </c:pt>
                <c:pt idx="11858">
                  <c:v>105.36999702453613</c:v>
                </c:pt>
                <c:pt idx="11859">
                  <c:v>108.84000062942505</c:v>
                </c:pt>
                <c:pt idx="11860">
                  <c:v>109.68999862670898</c:v>
                </c:pt>
                <c:pt idx="11861">
                  <c:v>109.04999971389771</c:v>
                </c:pt>
                <c:pt idx="11862">
                  <c:v>107.22999572753906</c:v>
                </c:pt>
                <c:pt idx="11863">
                  <c:v>101.86000466346741</c:v>
                </c:pt>
                <c:pt idx="11864">
                  <c:v>103.11999320983887</c:v>
                </c:pt>
                <c:pt idx="11865">
                  <c:v>104.05000448226929</c:v>
                </c:pt>
                <c:pt idx="11866">
                  <c:v>101.500004529953</c:v>
                </c:pt>
                <c:pt idx="11867">
                  <c:v>99.369996786117554</c:v>
                </c:pt>
                <c:pt idx="11868">
                  <c:v>97.519996762275696</c:v>
                </c:pt>
                <c:pt idx="11869">
                  <c:v>103.27999889850616</c:v>
                </c:pt>
                <c:pt idx="11870">
                  <c:v>86.110001802444458</c:v>
                </c:pt>
                <c:pt idx="11871">
                  <c:v>86.780005693435669</c:v>
                </c:pt>
                <c:pt idx="11872">
                  <c:v>82.23000168800354</c:v>
                </c:pt>
                <c:pt idx="11873">
                  <c:v>74.169999361038208</c:v>
                </c:pt>
                <c:pt idx="11874">
                  <c:v>79.169994592666626</c:v>
                </c:pt>
                <c:pt idx="11875">
                  <c:v>77.570003271102905</c:v>
                </c:pt>
                <c:pt idx="11876">
                  <c:v>81.339997053146362</c:v>
                </c:pt>
                <c:pt idx="11877">
                  <c:v>78.440004587173462</c:v>
                </c:pt>
                <c:pt idx="11878">
                  <c:v>81.800007820129395</c:v>
                </c:pt>
                <c:pt idx="11879">
                  <c:v>77.679997682571411</c:v>
                </c:pt>
                <c:pt idx="11880">
                  <c:v>76.819998025894165</c:v>
                </c:pt>
                <c:pt idx="11881">
                  <c:v>78.480005264282227</c:v>
                </c:pt>
                <c:pt idx="11882">
                  <c:v>79.659998416900635</c:v>
                </c:pt>
                <c:pt idx="11883">
                  <c:v>76.500004529953003</c:v>
                </c:pt>
                <c:pt idx="11884">
                  <c:v>78.790003061294556</c:v>
                </c:pt>
                <c:pt idx="11885">
                  <c:v>82.140004634857178</c:v>
                </c:pt>
                <c:pt idx="11886">
                  <c:v>79.819995164871216</c:v>
                </c:pt>
                <c:pt idx="11887">
                  <c:v>77.079999446868896</c:v>
                </c:pt>
                <c:pt idx="11888">
                  <c:v>80.50999641418457</c:v>
                </c:pt>
                <c:pt idx="11889">
                  <c:v>78.249996900558472</c:v>
                </c:pt>
                <c:pt idx="11890">
                  <c:v>73.119997978210449</c:v>
                </c:pt>
                <c:pt idx="11891">
                  <c:v>79.71000075340271</c:v>
                </c:pt>
                <c:pt idx="11892">
                  <c:v>79.129999876022339</c:v>
                </c:pt>
                <c:pt idx="11893">
                  <c:v>76.629996299743652</c:v>
                </c:pt>
                <c:pt idx="11894">
                  <c:v>86.240005493164063</c:v>
                </c:pt>
                <c:pt idx="11895">
                  <c:v>90.710008144378662</c:v>
                </c:pt>
                <c:pt idx="11896">
                  <c:v>87.829995155334473</c:v>
                </c:pt>
                <c:pt idx="11897">
                  <c:v>86.8399977684021</c:v>
                </c:pt>
                <c:pt idx="11898">
                  <c:v>90.750002861022949</c:v>
                </c:pt>
                <c:pt idx="11899">
                  <c:v>88.590002059936523</c:v>
                </c:pt>
                <c:pt idx="11900">
                  <c:v>86.42999529838562</c:v>
                </c:pt>
                <c:pt idx="11901">
                  <c:v>80.680000782012939</c:v>
                </c:pt>
                <c:pt idx="11902">
                  <c:v>81.700003147125244</c:v>
                </c:pt>
                <c:pt idx="11903">
                  <c:v>80.529999732971191</c:v>
                </c:pt>
                <c:pt idx="11904">
                  <c:v>80.540001392364502</c:v>
                </c:pt>
                <c:pt idx="11905">
                  <c:v>82.609999179840088</c:v>
                </c:pt>
                <c:pt idx="11906">
                  <c:v>77.040004730224609</c:v>
                </c:pt>
                <c:pt idx="11907">
                  <c:v>80.990004539489746</c:v>
                </c:pt>
                <c:pt idx="11908">
                  <c:v>74.650001525878906</c:v>
                </c:pt>
                <c:pt idx="11909">
                  <c:v>76.459997892379761</c:v>
                </c:pt>
                <c:pt idx="11910">
                  <c:v>76.800000667572021</c:v>
                </c:pt>
                <c:pt idx="11911">
                  <c:v>69.589996337890625</c:v>
                </c:pt>
                <c:pt idx="11912">
                  <c:v>62.059998512268066</c:v>
                </c:pt>
                <c:pt idx="11913">
                  <c:v>61.829996109008789</c:v>
                </c:pt>
                <c:pt idx="11914">
                  <c:v>60.380005836486816</c:v>
                </c:pt>
                <c:pt idx="11915">
                  <c:v>63.530004024505615</c:v>
                </c:pt>
                <c:pt idx="11916">
                  <c:v>61.310005187988281</c:v>
                </c:pt>
                <c:pt idx="11917">
                  <c:v>63.1600022315979</c:v>
                </c:pt>
                <c:pt idx="11918">
                  <c:v>62.259995937347412</c:v>
                </c:pt>
                <c:pt idx="11919">
                  <c:v>62.60000467300415</c:v>
                </c:pt>
                <c:pt idx="11920">
                  <c:v>61.500000953674316</c:v>
                </c:pt>
                <c:pt idx="11921">
                  <c:v>56.489992141723633</c:v>
                </c:pt>
                <c:pt idx="11922">
                  <c:v>45.480000972747803</c:v>
                </c:pt>
                <c:pt idx="11923">
                  <c:v>45.740008354187012</c:v>
                </c:pt>
                <c:pt idx="11924">
                  <c:v>43.029999732971191</c:v>
                </c:pt>
                <c:pt idx="11925">
                  <c:v>47.699999809265137</c:v>
                </c:pt>
                <c:pt idx="11926">
                  <c:v>53.380000591278076</c:v>
                </c:pt>
                <c:pt idx="11927">
                  <c:v>51.709997653961182</c:v>
                </c:pt>
                <c:pt idx="11928">
                  <c:v>47.640001773834229</c:v>
                </c:pt>
                <c:pt idx="11929">
                  <c:v>47.650003433227539</c:v>
                </c:pt>
                <c:pt idx="11930">
                  <c:v>40.749990940093994</c:v>
                </c:pt>
                <c:pt idx="11931">
                  <c:v>38.43998908996582</c:v>
                </c:pt>
                <c:pt idx="11932">
                  <c:v>39.91999626159668</c:v>
                </c:pt>
                <c:pt idx="11933">
                  <c:v>42.429995536804199</c:v>
                </c:pt>
                <c:pt idx="11934">
                  <c:v>41.260004043579102</c:v>
                </c:pt>
                <c:pt idx="11935">
                  <c:v>37.049996852874756</c:v>
                </c:pt>
                <c:pt idx="11936">
                  <c:v>35.339999198913574</c:v>
                </c:pt>
                <c:pt idx="11937">
                  <c:v>31.459999084472656</c:v>
                </c:pt>
                <c:pt idx="11938">
                  <c:v>24.699997901916504</c:v>
                </c:pt>
                <c:pt idx="11939">
                  <c:v>19.990003108978271</c:v>
                </c:pt>
                <c:pt idx="11940">
                  <c:v>27.349996566772461</c:v>
                </c:pt>
                <c:pt idx="11941">
                  <c:v>26.889991760253906</c:v>
                </c:pt>
                <c:pt idx="11942">
                  <c:v>31.360006332397461</c:v>
                </c:pt>
                <c:pt idx="11943">
                  <c:v>25.849997997283936</c:v>
                </c:pt>
                <c:pt idx="11944">
                  <c:v>27.999985218048096</c:v>
                </c:pt>
                <c:pt idx="11945">
                  <c:v>31.14999532699585</c:v>
                </c:pt>
                <c:pt idx="11946">
                  <c:v>24.960005283355713</c:v>
                </c:pt>
                <c:pt idx="11947">
                  <c:v>27.909994125366211</c:v>
                </c:pt>
                <c:pt idx="11948">
                  <c:v>21.220004558563232</c:v>
                </c:pt>
                <c:pt idx="11949">
                  <c:v>20.239996910095215</c:v>
                </c:pt>
                <c:pt idx="11950">
                  <c:v>21.379995346069336</c:v>
                </c:pt>
                <c:pt idx="11951">
                  <c:v>22.539997100830078</c:v>
                </c:pt>
                <c:pt idx="11952">
                  <c:v>20.289993286132813</c:v>
                </c:pt>
                <c:pt idx="11953">
                  <c:v>22.469997406005859</c:v>
                </c:pt>
                <c:pt idx="11954">
                  <c:v>15.00999927520752</c:v>
                </c:pt>
                <c:pt idx="11955">
                  <c:v>3.6100149154663086</c:v>
                </c:pt>
                <c:pt idx="11956">
                  <c:v>5.2400112152099609</c:v>
                </c:pt>
                <c:pt idx="11957">
                  <c:v>-0.85000991821289063</c:v>
                </c:pt>
                <c:pt idx="11958">
                  <c:v>-6.6099882125854492</c:v>
                </c:pt>
                <c:pt idx="11959">
                  <c:v>-0.96001625061035156</c:v>
                </c:pt>
                <c:pt idx="11960">
                  <c:v>4.1300058364868164</c:v>
                </c:pt>
                <c:pt idx="11961">
                  <c:v>13.820004463195801</c:v>
                </c:pt>
                <c:pt idx="11962">
                  <c:v>19.539999961853027</c:v>
                </c:pt>
                <c:pt idx="11963">
                  <c:v>20.450019836425781</c:v>
                </c:pt>
                <c:pt idx="11964">
                  <c:v>28.54001522064209</c:v>
                </c:pt>
                <c:pt idx="11965">
                  <c:v>32.239985466003418</c:v>
                </c:pt>
                <c:pt idx="11966">
                  <c:v>34.200000762939453</c:v>
                </c:pt>
                <c:pt idx="11967">
                  <c:v>37.369990348815918</c:v>
                </c:pt>
                <c:pt idx="11968">
                  <c:v>37.439990043640137</c:v>
                </c:pt>
                <c:pt idx="11969">
                  <c:v>41.519999504089355</c:v>
                </c:pt>
                <c:pt idx="11970">
                  <c:v>32.419991493225098</c:v>
                </c:pt>
                <c:pt idx="11971">
                  <c:v>34.060001373291016</c:v>
                </c:pt>
                <c:pt idx="11972">
                  <c:v>23.59001636505127</c:v>
                </c:pt>
                <c:pt idx="11973">
                  <c:v>24.000000953674316</c:v>
                </c:pt>
                <c:pt idx="11974">
                  <c:v>20.260000228881836</c:v>
                </c:pt>
                <c:pt idx="11975">
                  <c:v>29.550004005432129</c:v>
                </c:pt>
                <c:pt idx="11976">
                  <c:v>22.809982299804688</c:v>
                </c:pt>
                <c:pt idx="11977">
                  <c:v>24.639987945556641</c:v>
                </c:pt>
                <c:pt idx="11978">
                  <c:v>17.119979858398438</c:v>
                </c:pt>
                <c:pt idx="11979">
                  <c:v>26.59001350402832</c:v>
                </c:pt>
                <c:pt idx="11980">
                  <c:v>19.740009307861328</c:v>
                </c:pt>
                <c:pt idx="11981">
                  <c:v>27.359986305236816</c:v>
                </c:pt>
                <c:pt idx="11982">
                  <c:v>36.550021171569824</c:v>
                </c:pt>
                <c:pt idx="11983">
                  <c:v>39.45000171661377</c:v>
                </c:pt>
                <c:pt idx="11984">
                  <c:v>48.619985580444336</c:v>
                </c:pt>
                <c:pt idx="11985">
                  <c:v>38.109993934631348</c:v>
                </c:pt>
                <c:pt idx="11986">
                  <c:v>28.229999542236328</c:v>
                </c:pt>
                <c:pt idx="11987">
                  <c:v>26.919984817504883</c:v>
                </c:pt>
                <c:pt idx="11988">
                  <c:v>36.590003967285156</c:v>
                </c:pt>
                <c:pt idx="11989">
                  <c:v>31.980013847351074</c:v>
                </c:pt>
                <c:pt idx="11990">
                  <c:v>27.940011024475098</c:v>
                </c:pt>
                <c:pt idx="11991">
                  <c:v>22.460007667541504</c:v>
                </c:pt>
                <c:pt idx="11992">
                  <c:v>25.970005989074707</c:v>
                </c:pt>
                <c:pt idx="11993">
                  <c:v>21.73001766204834</c:v>
                </c:pt>
                <c:pt idx="11994">
                  <c:v>24.760007858276367</c:v>
                </c:pt>
                <c:pt idx="11995">
                  <c:v>29.080009460449219</c:v>
                </c:pt>
                <c:pt idx="11996">
                  <c:v>26.430010795593262</c:v>
                </c:pt>
                <c:pt idx="11997">
                  <c:v>29.029989242553711</c:v>
                </c:pt>
                <c:pt idx="11998">
                  <c:v>28.130006790161133</c:v>
                </c:pt>
                <c:pt idx="11999">
                  <c:v>28.149986267089844</c:v>
                </c:pt>
                <c:pt idx="12000">
                  <c:v>29.400014877319336</c:v>
                </c:pt>
                <c:pt idx="12001">
                  <c:v>28.850007057189941</c:v>
                </c:pt>
                <c:pt idx="12002">
                  <c:v>28.410005569458008</c:v>
                </c:pt>
                <c:pt idx="12003">
                  <c:v>30.140018463134766</c:v>
                </c:pt>
                <c:pt idx="12004">
                  <c:v>31.059980392456055</c:v>
                </c:pt>
                <c:pt idx="12005">
                  <c:v>24.219989776611328</c:v>
                </c:pt>
                <c:pt idx="12006">
                  <c:v>25.370001792907715</c:v>
                </c:pt>
                <c:pt idx="12007">
                  <c:v>22.930002212524414</c:v>
                </c:pt>
                <c:pt idx="12008">
                  <c:v>9.290003776550293</c:v>
                </c:pt>
                <c:pt idx="12009">
                  <c:v>1.5799999237060547</c:v>
                </c:pt>
                <c:pt idx="12010">
                  <c:v>5.4899930953979492</c:v>
                </c:pt>
                <c:pt idx="12011">
                  <c:v>20.230007171630859</c:v>
                </c:pt>
                <c:pt idx="12012">
                  <c:v>21.019983291625977</c:v>
                </c:pt>
                <c:pt idx="12013">
                  <c:v>5.9000015258789063</c:v>
                </c:pt>
                <c:pt idx="12014">
                  <c:v>8.5600137710571289</c:v>
                </c:pt>
                <c:pt idx="12015">
                  <c:v>10.780000686645508</c:v>
                </c:pt>
                <c:pt idx="12016">
                  <c:v>9.8999977111816406</c:v>
                </c:pt>
                <c:pt idx="12017">
                  <c:v>5.4500102996826172</c:v>
                </c:pt>
                <c:pt idx="12018">
                  <c:v>6.0100078582763672</c:v>
                </c:pt>
                <c:pt idx="12019">
                  <c:v>7.1699857711791992</c:v>
                </c:pt>
                <c:pt idx="12020">
                  <c:v>9.6599817276000977</c:v>
                </c:pt>
                <c:pt idx="12021">
                  <c:v>5.3200006484985352</c:v>
                </c:pt>
                <c:pt idx="12022">
                  <c:v>1.959991455078125</c:v>
                </c:pt>
                <c:pt idx="12023">
                  <c:v>7.0199966430664063</c:v>
                </c:pt>
                <c:pt idx="12024">
                  <c:v>8.6699962615966797</c:v>
                </c:pt>
                <c:pt idx="12025">
                  <c:v>-0.84998607635498047</c:v>
                </c:pt>
                <c:pt idx="12026">
                  <c:v>-9.1400146484375</c:v>
                </c:pt>
                <c:pt idx="12027">
                  <c:v>-0.76000690460205078</c:v>
                </c:pt>
                <c:pt idx="12028">
                  <c:v>-0.48999786376953125</c:v>
                </c:pt>
                <c:pt idx="12029">
                  <c:v>-8.1899881362915039</c:v>
                </c:pt>
                <c:pt idx="12030">
                  <c:v>-9.2499971389770508</c:v>
                </c:pt>
                <c:pt idx="12031">
                  <c:v>-24.970006942749023</c:v>
                </c:pt>
                <c:pt idx="12032">
                  <c:v>-17.360019683837891</c:v>
                </c:pt>
                <c:pt idx="12033">
                  <c:v>-19.110012054443359</c:v>
                </c:pt>
                <c:pt idx="12034">
                  <c:v>-21.580004692077637</c:v>
                </c:pt>
                <c:pt idx="12035">
                  <c:v>-21.93000316619873</c:v>
                </c:pt>
                <c:pt idx="12036">
                  <c:v>-19.230008125305176</c:v>
                </c:pt>
                <c:pt idx="12037">
                  <c:v>-17.799997329711914</c:v>
                </c:pt>
                <c:pt idx="12038">
                  <c:v>-18.950009346008301</c:v>
                </c:pt>
                <c:pt idx="12039">
                  <c:v>-19.729995727539063</c:v>
                </c:pt>
                <c:pt idx="12040">
                  <c:v>-26.689982414245605</c:v>
                </c:pt>
                <c:pt idx="12041">
                  <c:v>-26.659989356994629</c:v>
                </c:pt>
                <c:pt idx="12042">
                  <c:v>-18.160009384155273</c:v>
                </c:pt>
                <c:pt idx="12043">
                  <c:v>-24.359989166259766</c:v>
                </c:pt>
                <c:pt idx="12044">
                  <c:v>-26.539993286132813</c:v>
                </c:pt>
                <c:pt idx="12045">
                  <c:v>-31.060004234313965</c:v>
                </c:pt>
                <c:pt idx="12046">
                  <c:v>-31.760001182556152</c:v>
                </c:pt>
                <c:pt idx="12047">
                  <c:v>-36.779999732971191</c:v>
                </c:pt>
                <c:pt idx="12048">
                  <c:v>-38.679981231689453</c:v>
                </c:pt>
                <c:pt idx="12049">
                  <c:v>-44.330000877380371</c:v>
                </c:pt>
                <c:pt idx="12050">
                  <c:v>-47.28999137878418</c:v>
                </c:pt>
                <c:pt idx="12051">
                  <c:v>-46.770000457763672</c:v>
                </c:pt>
                <c:pt idx="12052">
                  <c:v>#N/A</c:v>
                </c:pt>
                <c:pt idx="12053">
                  <c:v>#N/A</c:v>
                </c:pt>
                <c:pt idx="12054">
                  <c:v>#N/A</c:v>
                </c:pt>
                <c:pt idx="12055">
                  <c:v>#N/A</c:v>
                </c:pt>
                <c:pt idx="12056">
                  <c:v>#N/A</c:v>
                </c:pt>
                <c:pt idx="12057">
                  <c:v>#N/A</c:v>
                </c:pt>
                <c:pt idx="12058">
                  <c:v>#N/A</c:v>
                </c:pt>
                <c:pt idx="12059">
                  <c:v>#N/A</c:v>
                </c:pt>
                <c:pt idx="12060">
                  <c:v>#N/A</c:v>
                </c:pt>
                <c:pt idx="12061">
                  <c:v>#N/A</c:v>
                </c:pt>
                <c:pt idx="12062">
                  <c:v>#N/A</c:v>
                </c:pt>
                <c:pt idx="12063">
                  <c:v>#N/A</c:v>
                </c:pt>
                <c:pt idx="12064">
                  <c:v>#N/A</c:v>
                </c:pt>
                <c:pt idx="12065">
                  <c:v>#N/A</c:v>
                </c:pt>
                <c:pt idx="12066">
                  <c:v>#N/A</c:v>
                </c:pt>
                <c:pt idx="12067">
                  <c:v>#N/A</c:v>
                </c:pt>
                <c:pt idx="12068">
                  <c:v>#N/A</c:v>
                </c:pt>
                <c:pt idx="12069">
                  <c:v>#N/A</c:v>
                </c:pt>
                <c:pt idx="12070">
                  <c:v>#N/A</c:v>
                </c:pt>
                <c:pt idx="12071">
                  <c:v>#N/A</c:v>
                </c:pt>
                <c:pt idx="12072">
                  <c:v>#N/A</c:v>
                </c:pt>
                <c:pt idx="12073">
                  <c:v>#N/A</c:v>
                </c:pt>
                <c:pt idx="12074">
                  <c:v>#N/A</c:v>
                </c:pt>
                <c:pt idx="12075">
                  <c:v>#N/A</c:v>
                </c:pt>
                <c:pt idx="12076">
                  <c:v>#N/A</c:v>
                </c:pt>
                <c:pt idx="12077">
                  <c:v>#N/A</c:v>
                </c:pt>
                <c:pt idx="12078">
                  <c:v>#N/A</c:v>
                </c:pt>
                <c:pt idx="12079">
                  <c:v>#N/A</c:v>
                </c:pt>
                <c:pt idx="12080">
                  <c:v>#N/A</c:v>
                </c:pt>
                <c:pt idx="12081">
                  <c:v>#N/A</c:v>
                </c:pt>
                <c:pt idx="12082">
                  <c:v>#N/A</c:v>
                </c:pt>
                <c:pt idx="12083">
                  <c:v>#N/A</c:v>
                </c:pt>
                <c:pt idx="12084">
                  <c:v>#N/A</c:v>
                </c:pt>
                <c:pt idx="12085">
                  <c:v>#N/A</c:v>
                </c:pt>
                <c:pt idx="12086">
                  <c:v>#N/A</c:v>
                </c:pt>
                <c:pt idx="12087">
                  <c:v>#N/A</c:v>
                </c:pt>
                <c:pt idx="12088">
                  <c:v>#N/A</c:v>
                </c:pt>
                <c:pt idx="12089">
                  <c:v>#N/A</c:v>
                </c:pt>
                <c:pt idx="12090">
                  <c:v>#N/A</c:v>
                </c:pt>
                <c:pt idx="12091">
                  <c:v>#N/A</c:v>
                </c:pt>
                <c:pt idx="12092">
                  <c:v>#N/A</c:v>
                </c:pt>
                <c:pt idx="12093">
                  <c:v>#N/A</c:v>
                </c:pt>
                <c:pt idx="12094">
                  <c:v>#N/A</c:v>
                </c:pt>
                <c:pt idx="12095">
                  <c:v>#N/A</c:v>
                </c:pt>
                <c:pt idx="12096">
                  <c:v>#N/A</c:v>
                </c:pt>
                <c:pt idx="12097">
                  <c:v>#N/A</c:v>
                </c:pt>
                <c:pt idx="12098">
                  <c:v>#N/A</c:v>
                </c:pt>
                <c:pt idx="12099">
                  <c:v>#N/A</c:v>
                </c:pt>
                <c:pt idx="12100">
                  <c:v>#N/A</c:v>
                </c:pt>
                <c:pt idx="12101">
                  <c:v>#N/A</c:v>
                </c:pt>
                <c:pt idx="12102">
                  <c:v>#N/A</c:v>
                </c:pt>
                <c:pt idx="12103">
                  <c:v>#N/A</c:v>
                </c:pt>
                <c:pt idx="12104">
                  <c:v>#N/A</c:v>
                </c:pt>
                <c:pt idx="12105">
                  <c:v>#N/A</c:v>
                </c:pt>
                <c:pt idx="12106">
                  <c:v>#N/A</c:v>
                </c:pt>
                <c:pt idx="12107">
                  <c:v>#N/A</c:v>
                </c:pt>
                <c:pt idx="12108">
                  <c:v>#N/A</c:v>
                </c:pt>
                <c:pt idx="12109">
                  <c:v>#N/A</c:v>
                </c:pt>
                <c:pt idx="12110">
                  <c:v>#N/A</c:v>
                </c:pt>
                <c:pt idx="12111">
                  <c:v>#N/A</c:v>
                </c:pt>
                <c:pt idx="12112">
                  <c:v>#N/A</c:v>
                </c:pt>
                <c:pt idx="12113">
                  <c:v>#N/A</c:v>
                </c:pt>
                <c:pt idx="12114">
                  <c:v>#N/A</c:v>
                </c:pt>
                <c:pt idx="12115">
                  <c:v>#N/A</c:v>
                </c:pt>
                <c:pt idx="12116">
                  <c:v>#N/A</c:v>
                </c:pt>
                <c:pt idx="12117">
                  <c:v>#N/A</c:v>
                </c:pt>
                <c:pt idx="12118">
                  <c:v>#N/A</c:v>
                </c:pt>
                <c:pt idx="12119">
                  <c:v>#N/A</c:v>
                </c:pt>
                <c:pt idx="12120">
                  <c:v>#N/A</c:v>
                </c:pt>
                <c:pt idx="12121">
                  <c:v>#N/A</c:v>
                </c:pt>
                <c:pt idx="12122">
                  <c:v>#N/A</c:v>
                </c:pt>
                <c:pt idx="12123">
                  <c:v>#N/A</c:v>
                </c:pt>
                <c:pt idx="12124">
                  <c:v>#N/A</c:v>
                </c:pt>
                <c:pt idx="12125">
                  <c:v>#N/A</c:v>
                </c:pt>
                <c:pt idx="12126">
                  <c:v>#N/A</c:v>
                </c:pt>
                <c:pt idx="12127">
                  <c:v>#N/A</c:v>
                </c:pt>
                <c:pt idx="12128">
                  <c:v>#N/A</c:v>
                </c:pt>
                <c:pt idx="12129">
                  <c:v>#N/A</c:v>
                </c:pt>
                <c:pt idx="12130">
                  <c:v>#N/A</c:v>
                </c:pt>
                <c:pt idx="12131">
                  <c:v>#N/A</c:v>
                </c:pt>
                <c:pt idx="12132">
                  <c:v>#N/A</c:v>
                </c:pt>
                <c:pt idx="12133">
                  <c:v>#N/A</c:v>
                </c:pt>
                <c:pt idx="12134">
                  <c:v>#N/A</c:v>
                </c:pt>
                <c:pt idx="12135">
                  <c:v>#N/A</c:v>
                </c:pt>
                <c:pt idx="12136">
                  <c:v>#N/A</c:v>
                </c:pt>
                <c:pt idx="12137">
                  <c:v>#N/A</c:v>
                </c:pt>
                <c:pt idx="12138">
                  <c:v>#N/A</c:v>
                </c:pt>
                <c:pt idx="12139">
                  <c:v>#N/A</c:v>
                </c:pt>
                <c:pt idx="12140">
                  <c:v>#N/A</c:v>
                </c:pt>
                <c:pt idx="12141">
                  <c:v>#N/A</c:v>
                </c:pt>
                <c:pt idx="12142">
                  <c:v>#N/A</c:v>
                </c:pt>
                <c:pt idx="12143">
                  <c:v>#N/A</c:v>
                </c:pt>
                <c:pt idx="12144">
                  <c:v>#N/A</c:v>
                </c:pt>
                <c:pt idx="12145">
                  <c:v>#N/A</c:v>
                </c:pt>
                <c:pt idx="12146">
                  <c:v>#N/A</c:v>
                </c:pt>
                <c:pt idx="12147">
                  <c:v>#N/A</c:v>
                </c:pt>
                <c:pt idx="12148">
                  <c:v>#N/A</c:v>
                </c:pt>
                <c:pt idx="12149">
                  <c:v>#N/A</c:v>
                </c:pt>
                <c:pt idx="12150">
                  <c:v>#N/A</c:v>
                </c:pt>
                <c:pt idx="12151">
                  <c:v>#N/A</c:v>
                </c:pt>
                <c:pt idx="12152">
                  <c:v>#N/A</c:v>
                </c:pt>
                <c:pt idx="1215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52-4E8B-A493-CF0EBBE55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481536"/>
        <c:axId val="344101248"/>
      </c:lineChart>
      <c:dateAx>
        <c:axId val="34248153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fr-FR"/>
          </a:p>
        </c:txPr>
        <c:crossAx val="344101248"/>
        <c:crosses val="autoZero"/>
        <c:auto val="1"/>
        <c:lblOffset val="100"/>
        <c:baseTimeUnit val="days"/>
        <c:majorUnit val="4"/>
        <c:minorUnit val="1"/>
      </c:dateAx>
      <c:valAx>
        <c:axId val="344101248"/>
        <c:scaling>
          <c:orientation val="minMax"/>
          <c:min val="-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cap="all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fr-CH" cap="none" baseline="0">
                    <a:solidFill>
                      <a:schemeClr val="tx1"/>
                    </a:solidFill>
                  </a:rPr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cap="all" baseline="0">
                  <a:solidFill>
                    <a:schemeClr val="tx1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in"/>
        <c:minorTickMark val="none"/>
        <c:tickLblPos val="low"/>
        <c:spPr>
          <a:noFill/>
          <a:ln>
            <a:solidFill>
              <a:srgbClr val="00827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fr-FR"/>
          </a:p>
        </c:txPr>
        <c:crossAx val="342481536"/>
        <c:crosses val="autoZero"/>
        <c:crossBetween val="between"/>
      </c:valAx>
      <c:valAx>
        <c:axId val="344103168"/>
        <c:scaling>
          <c:orientation val="minMax"/>
          <c:max val="1"/>
          <c:min val="0"/>
        </c:scaling>
        <c:delete val="0"/>
        <c:axPos val="r"/>
        <c:numFmt formatCode="#,##0.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fr-FR"/>
          </a:p>
        </c:txPr>
        <c:crossAx val="345948544"/>
        <c:crosses val="max"/>
        <c:crossBetween val="between"/>
      </c:valAx>
      <c:dateAx>
        <c:axId val="345948544"/>
        <c:scaling>
          <c:orientation val="minMax"/>
        </c:scaling>
        <c:delete val="1"/>
        <c:axPos val="b"/>
        <c:numFmt formatCode="dd/mm/yy" sourceLinked="1"/>
        <c:majorTickMark val="out"/>
        <c:minorTickMark val="none"/>
        <c:tickLblPos val="nextTo"/>
        <c:crossAx val="34410316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"/>
          <c:y val="0.96644071591409619"/>
          <c:w val="0.99399338228830192"/>
          <c:h val="3.16167930801708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 baseline="0">
          <a:latin typeface="Arial Narrow" panose="020B060602020203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98837702894528"/>
          <c:y val="1.467670487431927E-2"/>
          <c:w val="0.83855414404616202"/>
          <c:h val="0.80708268147627438"/>
        </c:manualLayout>
      </c:layout>
      <c:scatterChart>
        <c:scatterStyle val="lineMarker"/>
        <c:varyColors val="0"/>
        <c:ser>
          <c:idx val="5"/>
          <c:order val="0"/>
          <c:tx>
            <c:strRef>
              <c:f>'Figure 2'!$C$10</c:f>
              <c:strCache>
                <c:ptCount val="1"/>
                <c:pt idx="0">
                  <c:v>Greece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6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3.7205585931587952E-2"/>
                  <c:y val="-2.38708674068385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Greece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81-4E1A-AB34-7AEC00A35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1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2'!$E$10</c:f>
              <c:numCache>
                <c:formatCode>0.0</c:formatCode>
                <c:ptCount val="1"/>
                <c:pt idx="0">
                  <c:v>4.157017707824707</c:v>
                </c:pt>
              </c:numCache>
            </c:numRef>
          </c:xVal>
          <c:yVal>
            <c:numRef>
              <c:f>'Figure 2'!$D$10</c:f>
              <c:numCache>
                <c:formatCode>0.0</c:formatCode>
                <c:ptCount val="1"/>
                <c:pt idx="0">
                  <c:v>9.7211942672729492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81-4E1A-AB34-7AEC00A359C9}"/>
            </c:ext>
          </c:extLst>
        </c:ser>
        <c:ser>
          <c:idx val="7"/>
          <c:order val="1"/>
          <c:tx>
            <c:strRef>
              <c:f>'Figure 2'!$C$12</c:f>
              <c:strCache>
                <c:ptCount val="1"/>
                <c:pt idx="0">
                  <c:v>Belgium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3.207750301072964E-2"/>
                  <c:y val="-7.504532212678226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Portugal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7831376781239173E-2"/>
                      <c:h val="3.641293815118266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B281-4E1A-AB34-7AEC00A35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2'!$E$12</c:f>
              <c:numCache>
                <c:formatCode>0.0</c:formatCode>
                <c:ptCount val="1"/>
                <c:pt idx="0">
                  <c:v>1.4761992692947388</c:v>
                </c:pt>
              </c:numCache>
            </c:numRef>
          </c:xVal>
          <c:yVal>
            <c:numRef>
              <c:f>'Figure 2'!$D$12</c:f>
              <c:numCache>
                <c:formatCode>0.0</c:formatCode>
                <c:ptCount val="1"/>
                <c:pt idx="0">
                  <c:v>15.378312110900879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281-4E1A-AB34-7AEC00A359C9}"/>
            </c:ext>
          </c:extLst>
        </c:ser>
        <c:ser>
          <c:idx val="9"/>
          <c:order val="2"/>
          <c:tx>
            <c:strRef>
              <c:f>'Figure 2'!$C$14</c:f>
              <c:strCache>
                <c:ptCount val="1"/>
                <c:pt idx="0">
                  <c:v>Malta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4">
                    <a:lumMod val="60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0.12626530126686472"/>
                  <c:y val="-9.6880246256866656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Eurozone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81-4E1A-AB34-7AEC00A35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2'!$E$14</c:f>
              <c:numCache>
                <c:formatCode>0.0</c:formatCode>
                <c:ptCount val="1"/>
                <c:pt idx="0">
                  <c:v>6.1208271980285645</c:v>
                </c:pt>
              </c:numCache>
            </c:numRef>
          </c:xVal>
          <c:yVal>
            <c:numRef>
              <c:f>'Figure 2'!$D$14</c:f>
              <c:numCache>
                <c:formatCode>0.0</c:formatCode>
                <c:ptCount val="1"/>
                <c:pt idx="0">
                  <c:v>17.368873596191406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281-4E1A-AB34-7AEC00A359C9}"/>
            </c:ext>
          </c:extLst>
        </c:ser>
        <c:ser>
          <c:idx val="10"/>
          <c:order val="3"/>
          <c:tx>
            <c:strRef>
              <c:f>'Figure 2'!$C$15</c:f>
              <c:strCache>
                <c:ptCount val="1"/>
                <c:pt idx="0">
                  <c:v>France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5">
                    <a:lumMod val="60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5.4353845191724174E-3"/>
                  <c:y val="-2.029793409859365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France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81-4E1A-AB34-7AEC00A35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2'!$E$15</c:f>
              <c:numCache>
                <c:formatCode>0.0</c:formatCode>
                <c:ptCount val="1"/>
                <c:pt idx="0">
                  <c:v>2.6050281524658203</c:v>
                </c:pt>
              </c:numCache>
            </c:numRef>
          </c:xVal>
          <c:yVal>
            <c:numRef>
              <c:f>'Figure 2'!$D$15</c:f>
              <c:numCache>
                <c:formatCode>0.0</c:formatCode>
                <c:ptCount val="1"/>
                <c:pt idx="0">
                  <c:v>17.148124694824219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281-4E1A-AB34-7AEC00A359C9}"/>
            </c:ext>
          </c:extLst>
        </c:ser>
        <c:ser>
          <c:idx val="13"/>
          <c:order val="4"/>
          <c:tx>
            <c:strRef>
              <c:f>'Figure 2'!$C$18</c:f>
              <c:strCache>
                <c:ptCount val="1"/>
                <c:pt idx="0">
                  <c:v>Portugal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lumMod val="80000"/>
                    <a:lumOff val="20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2.9593891267154695E-2"/>
                  <c:y val="-0.1142696884997737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Finland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81-4E1A-AB34-7AEC00A35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2'!$E$18</c:f>
              <c:numCache>
                <c:formatCode>0.0</c:formatCode>
                <c:ptCount val="1"/>
                <c:pt idx="0">
                  <c:v>0.38169577717781067</c:v>
                </c:pt>
              </c:numCache>
            </c:numRef>
          </c:xVal>
          <c:yVal>
            <c:numRef>
              <c:f>'Figure 2'!$D$18</c:f>
              <c:numCache>
                <c:formatCode>0.0</c:formatCode>
                <c:ptCount val="1"/>
                <c:pt idx="0">
                  <c:v>18.003084182739258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281-4E1A-AB34-7AEC00A359C9}"/>
            </c:ext>
          </c:extLst>
        </c:ser>
        <c:ser>
          <c:idx val="14"/>
          <c:order val="5"/>
          <c:tx>
            <c:strRef>
              <c:f>'Figure 2'!$C$19</c:f>
              <c:strCache>
                <c:ptCount val="1"/>
                <c:pt idx="0">
                  <c:v>Luxembourg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>
                    <a:lumMod val="80000"/>
                    <a:lumOff val="20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1.6250079045845911E-2"/>
                  <c:y val="-0.1439976027804622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Ireland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486865812121383E-2"/>
                      <c:h val="3.43463695841461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B281-4E1A-AB34-7AEC00A35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2'!$E$19</c:f>
              <c:numCache>
                <c:formatCode>0.0</c:formatCode>
                <c:ptCount val="1"/>
                <c:pt idx="0">
                  <c:v>0</c:v>
                </c:pt>
              </c:numCache>
            </c:numRef>
          </c:xVal>
          <c:yVal>
            <c:numRef>
              <c:f>'Figure 2'!$D$19</c:f>
              <c:numCache>
                <c:formatCode>0.0</c:formatCode>
                <c:ptCount val="1"/>
                <c:pt idx="0">
                  <c:v>19.427492141723633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281-4E1A-AB34-7AEC00A359C9}"/>
            </c:ext>
          </c:extLst>
        </c:ser>
        <c:ser>
          <c:idx val="15"/>
          <c:order val="6"/>
          <c:tx>
            <c:strRef>
              <c:f>'Figure 2'!$C$20</c:f>
              <c:strCache>
                <c:ptCount val="1"/>
                <c:pt idx="0">
                  <c:v>Eurozone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4">
                    <a:lumMod val="80000"/>
                    <a:lumOff val="20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9.9869229347547731E-2"/>
                  <c:y val="7.030628986992497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Malta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81-4E1A-AB34-7AEC00A35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2'!$E$20</c:f>
              <c:numCache>
                <c:formatCode>0.0</c:formatCode>
                <c:ptCount val="1"/>
                <c:pt idx="0">
                  <c:v>1.4775488376617432</c:v>
                </c:pt>
              </c:numCache>
            </c:numRef>
          </c:xVal>
          <c:yVal>
            <c:numRef>
              <c:f>'Figure 2'!$D$20</c:f>
              <c:numCache>
                <c:formatCode>0.0</c:formatCode>
                <c:ptCount val="1"/>
                <c:pt idx="0">
                  <c:v>20.770772933959961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281-4E1A-AB34-7AEC00A359C9}"/>
            </c:ext>
          </c:extLst>
        </c:ser>
        <c:ser>
          <c:idx val="16"/>
          <c:order val="7"/>
          <c:tx>
            <c:strRef>
              <c:f>'Figure 2'!$C$21</c:f>
              <c:strCache>
                <c:ptCount val="1"/>
                <c:pt idx="0">
                  <c:v>Austria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5">
                    <a:lumMod val="80000"/>
                    <a:lumOff val="20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7.6210676656897208E-3"/>
                  <c:y val="2.6912580732453358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0" i="0" u="none" strike="noStrike" kern="1200" baseline="0">
                        <a:solidFill>
                          <a:schemeClr val="tx1"/>
                        </a:solidFill>
                        <a:latin typeface="Arial Narrow" panose="020B0606020202030204" pitchFamily="34" charset="0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tx1"/>
                        </a:solidFill>
                      </a:rPr>
                      <a:t>Austria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81-4E1A-AB34-7AEC00A35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'Figure 2'!$E$21</c:f>
              <c:numCache>
                <c:formatCode>0.0</c:formatCode>
                <c:ptCount val="1"/>
                <c:pt idx="0">
                  <c:v>0.63592630624771118</c:v>
                </c:pt>
              </c:numCache>
            </c:numRef>
          </c:xVal>
          <c:yVal>
            <c:numRef>
              <c:f>'Figure 2'!$D$21</c:f>
              <c:numCache>
                <c:formatCode>0.0</c:formatCode>
                <c:ptCount val="1"/>
                <c:pt idx="0">
                  <c:v>20.125381469726563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281-4E1A-AB34-7AEC00A359C9}"/>
            </c:ext>
          </c:extLst>
        </c:ser>
        <c:ser>
          <c:idx val="17"/>
          <c:order val="8"/>
          <c:tx>
            <c:strRef>
              <c:f>'Figure 2'!$C$22</c:f>
              <c:strCache>
                <c:ptCount val="1"/>
                <c:pt idx="0">
                  <c:v>Italy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6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6">
                    <a:lumMod val="80000"/>
                    <a:lumOff val="20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9.8001301767168147E-2"/>
                  <c:y val="9.949811673769204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Luxembourg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81-4E1A-AB34-7AEC00A35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2'!$E$22</c:f>
              <c:numCache>
                <c:formatCode>0.0</c:formatCode>
                <c:ptCount val="1"/>
                <c:pt idx="0">
                  <c:v>3.5028634071350098</c:v>
                </c:pt>
              </c:numCache>
            </c:numRef>
          </c:xVal>
          <c:yVal>
            <c:numRef>
              <c:f>'Figure 2'!$D$22</c:f>
              <c:numCache>
                <c:formatCode>0.0</c:formatCode>
                <c:ptCount val="1"/>
                <c:pt idx="0">
                  <c:v>22.988565444946289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281-4E1A-AB34-7AEC00A359C9}"/>
            </c:ext>
          </c:extLst>
        </c:ser>
        <c:ser>
          <c:idx val="18"/>
          <c:order val="9"/>
          <c:tx>
            <c:strRef>
              <c:f>'Figure 2'!$C$23</c:f>
              <c:strCache>
                <c:ptCount val="1"/>
                <c:pt idx="0">
                  <c:v>Finland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8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8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8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>
                    <a:lumMod val="80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3.5678674531306173E-2"/>
                  <c:y val="-3.2648528920488078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tx1"/>
                        </a:solidFill>
                        <a:latin typeface="Arial Narrow" panose="020B0606020202030204" pitchFamily="34" charset="0"/>
                        <a:ea typeface="+mn-ea"/>
                        <a:cs typeface="+mn-cs"/>
                      </a:defRPr>
                    </a:pPr>
                    <a:r>
                      <a:rPr lang="en-US" b="1"/>
                      <a:t>Advanced economies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tx1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29752472082402"/>
                      <c:h val="3.006304010461067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B281-4E1A-AB34-7AEC00A35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2'!$E$23</c:f>
              <c:numCache>
                <c:formatCode>0.0</c:formatCode>
                <c:ptCount val="1"/>
                <c:pt idx="0">
                  <c:v>1.2839869260787964</c:v>
                </c:pt>
              </c:numCache>
            </c:numRef>
          </c:xVal>
          <c:yVal>
            <c:numRef>
              <c:f>'Figure 2'!$D$23</c:f>
              <c:numCache>
                <c:formatCode>0.0</c:formatCode>
                <c:ptCount val="1"/>
                <c:pt idx="0">
                  <c:v>21.471921920776367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281-4E1A-AB34-7AEC00A359C9}"/>
            </c:ext>
          </c:extLst>
        </c:ser>
        <c:ser>
          <c:idx val="19"/>
          <c:order val="10"/>
          <c:tx>
            <c:strRef>
              <c:f>'Figure 2'!$C$24</c:f>
              <c:strCache>
                <c:ptCount val="1"/>
                <c:pt idx="0">
                  <c:v>Advanced Economies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2">
                      <a:lumMod val="8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8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8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lumMod val="80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5.8359775346676262E-3"/>
                  <c:y val="-1.857073857742138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Italy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81-4E1A-AB34-7AEC00A35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2'!$E$24</c:f>
              <c:numCache>
                <c:formatCode>0.0</c:formatCode>
                <c:ptCount val="1"/>
                <c:pt idx="0">
                  <c:v>3.3383736610412598</c:v>
                </c:pt>
              </c:numCache>
            </c:numRef>
          </c:xVal>
          <c:yVal>
            <c:numRef>
              <c:f>'Figure 2'!$D$24</c:f>
              <c:numCache>
                <c:formatCode>0.0</c:formatCode>
                <c:ptCount val="1"/>
                <c:pt idx="0">
                  <c:v>22.626445770263672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B281-4E1A-AB34-7AEC00A359C9}"/>
            </c:ext>
          </c:extLst>
        </c:ser>
        <c:ser>
          <c:idx val="21"/>
          <c:order val="11"/>
          <c:tx>
            <c:strRef>
              <c:f>'Figure 2'!$C$26</c:f>
              <c:strCache>
                <c:ptCount val="1"/>
                <c:pt idx="0">
                  <c:v>Spain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4">
                      <a:lumMod val="8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8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8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4">
                    <a:lumMod val="80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9.6325879208165408E-3"/>
                  <c:y val="4.056251020063125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Spain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4481495935209313E-2"/>
                      <c:h val="2.814666388303677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B281-4E1A-AB34-7AEC00A35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2'!$E$26</c:f>
              <c:numCache>
                <c:formatCode>0.0</c:formatCode>
                <c:ptCount val="1"/>
                <c:pt idx="0">
                  <c:v>4.5479302406311035</c:v>
                </c:pt>
              </c:numCache>
            </c:numRef>
          </c:xVal>
          <c:yVal>
            <c:numRef>
              <c:f>'Figure 2'!$D$26</c:f>
              <c:numCache>
                <c:formatCode>0.0</c:formatCode>
                <c:ptCount val="1"/>
                <c:pt idx="0">
                  <c:v>21.989665985107422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B281-4E1A-AB34-7AEC00A359C9}"/>
            </c:ext>
          </c:extLst>
        </c:ser>
        <c:ser>
          <c:idx val="22"/>
          <c:order val="12"/>
          <c:tx>
            <c:strRef>
              <c:f>'Figure 2'!$C$27</c:f>
              <c:strCache>
                <c:ptCount val="1"/>
                <c:pt idx="0">
                  <c:v>Netherlands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5">
                      <a:lumMod val="8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8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8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5">
                    <a:lumMod val="80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9.8200270205777741E-3"/>
                  <c:y val="-1.2637636314198482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tx1"/>
                        </a:solidFill>
                      </a:rPr>
                      <a:t>Netherlands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81-4E1A-AB34-7AEC00A35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2'!$E$27</c:f>
              <c:numCache>
                <c:formatCode>0.0</c:formatCode>
                <c:ptCount val="1"/>
                <c:pt idx="0">
                  <c:v>0.52800166606903076</c:v>
                </c:pt>
              </c:numCache>
            </c:numRef>
          </c:xVal>
          <c:yVal>
            <c:numRef>
              <c:f>'Figure 2'!$D$27</c:f>
              <c:numCache>
                <c:formatCode>0.0</c:formatCode>
                <c:ptCount val="1"/>
                <c:pt idx="0">
                  <c:v>23.52171516418457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281-4E1A-AB34-7AEC00A359C9}"/>
            </c:ext>
          </c:extLst>
        </c:ser>
        <c:ser>
          <c:idx val="23"/>
          <c:order val="13"/>
          <c:tx>
            <c:strRef>
              <c:f>'Figure 2'!$C$28</c:f>
              <c:strCache>
                <c:ptCount val="1"/>
                <c:pt idx="0">
                  <c:v>Ireland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6">
                      <a:lumMod val="80000"/>
                      <a:shade val="51000"/>
                      <a:satMod val="130000"/>
                    </a:schemeClr>
                  </a:gs>
                  <a:gs pos="80000">
                    <a:schemeClr val="accent6">
                      <a:lumMod val="80000"/>
                      <a:shade val="93000"/>
                      <a:satMod val="130000"/>
                    </a:schemeClr>
                  </a:gs>
                  <a:gs pos="100000">
                    <a:schemeClr val="accent6">
                      <a:lumMod val="8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6">
                    <a:lumMod val="80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1.7100280442433138E-2"/>
                  <c:y val="0.2691959404782690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Belgium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81-4E1A-AB34-7AEC00A35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2'!$E$28</c:f>
              <c:numCache>
                <c:formatCode>0.0</c:formatCode>
                <c:ptCount val="1"/>
                <c:pt idx="0">
                  <c:v>0.67014402151107788</c:v>
                </c:pt>
              </c:numCache>
            </c:numRef>
          </c:xVal>
          <c:yVal>
            <c:numRef>
              <c:f>'Figure 2'!$D$28</c:f>
              <c:numCache>
                <c:formatCode>0.0</c:formatCode>
                <c:ptCount val="1"/>
                <c:pt idx="0">
                  <c:v>25.514385223388672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281-4E1A-AB34-7AEC00A359C9}"/>
            </c:ext>
          </c:extLst>
        </c:ser>
        <c:ser>
          <c:idx val="2"/>
          <c:order val="14"/>
          <c:tx>
            <c:strRef>
              <c:f>'Figure 2'!$B$25</c:f>
              <c:strCache>
                <c:ptCount val="1"/>
                <c:pt idx="0">
                  <c:v>BD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3.5654655075372181E-2"/>
                  <c:y val="-1.561756309909133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Germany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81-4E1A-AB34-7AEC00A35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2'!$E$25</c:f>
              <c:numCache>
                <c:formatCode>0.0</c:formatCode>
                <c:ptCount val="1"/>
                <c:pt idx="0">
                  <c:v>0.63077789545059204</c:v>
                </c:pt>
              </c:numCache>
            </c:numRef>
          </c:xVal>
          <c:yVal>
            <c:numRef>
              <c:f>'Figure 2'!$D$25</c:f>
              <c:numCache>
                <c:formatCode>0.0</c:formatCode>
                <c:ptCount val="1"/>
                <c:pt idx="0">
                  <c:v>25.960149765014648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281-4E1A-AB34-7AEC00A359C9}"/>
            </c:ext>
          </c:extLst>
        </c:ser>
        <c:ser>
          <c:idx val="20"/>
          <c:order val="15"/>
          <c:tx>
            <c:strRef>
              <c:f>'Figure 2'!$B$29</c:f>
              <c:strCache>
                <c:ptCount val="1"/>
                <c:pt idx="0">
                  <c:v>SX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3">
                      <a:lumMod val="8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8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8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>
                    <a:lumMod val="80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1.5611423548430056E-2"/>
                  <c:y val="-1.769991569376578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Slovakia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81-4E1A-AB34-7AEC00A35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2'!$E$29</c:f>
              <c:numCache>
                <c:formatCode>0.0</c:formatCode>
                <c:ptCount val="1"/>
                <c:pt idx="0">
                  <c:v>0</c:v>
                </c:pt>
              </c:numCache>
            </c:numRef>
          </c:xVal>
          <c:yVal>
            <c:numRef>
              <c:f>'Figure 2'!$D$29</c:f>
              <c:numCache>
                <c:formatCode>0.0</c:formatCode>
                <c:ptCount val="1"/>
                <c:pt idx="0">
                  <c:v>27.22050666809082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B281-4E1A-AB34-7AEC00A359C9}"/>
            </c:ext>
          </c:extLst>
        </c:ser>
        <c:ser>
          <c:idx val="24"/>
          <c:order val="16"/>
          <c:tx>
            <c:strRef>
              <c:f>'Figure 2'!$B$30</c:f>
              <c:strCache>
                <c:ptCount val="1"/>
                <c:pt idx="0">
                  <c:v>SJ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lumOff val="4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>
                    <a:lumMod val="60000"/>
                    <a:lumOff val="40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5.7388157552258475E-3"/>
                  <c:y val="-2.948521451551252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Slovenia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281-4E1A-AB34-7AEC00A35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9525" cap="rnd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xVal>
            <c:numRef>
              <c:f>'Figure 2'!$E$30</c:f>
              <c:numCache>
                <c:formatCode>0.0</c:formatCode>
                <c:ptCount val="1"/>
                <c:pt idx="0">
                  <c:v>1.423132061958313</c:v>
                </c:pt>
              </c:numCache>
            </c:numRef>
          </c:xVal>
          <c:yVal>
            <c:numRef>
              <c:f>'Figure 2'!$D$30</c:f>
              <c:numCache>
                <c:formatCode>0.0</c:formatCode>
                <c:ptCount val="1"/>
                <c:pt idx="0">
                  <c:v>25.686174392700195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B281-4E1A-AB34-7AEC00A35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056640"/>
        <c:axId val="313063296"/>
      </c:scatterChart>
      <c:valAx>
        <c:axId val="313056640"/>
        <c:scaling>
          <c:orientation val="minMax"/>
          <c:max val="3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fr-CH" sz="1200" b="0" baseline="0">
                    <a:solidFill>
                      <a:schemeClr val="tx1"/>
                    </a:solidFill>
                  </a:rPr>
                  <a:t>Domestic central bank (% total debt) - Q1 2008</a:t>
                </a:r>
              </a:p>
            </c:rich>
          </c:tx>
          <c:layout>
            <c:manualLayout>
              <c:xMode val="edge"/>
              <c:yMode val="edge"/>
              <c:x val="0.3102059454354823"/>
              <c:y val="0.872112112809258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0"/>
        <c:majorTickMark val="in"/>
        <c:minorTickMark val="none"/>
        <c:tickLblPos val="low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fr-FR"/>
          </a:p>
        </c:txPr>
        <c:crossAx val="313063296"/>
        <c:crosses val="autoZero"/>
        <c:crossBetween val="midCat"/>
        <c:majorUnit val="5"/>
      </c:valAx>
      <c:valAx>
        <c:axId val="313063296"/>
        <c:scaling>
          <c:orientation val="minMax"/>
          <c:max val="3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fr-CH" sz="1200" b="0" baseline="0">
                    <a:solidFill>
                      <a:schemeClr val="tx1"/>
                    </a:solidFill>
                  </a:rPr>
                  <a:t>Domestic central bank (% total debt) - Q2 2021</a:t>
                </a:r>
              </a:p>
            </c:rich>
          </c:tx>
          <c:layout>
            <c:manualLayout>
              <c:xMode val="edge"/>
              <c:yMode val="edge"/>
              <c:x val="2.5001448004592322E-2"/>
              <c:y val="0.234229166666666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0" sourceLinked="0"/>
        <c:majorTickMark val="in"/>
        <c:minorTickMark val="none"/>
        <c:tickLblPos val="low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fr-FR"/>
          </a:p>
        </c:txPr>
        <c:crossAx val="313056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Arial Narrow" panose="020B060602020203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03000176908078"/>
          <c:y val="1.6856183168469385E-2"/>
          <c:w val="0.84954683080935123"/>
          <c:h val="0.88351551436078213"/>
        </c:manualLayout>
      </c:layout>
      <c:lineChart>
        <c:grouping val="standard"/>
        <c:varyColors val="0"/>
        <c:ser>
          <c:idx val="0"/>
          <c:order val="0"/>
          <c:tx>
            <c:v>2012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146"/>
            <c:marker>
              <c:symbol val="square"/>
              <c:size val="7"/>
              <c:spPr>
                <a:solidFill>
                  <a:srgbClr val="FF0000"/>
                </a:solidFill>
                <a:ln w="15875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F53-40E1-A965-6472542271F1}"/>
              </c:ext>
            </c:extLst>
          </c:dPt>
          <c:dLbls>
            <c:dLbl>
              <c:idx val="146"/>
              <c:layout>
                <c:manualLayout>
                  <c:x val="-0.14400352257031218"/>
                  <c:y val="-5.7642090482908678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26.07.12, 534bps</a:t>
                    </a:r>
                  </a:p>
                  <a:p>
                    <a:r>
                      <a:rPr lang="en-US" baseline="0"/>
                      <a:t>Draghi "whatever it takes" &amp; OMT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99680174565146"/>
                      <c:h val="0.105876686321718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BF53-40E1-A965-6472542271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3'!$B$7:$B$266</c:f>
              <c:numCache>
                <c:formatCode>dd/mm/yy</c:formatCode>
                <c:ptCount val="260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</c:numCache>
            </c:numRef>
          </c:cat>
          <c:val>
            <c:numRef>
              <c:f>'Figure 3'!$C$7:$C$266</c:f>
              <c:numCache>
                <c:formatCode>#\ ##0.0</c:formatCode>
                <c:ptCount val="260"/>
                <c:pt idx="0">
                  <c:v>501.1</c:v>
                </c:pt>
                <c:pt idx="1">
                  <c:v>497.90000000000003</c:v>
                </c:pt>
                <c:pt idx="2">
                  <c:v>500.3</c:v>
                </c:pt>
                <c:pt idx="3">
                  <c:v>520.20000000000005</c:v>
                </c:pt>
                <c:pt idx="4">
                  <c:v>527</c:v>
                </c:pt>
                <c:pt idx="5">
                  <c:v>529.5</c:v>
                </c:pt>
                <c:pt idx="6">
                  <c:v>524.30000000000007</c:v>
                </c:pt>
                <c:pt idx="7">
                  <c:v>515.4</c:v>
                </c:pt>
                <c:pt idx="8">
                  <c:v>479.5</c:v>
                </c:pt>
                <c:pt idx="9">
                  <c:v>487.5</c:v>
                </c:pt>
                <c:pt idx="10">
                  <c:v>485.59999999999997</c:v>
                </c:pt>
                <c:pt idx="11">
                  <c:v>470.9</c:v>
                </c:pt>
                <c:pt idx="12">
                  <c:v>463.8</c:v>
                </c:pt>
                <c:pt idx="13">
                  <c:v>454.3</c:v>
                </c:pt>
                <c:pt idx="14">
                  <c:v>435.20000000000005</c:v>
                </c:pt>
                <c:pt idx="15">
                  <c:v>415.30000000000007</c:v>
                </c:pt>
                <c:pt idx="16">
                  <c:v>419.20000000000005</c:v>
                </c:pt>
                <c:pt idx="17">
                  <c:v>428.10000000000008</c:v>
                </c:pt>
                <c:pt idx="18">
                  <c:v>416.7</c:v>
                </c:pt>
                <c:pt idx="19">
                  <c:v>403.5</c:v>
                </c:pt>
                <c:pt idx="20">
                  <c:v>429.5</c:v>
                </c:pt>
                <c:pt idx="21">
                  <c:v>417.90000000000003</c:v>
                </c:pt>
                <c:pt idx="22">
                  <c:v>386.00000000000006</c:v>
                </c:pt>
                <c:pt idx="23">
                  <c:v>378.7</c:v>
                </c:pt>
                <c:pt idx="24">
                  <c:v>382.1</c:v>
                </c:pt>
                <c:pt idx="25">
                  <c:v>376.19999999999993</c:v>
                </c:pt>
                <c:pt idx="26">
                  <c:v>368.70000000000005</c:v>
                </c:pt>
                <c:pt idx="27">
                  <c:v>363.09999999999991</c:v>
                </c:pt>
                <c:pt idx="28">
                  <c:v>349.9</c:v>
                </c:pt>
                <c:pt idx="29">
                  <c:v>367.90000000000003</c:v>
                </c:pt>
                <c:pt idx="30">
                  <c:v>365.6</c:v>
                </c:pt>
                <c:pt idx="31">
                  <c:v>366.1</c:v>
                </c:pt>
                <c:pt idx="32">
                  <c:v>384.5</c:v>
                </c:pt>
                <c:pt idx="33">
                  <c:v>384.2</c:v>
                </c:pt>
                <c:pt idx="34">
                  <c:v>366.90000000000003</c:v>
                </c:pt>
                <c:pt idx="35">
                  <c:v>352.6</c:v>
                </c:pt>
                <c:pt idx="36">
                  <c:v>347.40000000000003</c:v>
                </c:pt>
                <c:pt idx="37">
                  <c:v>358.79999999999995</c:v>
                </c:pt>
                <c:pt idx="38">
                  <c:v>365.4</c:v>
                </c:pt>
                <c:pt idx="39">
                  <c:v>360.8</c:v>
                </c:pt>
                <c:pt idx="40">
                  <c:v>360.90000000000003</c:v>
                </c:pt>
                <c:pt idx="41">
                  <c:v>356.2</c:v>
                </c:pt>
                <c:pt idx="42">
                  <c:v>338.40000000000003</c:v>
                </c:pt>
                <c:pt idx="43">
                  <c:v>311.2</c:v>
                </c:pt>
                <c:pt idx="44">
                  <c:v>310.40000000000003</c:v>
                </c:pt>
                <c:pt idx="45">
                  <c:v>312.10000000000002</c:v>
                </c:pt>
                <c:pt idx="46">
                  <c:v>328.10000000000008</c:v>
                </c:pt>
                <c:pt idx="47">
                  <c:v>318.60000000000002</c:v>
                </c:pt>
                <c:pt idx="48">
                  <c:v>301.50000000000006</c:v>
                </c:pt>
                <c:pt idx="49">
                  <c:v>303.29999999999995</c:v>
                </c:pt>
                <c:pt idx="50">
                  <c:v>314.3</c:v>
                </c:pt>
                <c:pt idx="51">
                  <c:v>310</c:v>
                </c:pt>
                <c:pt idx="52">
                  <c:v>295</c:v>
                </c:pt>
                <c:pt idx="53">
                  <c:v>290.59999999999997</c:v>
                </c:pt>
                <c:pt idx="54">
                  <c:v>282.20000000000005</c:v>
                </c:pt>
                <c:pt idx="55">
                  <c:v>280.5</c:v>
                </c:pt>
                <c:pt idx="56">
                  <c:v>286.2</c:v>
                </c:pt>
                <c:pt idx="57">
                  <c:v>300.5</c:v>
                </c:pt>
                <c:pt idx="58">
                  <c:v>318.70000000000005</c:v>
                </c:pt>
                <c:pt idx="59">
                  <c:v>319.3</c:v>
                </c:pt>
                <c:pt idx="60">
                  <c:v>310.5</c:v>
                </c:pt>
                <c:pt idx="61">
                  <c:v>322.70000000000005</c:v>
                </c:pt>
                <c:pt idx="62">
                  <c:v>325.10000000000002</c:v>
                </c:pt>
                <c:pt idx="63">
                  <c:v>341.7</c:v>
                </c:pt>
                <c:pt idx="64">
                  <c:v>331.4</c:v>
                </c:pt>
                <c:pt idx="65">
                  <c:v>329.3</c:v>
                </c:pt>
                <c:pt idx="66">
                  <c:v>334.6</c:v>
                </c:pt>
                <c:pt idx="67">
                  <c:v>354.9</c:v>
                </c:pt>
                <c:pt idx="68">
                  <c:v>370.3</c:v>
                </c:pt>
                <c:pt idx="69">
                  <c:v>370.3</c:v>
                </c:pt>
                <c:pt idx="70">
                  <c:v>370.3</c:v>
                </c:pt>
                <c:pt idx="71">
                  <c:v>400.3</c:v>
                </c:pt>
                <c:pt idx="72">
                  <c:v>384.2</c:v>
                </c:pt>
                <c:pt idx="73">
                  <c:v>371</c:v>
                </c:pt>
                <c:pt idx="74">
                  <c:v>387.70000000000005</c:v>
                </c:pt>
                <c:pt idx="75">
                  <c:v>396.1</c:v>
                </c:pt>
                <c:pt idx="76">
                  <c:v>381.70000000000005</c:v>
                </c:pt>
                <c:pt idx="77">
                  <c:v>385.5</c:v>
                </c:pt>
                <c:pt idx="78">
                  <c:v>398.79999999999995</c:v>
                </c:pt>
                <c:pt idx="79">
                  <c:v>404.5</c:v>
                </c:pt>
                <c:pt idx="80">
                  <c:v>417.3</c:v>
                </c:pt>
                <c:pt idx="81">
                  <c:v>408</c:v>
                </c:pt>
                <c:pt idx="82">
                  <c:v>400</c:v>
                </c:pt>
                <c:pt idx="83">
                  <c:v>404</c:v>
                </c:pt>
                <c:pt idx="84">
                  <c:v>406.00000000000006</c:v>
                </c:pt>
                <c:pt idx="85">
                  <c:v>396.09999999999997</c:v>
                </c:pt>
                <c:pt idx="86">
                  <c:v>396.5</c:v>
                </c:pt>
                <c:pt idx="87">
                  <c:v>401</c:v>
                </c:pt>
                <c:pt idx="88">
                  <c:v>398.19999999999993</c:v>
                </c:pt>
                <c:pt idx="89">
                  <c:v>395.1</c:v>
                </c:pt>
                <c:pt idx="90">
                  <c:v>391.9</c:v>
                </c:pt>
                <c:pt idx="91">
                  <c:v>399.1</c:v>
                </c:pt>
                <c:pt idx="92">
                  <c:v>417.90000000000003</c:v>
                </c:pt>
                <c:pt idx="93">
                  <c:v>408</c:v>
                </c:pt>
                <c:pt idx="94">
                  <c:v>408.8</c:v>
                </c:pt>
                <c:pt idx="95">
                  <c:v>433.5</c:v>
                </c:pt>
                <c:pt idx="96">
                  <c:v>446.8</c:v>
                </c:pt>
                <c:pt idx="97">
                  <c:v>444.00000000000006</c:v>
                </c:pt>
                <c:pt idx="98">
                  <c:v>449.6</c:v>
                </c:pt>
                <c:pt idx="99">
                  <c:v>445.2</c:v>
                </c:pt>
                <c:pt idx="100">
                  <c:v>443.40000000000003</c:v>
                </c:pt>
                <c:pt idx="101">
                  <c:v>421.50000000000006</c:v>
                </c:pt>
                <c:pt idx="102">
                  <c:v>437.09999999999997</c:v>
                </c:pt>
                <c:pt idx="103">
                  <c:v>428.3</c:v>
                </c:pt>
                <c:pt idx="104">
                  <c:v>436.5</c:v>
                </c:pt>
                <c:pt idx="105">
                  <c:v>445.3</c:v>
                </c:pt>
                <c:pt idx="106">
                  <c:v>449.90000000000003</c:v>
                </c:pt>
                <c:pt idx="107">
                  <c:v>475</c:v>
                </c:pt>
                <c:pt idx="108">
                  <c:v>477.20000000000005</c:v>
                </c:pt>
                <c:pt idx="109">
                  <c:v>460.79999999999995</c:v>
                </c:pt>
                <c:pt idx="110">
                  <c:v>434.99999999999994</c:v>
                </c:pt>
                <c:pt idx="111">
                  <c:v>433.4</c:v>
                </c:pt>
                <c:pt idx="112">
                  <c:v>423.09999999999997</c:v>
                </c:pt>
                <c:pt idx="113">
                  <c:v>417.50000000000006</c:v>
                </c:pt>
                <c:pt idx="114">
                  <c:v>432.4</c:v>
                </c:pt>
                <c:pt idx="115">
                  <c:v>452.9</c:v>
                </c:pt>
                <c:pt idx="116">
                  <c:v>462.5</c:v>
                </c:pt>
                <c:pt idx="117">
                  <c:v>460.29999999999995</c:v>
                </c:pt>
                <c:pt idx="118">
                  <c:v>453.7</c:v>
                </c:pt>
                <c:pt idx="119">
                  <c:v>439.41999999999996</c:v>
                </c:pt>
                <c:pt idx="120">
                  <c:v>451.6</c:v>
                </c:pt>
                <c:pt idx="121">
                  <c:v>429</c:v>
                </c:pt>
                <c:pt idx="122">
                  <c:v>403.3</c:v>
                </c:pt>
                <c:pt idx="123">
                  <c:v>406.1</c:v>
                </c:pt>
                <c:pt idx="124">
                  <c:v>410.69999999999993</c:v>
                </c:pt>
                <c:pt idx="125">
                  <c:v>440.8</c:v>
                </c:pt>
                <c:pt idx="126">
                  <c:v>451.50000000000006</c:v>
                </c:pt>
                <c:pt idx="127">
                  <c:v>451.70000000000005</c:v>
                </c:pt>
                <c:pt idx="128">
                  <c:v>456.19999999999993</c:v>
                </c:pt>
                <c:pt idx="129">
                  <c:v>408.7999999999999</c:v>
                </c:pt>
                <c:pt idx="130">
                  <c:v>418.70000000000005</c:v>
                </c:pt>
                <c:pt idx="131">
                  <c:v>411.8</c:v>
                </c:pt>
                <c:pt idx="132">
                  <c:v>429.1</c:v>
                </c:pt>
                <c:pt idx="133">
                  <c:v>455.90000000000003</c:v>
                </c:pt>
                <c:pt idx="134">
                  <c:v>467.89999999999992</c:v>
                </c:pt>
                <c:pt idx="135">
                  <c:v>477.30000000000007</c:v>
                </c:pt>
                <c:pt idx="136">
                  <c:v>461.59999999999997</c:v>
                </c:pt>
                <c:pt idx="137">
                  <c:v>452.4</c:v>
                </c:pt>
                <c:pt idx="138">
                  <c:v>465.4</c:v>
                </c:pt>
                <c:pt idx="139">
                  <c:v>480.19999999999993</c:v>
                </c:pt>
                <c:pt idx="140">
                  <c:v>487.2</c:v>
                </c:pt>
                <c:pt idx="141">
                  <c:v>479.40000000000003</c:v>
                </c:pt>
                <c:pt idx="142">
                  <c:v>486.09999999999997</c:v>
                </c:pt>
                <c:pt idx="143">
                  <c:v>478.2</c:v>
                </c:pt>
                <c:pt idx="144">
                  <c:v>500.20000000000005</c:v>
                </c:pt>
                <c:pt idx="145">
                  <c:v>517.4</c:v>
                </c:pt>
                <c:pt idx="146">
                  <c:v>534.29999999999995</c:v>
                </c:pt>
                <c:pt idx="147">
                  <c:v>519.1</c:v>
                </c:pt>
                <c:pt idx="148">
                  <c:v>475.40000000000003</c:v>
                </c:pt>
                <c:pt idx="149">
                  <c:v>457.4</c:v>
                </c:pt>
                <c:pt idx="150">
                  <c:v>462.7</c:v>
                </c:pt>
                <c:pt idx="151">
                  <c:v>475.20000000000005</c:v>
                </c:pt>
                <c:pt idx="152">
                  <c:v>456.70000000000005</c:v>
                </c:pt>
                <c:pt idx="153">
                  <c:v>497.89999999999992</c:v>
                </c:pt>
                <c:pt idx="154">
                  <c:v>467.89999999999992</c:v>
                </c:pt>
                <c:pt idx="155">
                  <c:v>460.9</c:v>
                </c:pt>
                <c:pt idx="156">
                  <c:v>451</c:v>
                </c:pt>
                <c:pt idx="157">
                  <c:v>445.9</c:v>
                </c:pt>
                <c:pt idx="158">
                  <c:v>440.8</c:v>
                </c:pt>
                <c:pt idx="159">
                  <c:v>452.99999999999994</c:v>
                </c:pt>
                <c:pt idx="160">
                  <c:v>448.49999999999994</c:v>
                </c:pt>
                <c:pt idx="161">
                  <c:v>438.5</c:v>
                </c:pt>
                <c:pt idx="162">
                  <c:v>423.7</c:v>
                </c:pt>
                <c:pt idx="163">
                  <c:v>426</c:v>
                </c:pt>
                <c:pt idx="164">
                  <c:v>427.80000000000007</c:v>
                </c:pt>
                <c:pt idx="165">
                  <c:v>423.90000000000009</c:v>
                </c:pt>
                <c:pt idx="166">
                  <c:v>411.09999999999997</c:v>
                </c:pt>
                <c:pt idx="167">
                  <c:v>416.90000000000003</c:v>
                </c:pt>
                <c:pt idx="168">
                  <c:v>430.70000000000005</c:v>
                </c:pt>
                <c:pt idx="169">
                  <c:v>460.00000000000006</c:v>
                </c:pt>
                <c:pt idx="170">
                  <c:v>435.70000000000005</c:v>
                </c:pt>
                <c:pt idx="171">
                  <c:v>446.90000000000003</c:v>
                </c:pt>
                <c:pt idx="172">
                  <c:v>442.3</c:v>
                </c:pt>
                <c:pt idx="173">
                  <c:v>446.3</c:v>
                </c:pt>
                <c:pt idx="174">
                  <c:v>450.09999999999997</c:v>
                </c:pt>
                <c:pt idx="175">
                  <c:v>442.69999999999993</c:v>
                </c:pt>
                <c:pt idx="176">
                  <c:v>426.99999999999994</c:v>
                </c:pt>
                <c:pt idx="177">
                  <c:v>410.69999999999993</c:v>
                </c:pt>
                <c:pt idx="178">
                  <c:v>381.70000000000005</c:v>
                </c:pt>
                <c:pt idx="179">
                  <c:v>356.20000000000005</c:v>
                </c:pt>
                <c:pt idx="180">
                  <c:v>366.5</c:v>
                </c:pt>
                <c:pt idx="181">
                  <c:v>358.1</c:v>
                </c:pt>
                <c:pt idx="182">
                  <c:v>343.99999999999994</c:v>
                </c:pt>
                <c:pt idx="183">
                  <c:v>346.59999999999997</c:v>
                </c:pt>
                <c:pt idx="184">
                  <c:v>336.2</c:v>
                </c:pt>
                <c:pt idx="185">
                  <c:v>345.70000000000005</c:v>
                </c:pt>
                <c:pt idx="186">
                  <c:v>344.5</c:v>
                </c:pt>
                <c:pt idx="187">
                  <c:v>334.40000000000003</c:v>
                </c:pt>
                <c:pt idx="188">
                  <c:v>344.29999999999995</c:v>
                </c:pt>
                <c:pt idx="189">
                  <c:v>348.4</c:v>
                </c:pt>
                <c:pt idx="190">
                  <c:v>351.6</c:v>
                </c:pt>
                <c:pt idx="191">
                  <c:v>358.5</c:v>
                </c:pt>
                <c:pt idx="192">
                  <c:v>376.3</c:v>
                </c:pt>
                <c:pt idx="193">
                  <c:v>370.3</c:v>
                </c:pt>
                <c:pt idx="194">
                  <c:v>370.29999999999995</c:v>
                </c:pt>
                <c:pt idx="195">
                  <c:v>360.9</c:v>
                </c:pt>
                <c:pt idx="196">
                  <c:v>354.90000000000003</c:v>
                </c:pt>
                <c:pt idx="197">
                  <c:v>359</c:v>
                </c:pt>
                <c:pt idx="198">
                  <c:v>361.5</c:v>
                </c:pt>
                <c:pt idx="199">
                  <c:v>347.99999999999994</c:v>
                </c:pt>
                <c:pt idx="200">
                  <c:v>353.6</c:v>
                </c:pt>
                <c:pt idx="201">
                  <c:v>356.1</c:v>
                </c:pt>
                <c:pt idx="202">
                  <c:v>355.69999999999993</c:v>
                </c:pt>
                <c:pt idx="203">
                  <c:v>347.7</c:v>
                </c:pt>
                <c:pt idx="204">
                  <c:v>344.49999999999994</c:v>
                </c:pt>
                <c:pt idx="205">
                  <c:v>344.79999999999995</c:v>
                </c:pt>
                <c:pt idx="206">
                  <c:v>334.40000000000003</c:v>
                </c:pt>
                <c:pt idx="207">
                  <c:v>308.8</c:v>
                </c:pt>
                <c:pt idx="208">
                  <c:v>308.59999999999997</c:v>
                </c:pt>
                <c:pt idx="209">
                  <c:v>311.10000000000002</c:v>
                </c:pt>
                <c:pt idx="210">
                  <c:v>309.09999999999997</c:v>
                </c:pt>
                <c:pt idx="211">
                  <c:v>322.39999999999992</c:v>
                </c:pt>
                <c:pt idx="212">
                  <c:v>322</c:v>
                </c:pt>
                <c:pt idx="213">
                  <c:v>320.89999999999998</c:v>
                </c:pt>
                <c:pt idx="214">
                  <c:v>331.4</c:v>
                </c:pt>
                <c:pt idx="215">
                  <c:v>348.09999999999997</c:v>
                </c:pt>
                <c:pt idx="216">
                  <c:v>346.5</c:v>
                </c:pt>
                <c:pt idx="217">
                  <c:v>343.69999999999993</c:v>
                </c:pt>
                <c:pt idx="218">
                  <c:v>339.80000000000007</c:v>
                </c:pt>
                <c:pt idx="219">
                  <c:v>344.4</c:v>
                </c:pt>
                <c:pt idx="220">
                  <c:v>351.79999999999995</c:v>
                </c:pt>
                <c:pt idx="221">
                  <c:v>340.69999999999993</c:v>
                </c:pt>
                <c:pt idx="222">
                  <c:v>346.8</c:v>
                </c:pt>
                <c:pt idx="223">
                  <c:v>358.6</c:v>
                </c:pt>
                <c:pt idx="224">
                  <c:v>358.6</c:v>
                </c:pt>
                <c:pt idx="225">
                  <c:v>362.1</c:v>
                </c:pt>
                <c:pt idx="226">
                  <c:v>358.09999999999997</c:v>
                </c:pt>
                <c:pt idx="227">
                  <c:v>356.30000000000007</c:v>
                </c:pt>
                <c:pt idx="228">
                  <c:v>351</c:v>
                </c:pt>
                <c:pt idx="229">
                  <c:v>348.80000000000007</c:v>
                </c:pt>
                <c:pt idx="230">
                  <c:v>349.3</c:v>
                </c:pt>
                <c:pt idx="231">
                  <c:v>341.4</c:v>
                </c:pt>
                <c:pt idx="232">
                  <c:v>337.20000000000005</c:v>
                </c:pt>
                <c:pt idx="233">
                  <c:v>331</c:v>
                </c:pt>
                <c:pt idx="234">
                  <c:v>328.1</c:v>
                </c:pt>
                <c:pt idx="235">
                  <c:v>330</c:v>
                </c:pt>
                <c:pt idx="236">
                  <c:v>325.3</c:v>
                </c:pt>
                <c:pt idx="237">
                  <c:v>317.8</c:v>
                </c:pt>
                <c:pt idx="238">
                  <c:v>314</c:v>
                </c:pt>
                <c:pt idx="239">
                  <c:v>308.39999999999998</c:v>
                </c:pt>
                <c:pt idx="240">
                  <c:v>303.89999999999998</c:v>
                </c:pt>
                <c:pt idx="241">
                  <c:v>302.30000000000007</c:v>
                </c:pt>
                <c:pt idx="242">
                  <c:v>310.20000000000005</c:v>
                </c:pt>
                <c:pt idx="243">
                  <c:v>326.3</c:v>
                </c:pt>
                <c:pt idx="244">
                  <c:v>324.10000000000008</c:v>
                </c:pt>
                <c:pt idx="245">
                  <c:v>353.40000000000009</c:v>
                </c:pt>
                <c:pt idx="246">
                  <c:v>340.5</c:v>
                </c:pt>
                <c:pt idx="247">
                  <c:v>330.8</c:v>
                </c:pt>
                <c:pt idx="248">
                  <c:v>330.39999999999992</c:v>
                </c:pt>
                <c:pt idx="249">
                  <c:v>323.72000000000003</c:v>
                </c:pt>
                <c:pt idx="250">
                  <c:v>319.80999999999995</c:v>
                </c:pt>
                <c:pt idx="251">
                  <c:v>305.80000000000007</c:v>
                </c:pt>
                <c:pt idx="252">
                  <c:v>296.27999999999997</c:v>
                </c:pt>
                <c:pt idx="253">
                  <c:v>300.28999999999996</c:v>
                </c:pt>
                <c:pt idx="254">
                  <c:v>308.34999999999997</c:v>
                </c:pt>
                <c:pt idx="255">
                  <c:v>311.79000000000008</c:v>
                </c:pt>
                <c:pt idx="256">
                  <c:v>311.75999999999993</c:v>
                </c:pt>
                <c:pt idx="257">
                  <c:v>311.67999999999995</c:v>
                </c:pt>
                <c:pt idx="258">
                  <c:v>318.49999999999994</c:v>
                </c:pt>
                <c:pt idx="259">
                  <c:v>320.54000000000002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3-40E1-A965-6472542271F1}"/>
            </c:ext>
          </c:extLst>
        </c:ser>
        <c:ser>
          <c:idx val="1"/>
          <c:order val="1"/>
          <c:tx>
            <c:v>2018</c:v>
          </c:tx>
          <c:spPr>
            <a:ln w="19050" cap="rnd">
              <a:solidFill>
                <a:srgbClr val="008270"/>
              </a:solidFill>
              <a:round/>
            </a:ln>
            <a:effectLst/>
          </c:spPr>
          <c:marker>
            <c:symbol val="none"/>
          </c:marker>
          <c:dPt>
            <c:idx val="106"/>
            <c:marker>
              <c:symbol val="square"/>
              <c:size val="7"/>
              <c:spPr>
                <a:solidFill>
                  <a:srgbClr val="FF0000"/>
                </a:solidFill>
                <a:ln w="15875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53-40E1-A965-6472542271F1}"/>
              </c:ext>
            </c:extLst>
          </c:dPt>
          <c:dPt>
            <c:idx val="231"/>
            <c:marker>
              <c:symbol val="square"/>
              <c:size val="7"/>
              <c:spPr>
                <a:solidFill>
                  <a:srgbClr val="008270"/>
                </a:solidFill>
                <a:ln w="15875">
                  <a:solidFill>
                    <a:srgbClr val="008270"/>
                  </a:solidFill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53-40E1-A965-6472542271F1}"/>
              </c:ext>
            </c:extLst>
          </c:dPt>
          <c:dLbls>
            <c:dLbl>
              <c:idx val="114"/>
              <c:layout>
                <c:manualLayout>
                  <c:x val="-0.16915189712365009"/>
                  <c:y val="-0.104324597084835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rgbClr val="008270"/>
                        </a:solidFill>
                        <a:latin typeface="Arial Narrow" panose="020B0606020202030204" pitchFamily="34" charset="0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008270"/>
                        </a:solidFill>
                      </a:rPr>
                      <a:t>31.05.18, 283bps</a:t>
                    </a:r>
                  </a:p>
                  <a:p>
                    <a:pPr>
                      <a:defRPr>
                        <a:solidFill>
                          <a:srgbClr val="008270"/>
                        </a:solidFill>
                      </a:defRPr>
                    </a:pPr>
                    <a:r>
                      <a:rPr lang="en-US">
                        <a:solidFill>
                          <a:srgbClr val="008270"/>
                        </a:solidFill>
                      </a:rPr>
                      <a:t>Lega/M5S coalition, </a:t>
                    </a:r>
                    <a:br>
                      <a:rPr lang="en-US">
                        <a:solidFill>
                          <a:srgbClr val="008270"/>
                        </a:solidFill>
                      </a:rPr>
                    </a:br>
                    <a:r>
                      <a:rPr lang="en-US">
                        <a:solidFill>
                          <a:srgbClr val="008270"/>
                        </a:solidFill>
                      </a:rPr>
                      <a:t>PM Conte Savona in charge of European affairs</a:t>
                    </a:r>
                  </a:p>
                  <a:p>
                    <a:pPr>
                      <a:defRPr>
                        <a:solidFill>
                          <a:srgbClr val="008270"/>
                        </a:solidFill>
                      </a:defRPr>
                    </a:pPr>
                    <a:endParaRPr lang="en-US">
                      <a:solidFill>
                        <a:srgbClr val="008270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rgbClr val="008270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349956882608433"/>
                      <c:h val="0.1434446985622470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BF53-40E1-A965-6472542271F1}"/>
                </c:ext>
              </c:extLst>
            </c:dLbl>
            <c:dLbl>
              <c:idx val="231"/>
              <c:layout>
                <c:manualLayout>
                  <c:x val="-2.489033546744325E-2"/>
                  <c:y val="-9.0942464424624156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008270"/>
                        </a:solidFill>
                      </a:rPr>
                      <a:t>22.11.18, 329bps</a:t>
                    </a:r>
                  </a:p>
                  <a:p>
                    <a:r>
                      <a:rPr lang="en-US">
                        <a:solidFill>
                          <a:srgbClr val="008270"/>
                        </a:solidFill>
                      </a:rPr>
                      <a:t>EC rejects DBP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53-40E1-A965-6472542271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827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'Figure 3'!$B$7:$B$266</c:f>
              <c:numCache>
                <c:formatCode>dd/mm/yy</c:formatCode>
                <c:ptCount val="260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</c:numCache>
            </c:numRef>
          </c:cat>
          <c:val>
            <c:numRef>
              <c:f>'Figure 3'!$D$7:$D$266</c:f>
              <c:numCache>
                <c:formatCode>#\ ##0.0</c:formatCode>
                <c:ptCount val="260"/>
                <c:pt idx="0">
                  <c:v>153.04</c:v>
                </c:pt>
                <c:pt idx="1">
                  <c:v>160.07000000000002</c:v>
                </c:pt>
                <c:pt idx="2">
                  <c:v>159.18</c:v>
                </c:pt>
                <c:pt idx="3">
                  <c:v>153.94</c:v>
                </c:pt>
                <c:pt idx="4">
                  <c:v>152.36000000000001</c:v>
                </c:pt>
                <c:pt idx="5">
                  <c:v>151.42000000000002</c:v>
                </c:pt>
                <c:pt idx="6">
                  <c:v>153.33999999999997</c:v>
                </c:pt>
                <c:pt idx="7">
                  <c:v>152.25</c:v>
                </c:pt>
                <c:pt idx="8">
                  <c:v>149.24</c:v>
                </c:pt>
                <c:pt idx="9">
                  <c:v>142.55999999999997</c:v>
                </c:pt>
                <c:pt idx="10">
                  <c:v>143.22000000000003</c:v>
                </c:pt>
                <c:pt idx="11">
                  <c:v>143.28</c:v>
                </c:pt>
                <c:pt idx="12">
                  <c:v>145.94</c:v>
                </c:pt>
                <c:pt idx="13">
                  <c:v>143.48999999999998</c:v>
                </c:pt>
                <c:pt idx="14">
                  <c:v>142.59</c:v>
                </c:pt>
                <c:pt idx="15">
                  <c:v>137.95999999999998</c:v>
                </c:pt>
                <c:pt idx="16">
                  <c:v>134.88999999999999</c:v>
                </c:pt>
                <c:pt idx="17">
                  <c:v>133.93</c:v>
                </c:pt>
                <c:pt idx="18">
                  <c:v>136.69000000000003</c:v>
                </c:pt>
                <c:pt idx="19">
                  <c:v>139.89000000000001</c:v>
                </c:pt>
                <c:pt idx="20">
                  <c:v>135.17999999999998</c:v>
                </c:pt>
                <c:pt idx="21">
                  <c:v>136.72999999999999</c:v>
                </c:pt>
                <c:pt idx="22">
                  <c:v>134.94</c:v>
                </c:pt>
                <c:pt idx="23">
                  <c:v>126.85</c:v>
                </c:pt>
                <c:pt idx="24">
                  <c:v>143.04999999999998</c:v>
                </c:pt>
                <c:pt idx="25">
                  <c:v>144.41999999999999</c:v>
                </c:pt>
                <c:pt idx="26">
                  <c:v>144.99999999999997</c:v>
                </c:pt>
                <c:pt idx="27">
                  <c:v>136.26999999999998</c:v>
                </c:pt>
                <c:pt idx="28">
                  <c:v>139.37000000000003</c:v>
                </c:pt>
                <c:pt idx="29">
                  <c:v>144.45000000000002</c:v>
                </c:pt>
                <c:pt idx="30">
                  <c:v>142.05999999999997</c:v>
                </c:pt>
                <c:pt idx="31">
                  <c:v>147.19999999999999</c:v>
                </c:pt>
                <c:pt idx="32">
                  <c:v>144.30999999999997</c:v>
                </c:pt>
                <c:pt idx="33">
                  <c:v>143.66</c:v>
                </c:pt>
                <c:pt idx="34">
                  <c:v>143.07</c:v>
                </c:pt>
                <c:pt idx="35">
                  <c:v>145.49</c:v>
                </c:pt>
                <c:pt idx="36">
                  <c:v>147.69</c:v>
                </c:pt>
                <c:pt idx="37">
                  <c:v>147.22</c:v>
                </c:pt>
                <c:pt idx="38">
                  <c:v>151.62</c:v>
                </c:pt>
                <c:pt idx="39">
                  <c:v>155.67000000000002</c:v>
                </c:pt>
                <c:pt idx="40">
                  <c:v>151.01999999999998</c:v>
                </c:pt>
                <c:pt idx="41">
                  <c:v>146.85</c:v>
                </c:pt>
                <c:pt idx="42">
                  <c:v>145.96</c:v>
                </c:pt>
                <c:pt idx="43">
                  <c:v>138.76000000000002</c:v>
                </c:pt>
                <c:pt idx="44">
                  <c:v>139.41000000000003</c:v>
                </c:pt>
                <c:pt idx="45">
                  <c:v>144.90000000000003</c:v>
                </c:pt>
                <c:pt idx="46">
                  <c:v>141.45999999999998</c:v>
                </c:pt>
                <c:pt idx="47">
                  <c:v>138.47</c:v>
                </c:pt>
                <c:pt idx="48">
                  <c:v>134.69999999999999</c:v>
                </c:pt>
                <c:pt idx="49">
                  <c:v>135.27999999999997</c:v>
                </c:pt>
                <c:pt idx="50">
                  <c:v>137.12</c:v>
                </c:pt>
                <c:pt idx="51">
                  <c:v>137.4</c:v>
                </c:pt>
                <c:pt idx="52">
                  <c:v>142.20999999999998</c:v>
                </c:pt>
                <c:pt idx="53">
                  <c:v>140.60000000000002</c:v>
                </c:pt>
                <c:pt idx="54">
                  <c:v>140.87</c:v>
                </c:pt>
                <c:pt idx="55">
                  <c:v>139.29999999999998</c:v>
                </c:pt>
                <c:pt idx="56">
                  <c:v>131.78</c:v>
                </c:pt>
                <c:pt idx="57">
                  <c:v>133.78</c:v>
                </c:pt>
                <c:pt idx="58">
                  <c:v>135.12</c:v>
                </c:pt>
                <c:pt idx="59">
                  <c:v>134.50000000000003</c:v>
                </c:pt>
                <c:pt idx="60">
                  <c:v>138.94999999999999</c:v>
                </c:pt>
                <c:pt idx="61">
                  <c:v>137.16999999999999</c:v>
                </c:pt>
                <c:pt idx="62">
                  <c:v>134.30000000000001</c:v>
                </c:pt>
                <c:pt idx="63">
                  <c:v>129.1</c:v>
                </c:pt>
                <c:pt idx="64">
                  <c:v>129.09</c:v>
                </c:pt>
                <c:pt idx="65">
                  <c:v>129.09</c:v>
                </c:pt>
                <c:pt idx="66">
                  <c:v>128.16</c:v>
                </c:pt>
                <c:pt idx="67">
                  <c:v>124.25999999999999</c:v>
                </c:pt>
                <c:pt idx="68">
                  <c:v>125.07000000000002</c:v>
                </c:pt>
                <c:pt idx="69">
                  <c:v>128.73000000000002</c:v>
                </c:pt>
                <c:pt idx="70">
                  <c:v>126.08999999999999</c:v>
                </c:pt>
                <c:pt idx="71">
                  <c:v>127.94000000000001</c:v>
                </c:pt>
                <c:pt idx="72">
                  <c:v>128.41</c:v>
                </c:pt>
                <c:pt idx="73">
                  <c:v>129.72999999999999</c:v>
                </c:pt>
                <c:pt idx="74">
                  <c:v>127.99999999999999</c:v>
                </c:pt>
                <c:pt idx="75">
                  <c:v>127.26000000000002</c:v>
                </c:pt>
                <c:pt idx="76">
                  <c:v>124.92000000000002</c:v>
                </c:pt>
                <c:pt idx="77">
                  <c:v>118.94</c:v>
                </c:pt>
                <c:pt idx="78">
                  <c:v>117.87</c:v>
                </c:pt>
                <c:pt idx="79">
                  <c:v>118.27999999999999</c:v>
                </c:pt>
                <c:pt idx="80">
                  <c:v>116.04999999999998</c:v>
                </c:pt>
                <c:pt idx="81">
                  <c:v>114.46999999999998</c:v>
                </c:pt>
                <c:pt idx="82">
                  <c:v>114.23</c:v>
                </c:pt>
                <c:pt idx="83">
                  <c:v>115.28</c:v>
                </c:pt>
                <c:pt idx="84">
                  <c:v>117.17999999999999</c:v>
                </c:pt>
                <c:pt idx="85">
                  <c:v>121.83999999999999</c:v>
                </c:pt>
                <c:pt idx="86">
                  <c:v>121.83999999999999</c:v>
                </c:pt>
                <c:pt idx="87">
                  <c:v>120.27999999999999</c:v>
                </c:pt>
                <c:pt idx="88">
                  <c:v>120.38</c:v>
                </c:pt>
                <c:pt idx="89">
                  <c:v>124.86999999999999</c:v>
                </c:pt>
                <c:pt idx="90">
                  <c:v>123.53</c:v>
                </c:pt>
                <c:pt idx="91">
                  <c:v>130.10000000000002</c:v>
                </c:pt>
                <c:pt idx="92">
                  <c:v>131.72000000000003</c:v>
                </c:pt>
                <c:pt idx="93">
                  <c:v>138.34</c:v>
                </c:pt>
                <c:pt idx="94">
                  <c:v>132.38999999999999</c:v>
                </c:pt>
                <c:pt idx="95">
                  <c:v>129.97</c:v>
                </c:pt>
                <c:pt idx="96">
                  <c:v>129.44</c:v>
                </c:pt>
                <c:pt idx="97">
                  <c:v>148.26999999999998</c:v>
                </c:pt>
                <c:pt idx="98">
                  <c:v>147.76</c:v>
                </c:pt>
                <c:pt idx="99">
                  <c:v>164.27</c:v>
                </c:pt>
                <c:pt idx="100">
                  <c:v>181.4</c:v>
                </c:pt>
                <c:pt idx="101">
                  <c:v>176.38000000000002</c:v>
                </c:pt>
                <c:pt idx="102">
                  <c:v>190.48</c:v>
                </c:pt>
                <c:pt idx="103">
                  <c:v>193.16</c:v>
                </c:pt>
                <c:pt idx="104">
                  <c:v>204.63</c:v>
                </c:pt>
                <c:pt idx="105">
                  <c:v>234.06000000000003</c:v>
                </c:pt>
                <c:pt idx="106">
                  <c:v>282.69</c:v>
                </c:pt>
                <c:pt idx="107">
                  <c:v>270.60999999999996</c:v>
                </c:pt>
                <c:pt idx="108">
                  <c:v>249.45000000000005</c:v>
                </c:pt>
                <c:pt idx="109">
                  <c:v>236.26</c:v>
                </c:pt>
                <c:pt idx="110">
                  <c:v>213.90000000000003</c:v>
                </c:pt>
                <c:pt idx="111">
                  <c:v>238.77</c:v>
                </c:pt>
                <c:pt idx="112">
                  <c:v>246.87</c:v>
                </c:pt>
                <c:pt idx="113">
                  <c:v>252.13</c:v>
                </c:pt>
                <c:pt idx="114">
                  <c:v>268.11</c:v>
                </c:pt>
                <c:pt idx="115">
                  <c:v>236.43</c:v>
                </c:pt>
                <c:pt idx="116">
                  <c:v>238.15999999999997</c:v>
                </c:pt>
                <c:pt idx="117">
                  <c:v>233.93</c:v>
                </c:pt>
                <c:pt idx="118">
                  <c:v>232.31</c:v>
                </c:pt>
                <c:pt idx="119">
                  <c:v>221.22000000000003</c:v>
                </c:pt>
                <c:pt idx="120">
                  <c:v>216.21</c:v>
                </c:pt>
                <c:pt idx="121">
                  <c:v>218.67000000000002</c:v>
                </c:pt>
                <c:pt idx="122">
                  <c:v>218.64000000000004</c:v>
                </c:pt>
                <c:pt idx="123">
                  <c:v>241.81999999999996</c:v>
                </c:pt>
                <c:pt idx="124">
                  <c:v>237.59</c:v>
                </c:pt>
                <c:pt idx="125">
                  <c:v>252.85999999999999</c:v>
                </c:pt>
                <c:pt idx="126">
                  <c:v>257</c:v>
                </c:pt>
                <c:pt idx="127">
                  <c:v>250.51999999999998</c:v>
                </c:pt>
                <c:pt idx="128">
                  <c:v>246.92</c:v>
                </c:pt>
                <c:pt idx="129">
                  <c:v>238.01000000000002</c:v>
                </c:pt>
                <c:pt idx="130">
                  <c:v>235.01</c:v>
                </c:pt>
                <c:pt idx="131">
                  <c:v>235.42000000000002</c:v>
                </c:pt>
                <c:pt idx="132">
                  <c:v>233.92999999999998</c:v>
                </c:pt>
                <c:pt idx="133">
                  <c:v>242.14000000000001</c:v>
                </c:pt>
                <c:pt idx="134">
                  <c:v>242.80999999999997</c:v>
                </c:pt>
                <c:pt idx="135">
                  <c:v>236.57999999999996</c:v>
                </c:pt>
                <c:pt idx="136">
                  <c:v>236.20000000000002</c:v>
                </c:pt>
                <c:pt idx="137">
                  <c:v>238.09</c:v>
                </c:pt>
                <c:pt idx="138">
                  <c:v>234.88000000000002</c:v>
                </c:pt>
                <c:pt idx="139">
                  <c:v>227.65999999999997</c:v>
                </c:pt>
                <c:pt idx="140">
                  <c:v>227.40999999999997</c:v>
                </c:pt>
                <c:pt idx="141">
                  <c:v>218.85</c:v>
                </c:pt>
                <c:pt idx="142">
                  <c:v>223.35</c:v>
                </c:pt>
                <c:pt idx="143">
                  <c:v>223.63000000000005</c:v>
                </c:pt>
                <c:pt idx="144">
                  <c:v>227.17999999999998</c:v>
                </c:pt>
                <c:pt idx="145">
                  <c:v>229.95999999999998</c:v>
                </c:pt>
                <c:pt idx="146">
                  <c:v>233.91000000000003</c:v>
                </c:pt>
                <c:pt idx="147">
                  <c:v>234.78</c:v>
                </c:pt>
                <c:pt idx="148">
                  <c:v>236.05999999999997</c:v>
                </c:pt>
                <c:pt idx="149">
                  <c:v>239.21</c:v>
                </c:pt>
                <c:pt idx="150">
                  <c:v>239.8</c:v>
                </c:pt>
                <c:pt idx="151">
                  <c:v>235.45000000000002</c:v>
                </c:pt>
                <c:pt idx="152">
                  <c:v>230.30999999999997</c:v>
                </c:pt>
                <c:pt idx="153">
                  <c:v>245.52999999999997</c:v>
                </c:pt>
                <c:pt idx="154">
                  <c:v>253.13</c:v>
                </c:pt>
                <c:pt idx="155">
                  <c:v>251.18</c:v>
                </c:pt>
                <c:pt idx="156">
                  <c:v>246.21</c:v>
                </c:pt>
                <c:pt idx="157">
                  <c:v>247.45</c:v>
                </c:pt>
                <c:pt idx="158">
                  <c:v>251.71</c:v>
                </c:pt>
                <c:pt idx="159">
                  <c:v>267.27</c:v>
                </c:pt>
                <c:pt idx="160">
                  <c:v>278.35000000000002</c:v>
                </c:pt>
                <c:pt idx="161">
                  <c:v>271.61</c:v>
                </c:pt>
                <c:pt idx="162">
                  <c:v>274.48</c:v>
                </c:pt>
                <c:pt idx="163">
                  <c:v>279.64000000000004</c:v>
                </c:pt>
                <c:pt idx="164">
                  <c:v>281.83</c:v>
                </c:pt>
                <c:pt idx="165">
                  <c:v>274.67</c:v>
                </c:pt>
                <c:pt idx="166">
                  <c:v>264.04000000000002</c:v>
                </c:pt>
                <c:pt idx="167">
                  <c:v>270.10999999999996</c:v>
                </c:pt>
                <c:pt idx="168">
                  <c:v>275.58000000000004</c:v>
                </c:pt>
                <c:pt idx="169">
                  <c:v>279.73</c:v>
                </c:pt>
                <c:pt idx="170">
                  <c:v>278.90999999999997</c:v>
                </c:pt>
                <c:pt idx="171">
                  <c:v>280.25</c:v>
                </c:pt>
                <c:pt idx="172">
                  <c:v>271.53999999999996</c:v>
                </c:pt>
                <c:pt idx="173">
                  <c:v>285.07</c:v>
                </c:pt>
                <c:pt idx="174">
                  <c:v>290.58</c:v>
                </c:pt>
                <c:pt idx="175">
                  <c:v>285</c:v>
                </c:pt>
                <c:pt idx="176">
                  <c:v>267.66000000000003</c:v>
                </c:pt>
                <c:pt idx="177">
                  <c:v>256.69</c:v>
                </c:pt>
                <c:pt idx="178">
                  <c:v>255.24999999999997</c:v>
                </c:pt>
                <c:pt idx="179">
                  <c:v>248.45999999999998</c:v>
                </c:pt>
                <c:pt idx="180">
                  <c:v>233.5</c:v>
                </c:pt>
                <c:pt idx="181">
                  <c:v>234.26999999999998</c:v>
                </c:pt>
                <c:pt idx="182">
                  <c:v>237.69</c:v>
                </c:pt>
                <c:pt idx="183">
                  <c:v>235.61</c:v>
                </c:pt>
                <c:pt idx="184">
                  <c:v>235.61</c:v>
                </c:pt>
                <c:pt idx="185">
                  <c:v>223.25999999999996</c:v>
                </c:pt>
                <c:pt idx="186">
                  <c:v>212.2</c:v>
                </c:pt>
                <c:pt idx="187">
                  <c:v>219.06</c:v>
                </c:pt>
                <c:pt idx="188">
                  <c:v>222.82999999999998</c:v>
                </c:pt>
                <c:pt idx="189">
                  <c:v>220.06</c:v>
                </c:pt>
                <c:pt idx="190">
                  <c:v>226.44000000000003</c:v>
                </c:pt>
                <c:pt idx="191">
                  <c:v>217.45000000000002</c:v>
                </c:pt>
                <c:pt idx="192">
                  <c:v>212.41000000000003</c:v>
                </c:pt>
                <c:pt idx="193">
                  <c:v>218.55</c:v>
                </c:pt>
                <c:pt idx="194">
                  <c:v>251.48999999999998</c:v>
                </c:pt>
                <c:pt idx="195">
                  <c:v>284.77999999999997</c:v>
                </c:pt>
                <c:pt idx="196">
                  <c:v>303.33</c:v>
                </c:pt>
                <c:pt idx="197">
                  <c:v>284.14</c:v>
                </c:pt>
                <c:pt idx="198">
                  <c:v>280.27</c:v>
                </c:pt>
                <c:pt idx="199">
                  <c:v>286.54000000000002</c:v>
                </c:pt>
                <c:pt idx="200">
                  <c:v>305.52999999999997</c:v>
                </c:pt>
                <c:pt idx="201">
                  <c:v>297.18</c:v>
                </c:pt>
                <c:pt idx="202">
                  <c:v>297.49</c:v>
                </c:pt>
                <c:pt idx="203">
                  <c:v>307.3</c:v>
                </c:pt>
                <c:pt idx="204">
                  <c:v>309.16000000000003</c:v>
                </c:pt>
                <c:pt idx="205">
                  <c:v>306.31</c:v>
                </c:pt>
                <c:pt idx="206">
                  <c:v>296.99</c:v>
                </c:pt>
                <c:pt idx="207">
                  <c:v>309.40000000000003</c:v>
                </c:pt>
                <c:pt idx="208">
                  <c:v>327.36</c:v>
                </c:pt>
                <c:pt idx="209">
                  <c:v>312.10000000000002</c:v>
                </c:pt>
                <c:pt idx="210">
                  <c:v>302.12</c:v>
                </c:pt>
                <c:pt idx="211">
                  <c:v>317.85000000000002</c:v>
                </c:pt>
                <c:pt idx="212">
                  <c:v>324.70999999999998</c:v>
                </c:pt>
                <c:pt idx="213">
                  <c:v>309.79000000000002</c:v>
                </c:pt>
                <c:pt idx="214">
                  <c:v>309.56</c:v>
                </c:pt>
                <c:pt idx="215">
                  <c:v>295.83</c:v>
                </c:pt>
                <c:pt idx="216">
                  <c:v>311.21999999999997</c:v>
                </c:pt>
                <c:pt idx="217">
                  <c:v>304.32</c:v>
                </c:pt>
                <c:pt idx="218">
                  <c:v>299.32</c:v>
                </c:pt>
                <c:pt idx="219">
                  <c:v>289.86</c:v>
                </c:pt>
                <c:pt idx="220">
                  <c:v>290.93</c:v>
                </c:pt>
                <c:pt idx="221">
                  <c:v>299.16000000000003</c:v>
                </c:pt>
                <c:pt idx="222">
                  <c:v>290.38000000000005</c:v>
                </c:pt>
                <c:pt idx="223">
                  <c:v>294.23</c:v>
                </c:pt>
                <c:pt idx="224">
                  <c:v>299.89</c:v>
                </c:pt>
                <c:pt idx="225">
                  <c:v>307.73</c:v>
                </c:pt>
                <c:pt idx="226">
                  <c:v>304.68</c:v>
                </c:pt>
                <c:pt idx="227">
                  <c:v>311.91000000000003</c:v>
                </c:pt>
                <c:pt idx="228">
                  <c:v>313.72999999999996</c:v>
                </c:pt>
                <c:pt idx="229">
                  <c:v>312.81</c:v>
                </c:pt>
                <c:pt idx="230">
                  <c:v>322.64999999999998</c:v>
                </c:pt>
                <c:pt idx="231">
                  <c:v>328.86</c:v>
                </c:pt>
                <c:pt idx="232">
                  <c:v>311.13</c:v>
                </c:pt>
                <c:pt idx="233">
                  <c:v>308.11</c:v>
                </c:pt>
                <c:pt idx="234">
                  <c:v>308.48</c:v>
                </c:pt>
                <c:pt idx="235">
                  <c:v>291.10999999999996</c:v>
                </c:pt>
                <c:pt idx="236">
                  <c:v>295.10000000000002</c:v>
                </c:pt>
                <c:pt idx="237">
                  <c:v>291.54000000000002</c:v>
                </c:pt>
                <c:pt idx="238">
                  <c:v>287.40000000000003</c:v>
                </c:pt>
                <c:pt idx="239">
                  <c:v>291.72000000000003</c:v>
                </c:pt>
                <c:pt idx="240">
                  <c:v>284.14999999999998</c:v>
                </c:pt>
                <c:pt idx="241">
                  <c:v>289.75</c:v>
                </c:pt>
                <c:pt idx="242">
                  <c:v>278.96999999999997</c:v>
                </c:pt>
                <c:pt idx="243">
                  <c:v>298.25</c:v>
                </c:pt>
                <c:pt idx="244">
                  <c:v>287.98</c:v>
                </c:pt>
                <c:pt idx="245">
                  <c:v>287.54999999999995</c:v>
                </c:pt>
                <c:pt idx="246">
                  <c:v>289.14999999999998</c:v>
                </c:pt>
                <c:pt idx="247">
                  <c:v>273.82</c:v>
                </c:pt>
                <c:pt idx="248">
                  <c:v>268.58</c:v>
                </c:pt>
                <c:pt idx="249">
                  <c:v>269.88</c:v>
                </c:pt>
                <c:pt idx="250">
                  <c:v>271.99</c:v>
                </c:pt>
                <c:pt idx="251">
                  <c:v>269.88000000000005</c:v>
                </c:pt>
                <c:pt idx="252">
                  <c:v>254.27999999999997</c:v>
                </c:pt>
                <c:pt idx="253">
                  <c:v>251.9</c:v>
                </c:pt>
                <c:pt idx="254">
                  <c:v>260.33</c:v>
                </c:pt>
                <c:pt idx="255">
                  <c:v>260.22000000000003</c:v>
                </c:pt>
                <c:pt idx="256">
                  <c:v>260.22000000000003</c:v>
                </c:pt>
                <c:pt idx="257">
                  <c:v>260.22000000000003</c:v>
                </c:pt>
                <c:pt idx="258">
                  <c:v>253.13</c:v>
                </c:pt>
                <c:pt idx="259">
                  <c:v>252.47000000000003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53-40E1-A965-6472542271F1}"/>
            </c:ext>
          </c:extLst>
        </c:ser>
        <c:ser>
          <c:idx val="2"/>
          <c:order val="2"/>
          <c:tx>
            <c:v>2022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115"/>
            <c:marker>
              <c:symbol val="square"/>
              <c:size val="7"/>
              <c:spPr>
                <a:solidFill>
                  <a:srgbClr val="FF0000"/>
                </a:solidFill>
                <a:ln w="15875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53-40E1-A965-6472542271F1}"/>
              </c:ext>
            </c:extLst>
          </c:dPt>
          <c:dPt>
            <c:idx val="1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BF53-40E1-A965-6472542271F1}"/>
              </c:ext>
            </c:extLst>
          </c:dPt>
          <c:dPt>
            <c:idx val="148"/>
            <c:marker>
              <c:symbol val="square"/>
              <c:size val="7"/>
              <c:spPr>
                <a:solidFill>
                  <a:srgbClr val="FF0000"/>
                </a:solidFill>
                <a:ln w="15875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53-40E1-A965-6472542271F1}"/>
              </c:ext>
            </c:extLst>
          </c:dPt>
          <c:dPt>
            <c:idx val="189"/>
            <c:marker>
              <c:symbol val="square"/>
              <c:size val="7"/>
              <c:spPr>
                <a:solidFill>
                  <a:srgbClr val="FF0000"/>
                </a:solidFill>
                <a:ln w="15875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53-40E1-A965-6472542271F1}"/>
              </c:ext>
            </c:extLst>
          </c:dPt>
          <c:dLbls>
            <c:dLbl>
              <c:idx val="116"/>
              <c:layout>
                <c:manualLayout>
                  <c:x val="-0.27191565123892858"/>
                  <c:y val="9.5291663819564755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Arial Narrow" panose="020B0606020202030204" pitchFamily="34" charset="0"/>
                        <a:ea typeface="+mn-ea"/>
                        <a:cs typeface="+mn-cs"/>
                      </a:defRPr>
                    </a:pPr>
                    <a:r>
                      <a:rPr lang="en-US" sz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rPr>
                      <a:t>14.06.22, 243bps </a:t>
                    </a:r>
                  </a:p>
                  <a:p>
                    <a:pPr>
                      <a:defRPr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defRPr>
                    </a:pPr>
                    <a:r>
                      <a:rPr lang="en-US" sz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rPr>
                      <a:t>ECB pre-commitment</a:t>
                    </a:r>
                    <a:br>
                      <a:rPr lang="en-US" sz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rPr>
                    </a:br>
                    <a:r>
                      <a:rPr lang="en-US" sz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rPr>
                      <a:t>to hike rates in</a:t>
                    </a:r>
                    <a:br>
                      <a:rPr lang="en-US" sz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rPr>
                    </a:br>
                    <a:r>
                      <a:rPr lang="en-US" sz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rPr>
                      <a:t>July &amp; Sept. 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84547425388618"/>
                      <c:h val="0.1278636820999687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F53-40E1-A965-6472542271F1}"/>
                </c:ext>
              </c:extLst>
            </c:dLbl>
            <c:dLbl>
              <c:idx val="144"/>
              <c:layout>
                <c:manualLayout>
                  <c:x val="-9.1634061824601612E-2"/>
                  <c:y val="0.1305111519307369"/>
                </c:manualLayout>
              </c:layout>
              <c:tx>
                <c:rich>
                  <a:bodyPr/>
                  <a:lstStyle/>
                  <a:p>
                    <a:r>
                      <a:rPr lang="en-US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rPr>
                      <a:t>21.07.22, 237bps </a:t>
                    </a:r>
                  </a:p>
                  <a:p>
                    <a:r>
                      <a:rPr lang="en-US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rPr>
                      <a:t>Draghi resigned as PM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260352539768204"/>
                      <c:h val="9.9592462481895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BF53-40E1-A965-6472542271F1}"/>
                </c:ext>
              </c:extLst>
            </c:dLbl>
            <c:dLbl>
              <c:idx val="189"/>
              <c:layout>
                <c:manualLayout>
                  <c:x val="1.0025853803353094E-2"/>
                  <c:y val="-2.3036571526569155E-2"/>
                </c:manualLayout>
              </c:layout>
              <c:tx>
                <c:rich>
                  <a:bodyPr/>
                  <a:lstStyle/>
                  <a:p>
                    <a:r>
                      <a:rPr lang="en-US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rPr>
                      <a:t>25.09.22, 226bps </a:t>
                    </a:r>
                  </a:p>
                  <a:p>
                    <a:r>
                      <a:rPr lang="en-US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rPr>
                      <a:t>Right-wing coalition won the election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903453632380372"/>
                      <c:h val="0.112030110949886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BF53-40E1-A965-6472542271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3'!$B$7:$B$266</c:f>
              <c:numCache>
                <c:formatCode>dd/mm/yy</c:formatCode>
                <c:ptCount val="260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</c:numCache>
            </c:numRef>
          </c:cat>
          <c:val>
            <c:numRef>
              <c:f>'Figure 3'!$E$7:$E$266</c:f>
              <c:numCache>
                <c:formatCode>#\ ##0.0</c:formatCode>
                <c:ptCount val="260"/>
                <c:pt idx="0">
                  <c:v>128.08999791741371</c:v>
                </c:pt>
                <c:pt idx="1">
                  <c:v>130.65000027418137</c:v>
                </c:pt>
                <c:pt idx="2">
                  <c:v>132.63000547885895</c:v>
                </c:pt>
                <c:pt idx="3">
                  <c:v>134.17000100016594</c:v>
                </c:pt>
                <c:pt idx="4">
                  <c:v>135.29000133275986</c:v>
                </c:pt>
                <c:pt idx="5">
                  <c:v>131.5699964761734</c:v>
                </c:pt>
                <c:pt idx="6">
                  <c:v>133.56999754905701</c:v>
                </c:pt>
                <c:pt idx="7">
                  <c:v>131.67999759316444</c:v>
                </c:pt>
                <c:pt idx="8">
                  <c:v>130.53999841213226</c:v>
                </c:pt>
                <c:pt idx="9">
                  <c:v>131.6200003027916</c:v>
                </c:pt>
                <c:pt idx="10">
                  <c:v>131.72999769449234</c:v>
                </c:pt>
                <c:pt idx="11">
                  <c:v>133.41000266373158</c:v>
                </c:pt>
                <c:pt idx="12">
                  <c:v>134.27999876439571</c:v>
                </c:pt>
                <c:pt idx="13">
                  <c:v>132.32999891042709</c:v>
                </c:pt>
                <c:pt idx="14">
                  <c:v>134.55000519752502</c:v>
                </c:pt>
                <c:pt idx="15">
                  <c:v>134.20999646186829</c:v>
                </c:pt>
                <c:pt idx="16">
                  <c:v>137.12000474333763</c:v>
                </c:pt>
                <c:pt idx="17">
                  <c:v>140.34000411629677</c:v>
                </c:pt>
                <c:pt idx="18">
                  <c:v>134.42999944090843</c:v>
                </c:pt>
                <c:pt idx="19">
                  <c:v>132.77000412344933</c:v>
                </c:pt>
                <c:pt idx="20">
                  <c:v>128.98000553250313</c:v>
                </c:pt>
                <c:pt idx="21">
                  <c:v>130.96999820554629</c:v>
                </c:pt>
                <c:pt idx="22">
                  <c:v>132.11999726481736</c:v>
                </c:pt>
                <c:pt idx="23">
                  <c:v>142.73000434041023</c:v>
                </c:pt>
                <c:pt idx="24">
                  <c:v>148.90000522136688</c:v>
                </c:pt>
                <c:pt idx="25">
                  <c:v>152.149997651577</c:v>
                </c:pt>
                <c:pt idx="26">
                  <c:v>152.23999619483948</c:v>
                </c:pt>
                <c:pt idx="27">
                  <c:v>147.74999767541885</c:v>
                </c:pt>
                <c:pt idx="28">
                  <c:v>153.62000465393066</c:v>
                </c:pt>
                <c:pt idx="29">
                  <c:v>160.3600025177002</c:v>
                </c:pt>
                <c:pt idx="30">
                  <c:v>164.50999677181244</c:v>
                </c:pt>
                <c:pt idx="31">
                  <c:v>160.27000546455383</c:v>
                </c:pt>
                <c:pt idx="32">
                  <c:v>159.35000330209732</c:v>
                </c:pt>
                <c:pt idx="33">
                  <c:v>155.79999983310699</c:v>
                </c:pt>
                <c:pt idx="34">
                  <c:v>159.18000191450119</c:v>
                </c:pt>
                <c:pt idx="35">
                  <c:v>166.31999760866165</c:v>
                </c:pt>
                <c:pt idx="36">
                  <c:v>163.95000219345093</c:v>
                </c:pt>
                <c:pt idx="37">
                  <c:v>165.38000255823135</c:v>
                </c:pt>
                <c:pt idx="38">
                  <c:v>158.6499959230423</c:v>
                </c:pt>
                <c:pt idx="39">
                  <c:v>156.25999718904495</c:v>
                </c:pt>
                <c:pt idx="40">
                  <c:v>153.5399965941906</c:v>
                </c:pt>
                <c:pt idx="41">
                  <c:v>141.00000038743019</c:v>
                </c:pt>
                <c:pt idx="42">
                  <c:v>148.61999861896038</c:v>
                </c:pt>
                <c:pt idx="43">
                  <c:v>151.84999722987413</c:v>
                </c:pt>
                <c:pt idx="44">
                  <c:v>157.42000192403793</c:v>
                </c:pt>
                <c:pt idx="45">
                  <c:v>155.48000000417233</c:v>
                </c:pt>
                <c:pt idx="46">
                  <c:v>144.73999887704849</c:v>
                </c:pt>
                <c:pt idx="47">
                  <c:v>142.94999986886978</c:v>
                </c:pt>
                <c:pt idx="48">
                  <c:v>159.61999893188477</c:v>
                </c:pt>
                <c:pt idx="49">
                  <c:v>155.43000251054764</c:v>
                </c:pt>
                <c:pt idx="50">
                  <c:v>155.39999604225159</c:v>
                </c:pt>
                <c:pt idx="51">
                  <c:v>153.7200003862381</c:v>
                </c:pt>
                <c:pt idx="52">
                  <c:v>146.30999863147736</c:v>
                </c:pt>
                <c:pt idx="53">
                  <c:v>148.14000129699707</c:v>
                </c:pt>
                <c:pt idx="54">
                  <c:v>148.58999848365784</c:v>
                </c:pt>
                <c:pt idx="55">
                  <c:v>150.27000308036804</c:v>
                </c:pt>
                <c:pt idx="56">
                  <c:v>149.23000037670135</c:v>
                </c:pt>
                <c:pt idx="57">
                  <c:v>148.21000695228577</c:v>
                </c:pt>
                <c:pt idx="58">
                  <c:v>150.17999708652496</c:v>
                </c:pt>
                <c:pt idx="59">
                  <c:v>147.77000546455383</c:v>
                </c:pt>
                <c:pt idx="60">
                  <c:v>149.1599977016449</c:v>
                </c:pt>
                <c:pt idx="61">
                  <c:v>145.34000754356384</c:v>
                </c:pt>
                <c:pt idx="62">
                  <c:v>143.98001432418823</c:v>
                </c:pt>
                <c:pt idx="63">
                  <c:v>145.95000147819519</c:v>
                </c:pt>
                <c:pt idx="64">
                  <c:v>149.15000796318054</c:v>
                </c:pt>
                <c:pt idx="65">
                  <c:v>152.24000215530396</c:v>
                </c:pt>
                <c:pt idx="66">
                  <c:v>160.7200026512146</c:v>
                </c:pt>
                <c:pt idx="67">
                  <c:v>161.77999973297119</c:v>
                </c:pt>
                <c:pt idx="68">
                  <c:v>162.48999238014221</c:v>
                </c:pt>
                <c:pt idx="69">
                  <c:v>163.24999332427979</c:v>
                </c:pt>
                <c:pt idx="70">
                  <c:v>161.97000741958618</c:v>
                </c:pt>
                <c:pt idx="71">
                  <c:v>159.54000353813171</c:v>
                </c:pt>
                <c:pt idx="72">
                  <c:v>157.06999897956848</c:v>
                </c:pt>
                <c:pt idx="73">
                  <c:v>162.23000884056091</c:v>
                </c:pt>
                <c:pt idx="74">
                  <c:v>162.25000619888306</c:v>
                </c:pt>
                <c:pt idx="75">
                  <c:v>162.28998899459839</c:v>
                </c:pt>
                <c:pt idx="76">
                  <c:v>161.77000999450684</c:v>
                </c:pt>
                <c:pt idx="77">
                  <c:v>161.93999648094177</c:v>
                </c:pt>
                <c:pt idx="78">
                  <c:v>164.93000984191895</c:v>
                </c:pt>
                <c:pt idx="79">
                  <c:v>169.65000033378601</c:v>
                </c:pt>
                <c:pt idx="80">
                  <c:v>171.31999135017395</c:v>
                </c:pt>
                <c:pt idx="81">
                  <c:v>171.12998962402344</c:v>
                </c:pt>
                <c:pt idx="82">
                  <c:v>173.75000715255737</c:v>
                </c:pt>
                <c:pt idx="83">
                  <c:v>179.38998937606812</c:v>
                </c:pt>
                <c:pt idx="84">
                  <c:v>180.81000447273254</c:v>
                </c:pt>
                <c:pt idx="85">
                  <c:v>189.81000781059265</c:v>
                </c:pt>
                <c:pt idx="86">
                  <c:v>191.34000539779663</c:v>
                </c:pt>
                <c:pt idx="87">
                  <c:v>198.98000359535217</c:v>
                </c:pt>
                <c:pt idx="88">
                  <c:v>198.1799840927124</c:v>
                </c:pt>
                <c:pt idx="89">
                  <c:v>201.08001232147217</c:v>
                </c:pt>
                <c:pt idx="90">
                  <c:v>205.29999732971191</c:v>
                </c:pt>
                <c:pt idx="91">
                  <c:v>200.67999362945557</c:v>
                </c:pt>
                <c:pt idx="92">
                  <c:v>189.38999176025391</c:v>
                </c:pt>
                <c:pt idx="93">
                  <c:v>185.11000871658325</c:v>
                </c:pt>
                <c:pt idx="94">
                  <c:v>189.61000442504883</c:v>
                </c:pt>
                <c:pt idx="95">
                  <c:v>190.5799925327301</c:v>
                </c:pt>
                <c:pt idx="96">
                  <c:v>191.74998998641968</c:v>
                </c:pt>
                <c:pt idx="97">
                  <c:v>194.32998895645142</c:v>
                </c:pt>
                <c:pt idx="98">
                  <c:v>196.01998925209045</c:v>
                </c:pt>
                <c:pt idx="99">
                  <c:v>204.48999404907227</c:v>
                </c:pt>
                <c:pt idx="100">
                  <c:v>200.41000843048096</c:v>
                </c:pt>
                <c:pt idx="101">
                  <c:v>201.06000304222107</c:v>
                </c:pt>
                <c:pt idx="102">
                  <c:v>199.04000163078308</c:v>
                </c:pt>
                <c:pt idx="103">
                  <c:v>191.10000729560852</c:v>
                </c:pt>
                <c:pt idx="104">
                  <c:v>193.23999285697937</c:v>
                </c:pt>
                <c:pt idx="105">
                  <c:v>194.36999559402466</c:v>
                </c:pt>
                <c:pt idx="106">
                  <c:v>199.93001222610474</c:v>
                </c:pt>
                <c:pt idx="107">
                  <c:v>200.95000267028809</c:v>
                </c:pt>
                <c:pt idx="108">
                  <c:v>206.33000135421753</c:v>
                </c:pt>
                <c:pt idx="109">
                  <c:v>213.89999389648438</c:v>
                </c:pt>
                <c:pt idx="110">
                  <c:v>208.12000036239624</c:v>
                </c:pt>
                <c:pt idx="111">
                  <c:v>201.38999223709106</c:v>
                </c:pt>
                <c:pt idx="112">
                  <c:v>201.40000581741333</c:v>
                </c:pt>
                <c:pt idx="113">
                  <c:v>216.01999998092651</c:v>
                </c:pt>
                <c:pt idx="114">
                  <c:v>224.94999170303345</c:v>
                </c:pt>
                <c:pt idx="115">
                  <c:v>238.6600136756897</c:v>
                </c:pt>
                <c:pt idx="116">
                  <c:v>242.6800012588501</c:v>
                </c:pt>
                <c:pt idx="117">
                  <c:v>215.91000556945801</c:v>
                </c:pt>
                <c:pt idx="118">
                  <c:v>203.53000164031982</c:v>
                </c:pt>
                <c:pt idx="119">
                  <c:v>190.59000015258789</c:v>
                </c:pt>
                <c:pt idx="120">
                  <c:v>193.63000392913818</c:v>
                </c:pt>
                <c:pt idx="121">
                  <c:v>192.09001064300537</c:v>
                </c:pt>
                <c:pt idx="122">
                  <c:v>190.7599925994873</c:v>
                </c:pt>
                <c:pt idx="123">
                  <c:v>193.57000589370728</c:v>
                </c:pt>
                <c:pt idx="124">
                  <c:v>201.25000476837158</c:v>
                </c:pt>
                <c:pt idx="125">
                  <c:v>197.80999422073364</c:v>
                </c:pt>
                <c:pt idx="126">
                  <c:v>191.83001518249512</c:v>
                </c:pt>
                <c:pt idx="127">
                  <c:v>187.81001567840576</c:v>
                </c:pt>
                <c:pt idx="128">
                  <c:v>191.8199896812439</c:v>
                </c:pt>
                <c:pt idx="129">
                  <c:v>185.36999225616455</c:v>
                </c:pt>
                <c:pt idx="130">
                  <c:v>191.18000268936157</c:v>
                </c:pt>
                <c:pt idx="131">
                  <c:v>198.25998544692993</c:v>
                </c:pt>
                <c:pt idx="132">
                  <c:v>199.19000864028931</c:v>
                </c:pt>
                <c:pt idx="133">
                  <c:v>203.96000146865845</c:v>
                </c:pt>
                <c:pt idx="134">
                  <c:v>198.76998662948608</c:v>
                </c:pt>
                <c:pt idx="135">
                  <c:v>200.87000131607056</c:v>
                </c:pt>
                <c:pt idx="136">
                  <c:v>202.29001045227051</c:v>
                </c:pt>
                <c:pt idx="137">
                  <c:v>204.6700119972229</c:v>
                </c:pt>
                <c:pt idx="138">
                  <c:v>216.33999347686768</c:v>
                </c:pt>
                <c:pt idx="139">
                  <c:v>219.71999406814575</c:v>
                </c:pt>
                <c:pt idx="140">
                  <c:v>211.69999837875366</c:v>
                </c:pt>
                <c:pt idx="141">
                  <c:v>212.1999979019165</c:v>
                </c:pt>
                <c:pt idx="142">
                  <c:v>218.88998746871948</c:v>
                </c:pt>
                <c:pt idx="143">
                  <c:v>236.94999217987061</c:v>
                </c:pt>
                <c:pt idx="144">
                  <c:v>235.34999489784241</c:v>
                </c:pt>
                <c:pt idx="145">
                  <c:v>231.83999061584473</c:v>
                </c:pt>
                <c:pt idx="146">
                  <c:v>237.56000399589539</c:v>
                </c:pt>
                <c:pt idx="147">
                  <c:v>245.10999321937561</c:v>
                </c:pt>
                <c:pt idx="148">
                  <c:v>241.100013256073</c:v>
                </c:pt>
                <c:pt idx="149">
                  <c:v>228.41998934745789</c:v>
                </c:pt>
                <c:pt idx="150">
                  <c:v>218.27998757362366</c:v>
                </c:pt>
                <c:pt idx="151">
                  <c:v>220.47000527381897</c:v>
                </c:pt>
                <c:pt idx="152">
                  <c:v>210.82999706268311</c:v>
                </c:pt>
                <c:pt idx="153">
                  <c:v>209.98000502586365</c:v>
                </c:pt>
                <c:pt idx="154">
                  <c:v>202.71000266075134</c:v>
                </c:pt>
                <c:pt idx="155">
                  <c:v>209.87999439239502</c:v>
                </c:pt>
                <c:pt idx="156">
                  <c:v>209.54999923706055</c:v>
                </c:pt>
                <c:pt idx="157">
                  <c:v>207.42000341415405</c:v>
                </c:pt>
                <c:pt idx="158">
                  <c:v>201.97000503540039</c:v>
                </c:pt>
                <c:pt idx="159">
                  <c:v>204.66999411582947</c:v>
                </c:pt>
                <c:pt idx="160">
                  <c:v>213.63998651504517</c:v>
                </c:pt>
                <c:pt idx="161">
                  <c:v>213.04000616073608</c:v>
                </c:pt>
                <c:pt idx="162">
                  <c:v>220.79999446868896</c:v>
                </c:pt>
                <c:pt idx="163">
                  <c:v>218.13000440597534</c:v>
                </c:pt>
                <c:pt idx="164">
                  <c:v>221.16999626159668</c:v>
                </c:pt>
                <c:pt idx="165">
                  <c:v>226.83999538421631</c:v>
                </c:pt>
                <c:pt idx="166">
                  <c:v>227.15001106262207</c:v>
                </c:pt>
                <c:pt idx="167">
                  <c:v>226.66001319885254</c:v>
                </c:pt>
                <c:pt idx="168">
                  <c:v>218.25000047683716</c:v>
                </c:pt>
                <c:pt idx="169">
                  <c:v>225.95001459121704</c:v>
                </c:pt>
                <c:pt idx="170">
                  <c:v>224.50000047683716</c:v>
                </c:pt>
                <c:pt idx="171">
                  <c:v>225.17999410629272</c:v>
                </c:pt>
                <c:pt idx="172">
                  <c:v>230.21999597549438</c:v>
                </c:pt>
                <c:pt idx="173">
                  <c:v>227.21000909805298</c:v>
                </c:pt>
                <c:pt idx="174">
                  <c:v>221.06000185012817</c:v>
                </c:pt>
                <c:pt idx="175">
                  <c:v>226.33999586105347</c:v>
                </c:pt>
                <c:pt idx="176">
                  <c:v>225.03000497817993</c:v>
                </c:pt>
                <c:pt idx="177">
                  <c:v>218.99999380111694</c:v>
                </c:pt>
                <c:pt idx="178">
                  <c:v>213.56000900268555</c:v>
                </c:pt>
                <c:pt idx="179">
                  <c:v>220.95000743865967</c:v>
                </c:pt>
                <c:pt idx="180">
                  <c:v>220.73999643325806</c:v>
                </c:pt>
                <c:pt idx="181">
                  <c:v>216.63999557495117</c:v>
                </c:pt>
                <c:pt idx="182">
                  <c:v>218.4999942779541</c:v>
                </c:pt>
                <c:pt idx="183">
                  <c:v>218.15999746322632</c:v>
                </c:pt>
                <c:pt idx="184">
                  <c:v>216.04000329971313</c:v>
                </c:pt>
                <c:pt idx="185">
                  <c:v>217.00999736785889</c:v>
                </c:pt>
                <c:pt idx="186">
                  <c:v>215.37998914718628</c:v>
                </c:pt>
                <c:pt idx="187">
                  <c:v>212.9599928855896</c:v>
                </c:pt>
                <c:pt idx="188">
                  <c:v>210.08001565933228</c:v>
                </c:pt>
                <c:pt idx="189">
                  <c:v>222.95997142791748</c:v>
                </c:pt>
                <c:pt idx="190">
                  <c:v>232.22000598907471</c:v>
                </c:pt>
                <c:pt idx="191">
                  <c:v>237.96002864837646</c:v>
                </c:pt>
                <c:pt idx="192">
                  <c:v>230.3800106048584</c:v>
                </c:pt>
                <c:pt idx="193">
                  <c:v>235.28997898101807</c:v>
                </c:pt>
                <c:pt idx="194">
                  <c:v>229.73001003265381</c:v>
                </c:pt>
                <c:pt idx="195">
                  <c:v>220.62000036239624</c:v>
                </c:pt>
                <c:pt idx="196">
                  <c:v>220.51998376846313</c:v>
                </c:pt>
                <c:pt idx="197">
                  <c:v>233.34002494812012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F53-40E1-A965-647254227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945088"/>
        <c:axId val="309947008"/>
      </c:lineChart>
      <c:dateAx>
        <c:axId val="309945088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fr-FR"/>
          </a:p>
        </c:txPr>
        <c:crossAx val="309947008"/>
        <c:crosses val="autoZero"/>
        <c:auto val="1"/>
        <c:lblOffset val="100"/>
        <c:baseTimeUnit val="days"/>
        <c:majorUnit val="31"/>
        <c:majorTimeUnit val="days"/>
        <c:minorUnit val="1"/>
      </c:dateAx>
      <c:valAx>
        <c:axId val="309947008"/>
        <c:scaling>
          <c:orientation val="minMax"/>
          <c:max val="650"/>
          <c:min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fr-CH" sz="1400" b="0" i="0" baseline="0">
                    <a:solidFill>
                      <a:schemeClr val="tx1"/>
                    </a:solidFill>
                  </a:rPr>
                  <a:t>Basis points</a:t>
                </a:r>
              </a:p>
            </c:rich>
          </c:tx>
          <c:layout>
            <c:manualLayout>
              <c:xMode val="edge"/>
              <c:yMode val="edge"/>
              <c:x val="1.2948035042115366E-3"/>
              <c:y val="0.447010083713850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in"/>
        <c:minorTickMark val="none"/>
        <c:tickLblPos val="low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fr-FR"/>
          </a:p>
        </c:txPr>
        <c:crossAx val="309945088"/>
        <c:crosses val="autoZero"/>
        <c:crossBetween val="midCat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6788201073725877"/>
          <c:w val="1"/>
          <c:h val="3.2117989262741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 baseline="0">
          <a:latin typeface="Arial Narrow" panose="020B060602020203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6423982869377"/>
          <c:y val="1.480158254854696E-2"/>
          <c:w val="0.86180023567748432"/>
          <c:h val="0.83922903880647393"/>
        </c:manualLayout>
      </c:layout>
      <c:lineChart>
        <c:grouping val="standard"/>
        <c:varyColors val="0"/>
        <c:ser>
          <c:idx val="0"/>
          <c:order val="0"/>
          <c:tx>
            <c:v>Asia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8180-49AE-B533-9334746AA6ED}"/>
              </c:ext>
            </c:extLst>
          </c:dPt>
          <c:cat>
            <c:numRef>
              <c:f>'Figure 4'!$B$6:$B$233</c:f>
              <c:numCache>
                <c:formatCode>mmm\.yy</c:formatCode>
                <c:ptCount val="228"/>
                <c:pt idx="0" formatCode="yy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 formatCode="yy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 formatCode="yy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 formatCode="yy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 formatCode="yy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 formatCode="yy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 formatCode="yy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 formatCode="yy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 formatCode="yy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 formatCode="yy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 formatCode="yy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 formatCode="yy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 formatCode="yy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 formatCode="yy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  <c:pt idx="166">
                  <c:v>43040</c:v>
                </c:pt>
                <c:pt idx="167">
                  <c:v>43070</c:v>
                </c:pt>
                <c:pt idx="168" formatCode="yy">
                  <c:v>43101</c:v>
                </c:pt>
                <c:pt idx="169">
                  <c:v>43132</c:v>
                </c:pt>
                <c:pt idx="170">
                  <c:v>43160</c:v>
                </c:pt>
                <c:pt idx="171">
                  <c:v>43191</c:v>
                </c:pt>
                <c:pt idx="172">
                  <c:v>43221</c:v>
                </c:pt>
                <c:pt idx="173">
                  <c:v>43252</c:v>
                </c:pt>
                <c:pt idx="174">
                  <c:v>43282</c:v>
                </c:pt>
                <c:pt idx="175">
                  <c:v>43313</c:v>
                </c:pt>
                <c:pt idx="176">
                  <c:v>43344</c:v>
                </c:pt>
                <c:pt idx="177">
                  <c:v>43374</c:v>
                </c:pt>
                <c:pt idx="178">
                  <c:v>43405</c:v>
                </c:pt>
                <c:pt idx="179">
                  <c:v>43435</c:v>
                </c:pt>
                <c:pt idx="180" formatCode="yy">
                  <c:v>43466</c:v>
                </c:pt>
                <c:pt idx="181">
                  <c:v>43497</c:v>
                </c:pt>
                <c:pt idx="182">
                  <c:v>43525</c:v>
                </c:pt>
                <c:pt idx="183">
                  <c:v>43556</c:v>
                </c:pt>
                <c:pt idx="184">
                  <c:v>43586</c:v>
                </c:pt>
                <c:pt idx="185">
                  <c:v>43617</c:v>
                </c:pt>
                <c:pt idx="186">
                  <c:v>43647</c:v>
                </c:pt>
                <c:pt idx="187">
                  <c:v>43678</c:v>
                </c:pt>
                <c:pt idx="188">
                  <c:v>43709</c:v>
                </c:pt>
                <c:pt idx="189">
                  <c:v>43739</c:v>
                </c:pt>
                <c:pt idx="190">
                  <c:v>43770</c:v>
                </c:pt>
                <c:pt idx="191">
                  <c:v>43800</c:v>
                </c:pt>
                <c:pt idx="192" formatCode="yy">
                  <c:v>43831</c:v>
                </c:pt>
                <c:pt idx="193">
                  <c:v>43862</c:v>
                </c:pt>
                <c:pt idx="194">
                  <c:v>43891</c:v>
                </c:pt>
                <c:pt idx="195">
                  <c:v>43922</c:v>
                </c:pt>
                <c:pt idx="196">
                  <c:v>43952</c:v>
                </c:pt>
                <c:pt idx="197">
                  <c:v>43983</c:v>
                </c:pt>
                <c:pt idx="198">
                  <c:v>44013</c:v>
                </c:pt>
                <c:pt idx="199">
                  <c:v>44044</c:v>
                </c:pt>
                <c:pt idx="200">
                  <c:v>44075</c:v>
                </c:pt>
                <c:pt idx="201">
                  <c:v>44105</c:v>
                </c:pt>
                <c:pt idx="202">
                  <c:v>44136</c:v>
                </c:pt>
                <c:pt idx="203">
                  <c:v>44166</c:v>
                </c:pt>
                <c:pt idx="204" formatCode="yy">
                  <c:v>44197</c:v>
                </c:pt>
                <c:pt idx="205">
                  <c:v>44228</c:v>
                </c:pt>
                <c:pt idx="206">
                  <c:v>44256</c:v>
                </c:pt>
                <c:pt idx="207">
                  <c:v>44287</c:v>
                </c:pt>
                <c:pt idx="208">
                  <c:v>44317</c:v>
                </c:pt>
                <c:pt idx="209">
                  <c:v>44348</c:v>
                </c:pt>
                <c:pt idx="210">
                  <c:v>44378</c:v>
                </c:pt>
                <c:pt idx="211">
                  <c:v>44409</c:v>
                </c:pt>
                <c:pt idx="212">
                  <c:v>44440</c:v>
                </c:pt>
                <c:pt idx="213">
                  <c:v>44470</c:v>
                </c:pt>
                <c:pt idx="214">
                  <c:v>44501</c:v>
                </c:pt>
                <c:pt idx="215">
                  <c:v>44531</c:v>
                </c:pt>
                <c:pt idx="216" formatCode="yy">
                  <c:v>44562</c:v>
                </c:pt>
                <c:pt idx="217">
                  <c:v>44593</c:v>
                </c:pt>
                <c:pt idx="218">
                  <c:v>44621</c:v>
                </c:pt>
                <c:pt idx="219">
                  <c:v>44652</c:v>
                </c:pt>
                <c:pt idx="220">
                  <c:v>44682</c:v>
                </c:pt>
                <c:pt idx="221">
                  <c:v>44713</c:v>
                </c:pt>
                <c:pt idx="222">
                  <c:v>44743</c:v>
                </c:pt>
                <c:pt idx="223">
                  <c:v>44774</c:v>
                </c:pt>
                <c:pt idx="224">
                  <c:v>44805</c:v>
                </c:pt>
                <c:pt idx="225">
                  <c:v>44835</c:v>
                </c:pt>
                <c:pt idx="226">
                  <c:v>44866</c:v>
                </c:pt>
                <c:pt idx="227">
                  <c:v>44896</c:v>
                </c:pt>
              </c:numCache>
            </c:numRef>
          </c:cat>
          <c:val>
            <c:numRef>
              <c:f>'Figure 4'!$C$6:$C$233</c:f>
              <c:numCache>
                <c:formatCode>#\ ##0.0</c:formatCode>
                <c:ptCount val="228"/>
                <c:pt idx="0">
                  <c:v>5.2767408098908248</c:v>
                </c:pt>
                <c:pt idx="1">
                  <c:v>4.7073237221165556</c:v>
                </c:pt>
                <c:pt idx="2">
                  <c:v>5.9499811580858051</c:v>
                </c:pt>
                <c:pt idx="3">
                  <c:v>6.8454127738795023</c:v>
                </c:pt>
                <c:pt idx="4">
                  <c:v>7.5147386655103361</c:v>
                </c:pt>
                <c:pt idx="5">
                  <c:v>8.8903775303744084</c:v>
                </c:pt>
                <c:pt idx="6">
                  <c:v>9.8575739558627475</c:v>
                </c:pt>
                <c:pt idx="7">
                  <c:v>9.9608213683860214</c:v>
                </c:pt>
                <c:pt idx="8">
                  <c:v>8.8773727415482853</c:v>
                </c:pt>
                <c:pt idx="9">
                  <c:v>7.2521829146898966</c:v>
                </c:pt>
                <c:pt idx="10">
                  <c:v>5.2043018563244772</c:v>
                </c:pt>
                <c:pt idx="11">
                  <c:v>4.5610274948729597</c:v>
                </c:pt>
                <c:pt idx="12">
                  <c:v>4.3560464447778742</c:v>
                </c:pt>
                <c:pt idx="13">
                  <c:v>6.2703858264275141</c:v>
                </c:pt>
                <c:pt idx="14">
                  <c:v>5.1079351970335551</c:v>
                </c:pt>
                <c:pt idx="15">
                  <c:v>4.2309494711575866</c:v>
                </c:pt>
                <c:pt idx="16">
                  <c:v>4.029954221783143</c:v>
                </c:pt>
                <c:pt idx="17">
                  <c:v>3.2421933383234034</c:v>
                </c:pt>
                <c:pt idx="18">
                  <c:v>3.4768502198248115</c:v>
                </c:pt>
                <c:pt idx="19">
                  <c:v>2.7787354212826898</c:v>
                </c:pt>
                <c:pt idx="20">
                  <c:v>2.9045973237062697</c:v>
                </c:pt>
                <c:pt idx="21">
                  <c:v>3.7174980082160403</c:v>
                </c:pt>
                <c:pt idx="22">
                  <c:v>4.1722953729047134</c:v>
                </c:pt>
                <c:pt idx="23">
                  <c:v>4.4128880393649723</c:v>
                </c:pt>
                <c:pt idx="24">
                  <c:v>4.743345779944633</c:v>
                </c:pt>
                <c:pt idx="25">
                  <c:v>3.2976846764125867</c:v>
                </c:pt>
                <c:pt idx="26">
                  <c:v>2.6785334362820095</c:v>
                </c:pt>
                <c:pt idx="27">
                  <c:v>3.1589279643159642</c:v>
                </c:pt>
                <c:pt idx="28">
                  <c:v>3.6463492129039281</c:v>
                </c:pt>
                <c:pt idx="29">
                  <c:v>4.1177803485371811</c:v>
                </c:pt>
                <c:pt idx="30">
                  <c:v>2.593403256603878</c:v>
                </c:pt>
                <c:pt idx="31">
                  <c:v>3.4620665838747158</c:v>
                </c:pt>
                <c:pt idx="32">
                  <c:v>3.7051122061617292</c:v>
                </c:pt>
                <c:pt idx="33">
                  <c:v>3.4450787921362434</c:v>
                </c:pt>
                <c:pt idx="34">
                  <c:v>4.2162108559824958</c:v>
                </c:pt>
                <c:pt idx="35">
                  <c:v>6.0216609394685037</c:v>
                </c:pt>
                <c:pt idx="36">
                  <c:v>5.2050360295492482</c:v>
                </c:pt>
                <c:pt idx="37">
                  <c:v>6.1993564565614463</c:v>
                </c:pt>
                <c:pt idx="38">
                  <c:v>6.8093331998917819</c:v>
                </c:pt>
                <c:pt idx="39">
                  <c:v>6.40236403983522</c:v>
                </c:pt>
                <c:pt idx="40">
                  <c:v>6.6269734053186085</c:v>
                </c:pt>
                <c:pt idx="41">
                  <c:v>7.5811354601835035</c:v>
                </c:pt>
                <c:pt idx="42">
                  <c:v>9.6447625356488373</c:v>
                </c:pt>
                <c:pt idx="43">
                  <c:v>10.748477179991411</c:v>
                </c:pt>
                <c:pt idx="44">
                  <c:v>11.033176828443416</c:v>
                </c:pt>
                <c:pt idx="45">
                  <c:v>11.960129118592107</c:v>
                </c:pt>
                <c:pt idx="46">
                  <c:v>11.882626340925512</c:v>
                </c:pt>
                <c:pt idx="47">
                  <c:v>10.817878596141199</c:v>
                </c:pt>
                <c:pt idx="48">
                  <c:v>11.680475975487198</c:v>
                </c:pt>
                <c:pt idx="49">
                  <c:v>14.162085028135152</c:v>
                </c:pt>
                <c:pt idx="50">
                  <c:v>14.210062737326751</c:v>
                </c:pt>
                <c:pt idx="51">
                  <c:v>15.403817725099756</c:v>
                </c:pt>
                <c:pt idx="52">
                  <c:v>15.267292985091075</c:v>
                </c:pt>
                <c:pt idx="53">
                  <c:v>14.729882103661097</c:v>
                </c:pt>
                <c:pt idx="54">
                  <c:v>13.68224027347658</c:v>
                </c:pt>
                <c:pt idx="55">
                  <c:v>11.955461081784563</c:v>
                </c:pt>
                <c:pt idx="56">
                  <c:v>11.30196321590914</c:v>
                </c:pt>
                <c:pt idx="57">
                  <c:v>10.540559129014184</c:v>
                </c:pt>
                <c:pt idx="58">
                  <c:v>9.5820424197254113</c:v>
                </c:pt>
                <c:pt idx="59">
                  <c:v>8.3921544568145379</c:v>
                </c:pt>
                <c:pt idx="60">
                  <c:v>8.2311691882232054</c:v>
                </c:pt>
                <c:pt idx="61">
                  <c:v>4.452059378919202</c:v>
                </c:pt>
                <c:pt idx="62">
                  <c:v>4.8150766709586748</c:v>
                </c:pt>
                <c:pt idx="63">
                  <c:v>3.978738536341254</c:v>
                </c:pt>
                <c:pt idx="64">
                  <c:v>3.7459913782074779</c:v>
                </c:pt>
                <c:pt idx="65">
                  <c:v>2.7381910310974149</c:v>
                </c:pt>
                <c:pt idx="66">
                  <c:v>2.6728191856293222</c:v>
                </c:pt>
                <c:pt idx="67">
                  <c:v>3.3242495606890969</c:v>
                </c:pt>
                <c:pt idx="68">
                  <c:v>3.627755637623423</c:v>
                </c:pt>
                <c:pt idx="69">
                  <c:v>3.4573883348939631</c:v>
                </c:pt>
                <c:pt idx="70">
                  <c:v>4.5126471012784606</c:v>
                </c:pt>
                <c:pt idx="71">
                  <c:v>6.2115885798836104</c:v>
                </c:pt>
                <c:pt idx="72">
                  <c:v>5.72325378733089</c:v>
                </c:pt>
                <c:pt idx="73">
                  <c:v>6.961182120174044</c:v>
                </c:pt>
                <c:pt idx="74">
                  <c:v>6.1661785613669622</c:v>
                </c:pt>
                <c:pt idx="75">
                  <c:v>6.4156911556964928</c:v>
                </c:pt>
                <c:pt idx="76">
                  <c:v>6.3996945348883969</c:v>
                </c:pt>
                <c:pt idx="77">
                  <c:v>6.4350159356002052</c:v>
                </c:pt>
                <c:pt idx="78">
                  <c:v>6.9210966121710413</c:v>
                </c:pt>
                <c:pt idx="79">
                  <c:v>6.9256958608246322</c:v>
                </c:pt>
                <c:pt idx="80">
                  <c:v>7.7408278003767208</c:v>
                </c:pt>
                <c:pt idx="81">
                  <c:v>8.6101075221353653</c:v>
                </c:pt>
                <c:pt idx="82">
                  <c:v>9.2889554483985677</c:v>
                </c:pt>
                <c:pt idx="83">
                  <c:v>8.5281066014972851</c:v>
                </c:pt>
                <c:pt idx="84">
                  <c:v>9.416239242551228</c:v>
                </c:pt>
                <c:pt idx="85">
                  <c:v>9.4970171873288791</c:v>
                </c:pt>
                <c:pt idx="86">
                  <c:v>9.8990584681067162</c:v>
                </c:pt>
                <c:pt idx="87">
                  <c:v>9.6140082288420956</c:v>
                </c:pt>
                <c:pt idx="88">
                  <c:v>9.6022368951204271</c:v>
                </c:pt>
                <c:pt idx="89">
                  <c:v>11.332706138679228</c:v>
                </c:pt>
                <c:pt idx="90">
                  <c:v>11.410732772258143</c:v>
                </c:pt>
                <c:pt idx="91">
                  <c:v>10.827558658381037</c:v>
                </c:pt>
                <c:pt idx="92">
                  <c:v>10.167970772708628</c:v>
                </c:pt>
                <c:pt idx="93">
                  <c:v>9.4051957257604926</c:v>
                </c:pt>
                <c:pt idx="94">
                  <c:v>7.8044081809749173</c:v>
                </c:pt>
                <c:pt idx="95">
                  <c:v>7.2891522155856592</c:v>
                </c:pt>
                <c:pt idx="96">
                  <c:v>7.790583121059143</c:v>
                </c:pt>
                <c:pt idx="97">
                  <c:v>5.5003905133301174</c:v>
                </c:pt>
                <c:pt idx="98">
                  <c:v>6.76104714429502</c:v>
                </c:pt>
                <c:pt idx="99">
                  <c:v>6.7865717243271035</c:v>
                </c:pt>
                <c:pt idx="100">
                  <c:v>6.6910216038988324</c:v>
                </c:pt>
                <c:pt idx="101">
                  <c:v>5.002153007628479</c:v>
                </c:pt>
                <c:pt idx="102">
                  <c:v>4.1787188719801662</c:v>
                </c:pt>
                <c:pt idx="103">
                  <c:v>4.5793515262607372</c:v>
                </c:pt>
                <c:pt idx="104">
                  <c:v>4.0472700127435388</c:v>
                </c:pt>
                <c:pt idx="105">
                  <c:v>3.5593343377341711</c:v>
                </c:pt>
                <c:pt idx="106">
                  <c:v>3.9097556019960393</c:v>
                </c:pt>
                <c:pt idx="107">
                  <c:v>4.784415305917733</c:v>
                </c:pt>
                <c:pt idx="108">
                  <c:v>4.2699418047873934</c:v>
                </c:pt>
                <c:pt idx="109">
                  <c:v>6.4903910823487649</c:v>
                </c:pt>
                <c:pt idx="110">
                  <c:v>4.2440283423475478</c:v>
                </c:pt>
                <c:pt idx="111">
                  <c:v>4.9165430019966152</c:v>
                </c:pt>
                <c:pt idx="112">
                  <c:v>4.3850249895715478</c:v>
                </c:pt>
                <c:pt idx="113">
                  <c:v>5.1797444354472333</c:v>
                </c:pt>
                <c:pt idx="114">
                  <c:v>5.5917921877992001</c:v>
                </c:pt>
                <c:pt idx="115">
                  <c:v>5.5767621269164493</c:v>
                </c:pt>
                <c:pt idx="116">
                  <c:v>6.1484997266080796</c:v>
                </c:pt>
                <c:pt idx="117">
                  <c:v>6.6249302548232691</c:v>
                </c:pt>
                <c:pt idx="118">
                  <c:v>6.6318957649481405</c:v>
                </c:pt>
                <c:pt idx="119">
                  <c:v>5.0457816118377679</c:v>
                </c:pt>
                <c:pt idx="120">
                  <c:v>4.3014362051562216</c:v>
                </c:pt>
                <c:pt idx="121">
                  <c:v>3.5490050218402445</c:v>
                </c:pt>
                <c:pt idx="122">
                  <c:v>4.5222899454279855</c:v>
                </c:pt>
                <c:pt idx="123">
                  <c:v>3.4747684932694511</c:v>
                </c:pt>
                <c:pt idx="124">
                  <c:v>4.6012724570435068</c:v>
                </c:pt>
                <c:pt idx="125">
                  <c:v>4.1695924902629997</c:v>
                </c:pt>
                <c:pt idx="126">
                  <c:v>4.0654640031071523</c:v>
                </c:pt>
                <c:pt idx="127">
                  <c:v>3.6130073517388439</c:v>
                </c:pt>
                <c:pt idx="128">
                  <c:v>2.9265658333119404</c:v>
                </c:pt>
                <c:pt idx="129">
                  <c:v>2.8801346988817897</c:v>
                </c:pt>
                <c:pt idx="130">
                  <c:v>2.6193356445354965</c:v>
                </c:pt>
                <c:pt idx="131">
                  <c:v>3.4345252643370827</c:v>
                </c:pt>
                <c:pt idx="132">
                  <c:v>2.5176452387478037</c:v>
                </c:pt>
                <c:pt idx="133">
                  <c:v>3.0035348542448617</c:v>
                </c:pt>
                <c:pt idx="134">
                  <c:v>2.7650108325312885</c:v>
                </c:pt>
                <c:pt idx="135">
                  <c:v>2.8417997777924029</c:v>
                </c:pt>
                <c:pt idx="136">
                  <c:v>2.4189422779057281</c:v>
                </c:pt>
                <c:pt idx="137">
                  <c:v>2.7440882580935124</c:v>
                </c:pt>
                <c:pt idx="138">
                  <c:v>2.7795522591567305</c:v>
                </c:pt>
                <c:pt idx="139">
                  <c:v>3.5970763519745503</c:v>
                </c:pt>
                <c:pt idx="140">
                  <c:v>3.0043349330942419</c:v>
                </c:pt>
                <c:pt idx="141">
                  <c:v>2.5538367204374595</c:v>
                </c:pt>
                <c:pt idx="142">
                  <c:v>2.6726263880548657</c:v>
                </c:pt>
                <c:pt idx="143">
                  <c:v>3.0931240488262404</c:v>
                </c:pt>
                <c:pt idx="144">
                  <c:v>3.9923033064210784</c:v>
                </c:pt>
                <c:pt idx="145">
                  <c:v>6.0258433268464131</c:v>
                </c:pt>
                <c:pt idx="146">
                  <c:v>6.4524541215614022</c:v>
                </c:pt>
                <c:pt idx="147">
                  <c:v>6.4584602303662848</c:v>
                </c:pt>
                <c:pt idx="148">
                  <c:v>5.3063410817239145</c:v>
                </c:pt>
                <c:pt idx="149">
                  <c:v>4.5274579059245781</c:v>
                </c:pt>
                <c:pt idx="150">
                  <c:v>3.8861767217115215</c:v>
                </c:pt>
                <c:pt idx="151">
                  <c:v>2.2253363616131026</c:v>
                </c:pt>
                <c:pt idx="152">
                  <c:v>3.484847947271291</c:v>
                </c:pt>
                <c:pt idx="153">
                  <c:v>3.6720714335692008</c:v>
                </c:pt>
                <c:pt idx="154">
                  <c:v>3.8231632090959948</c:v>
                </c:pt>
                <c:pt idx="155">
                  <c:v>2.586624227385343</c:v>
                </c:pt>
                <c:pt idx="156">
                  <c:v>2.8993051835168728</c:v>
                </c:pt>
                <c:pt idx="157">
                  <c:v>-1.7516998883832144</c:v>
                </c:pt>
                <c:pt idx="158">
                  <c:v>-1.6371740878940528</c:v>
                </c:pt>
                <c:pt idx="159">
                  <c:v>-1.3704526477794019</c:v>
                </c:pt>
                <c:pt idx="160">
                  <c:v>-0.30137964292202923</c:v>
                </c:pt>
                <c:pt idx="161">
                  <c:v>1.3897489965614795E-2</c:v>
                </c:pt>
                <c:pt idx="162">
                  <c:v>0.33851590833118905</c:v>
                </c:pt>
                <c:pt idx="163">
                  <c:v>1.0555899744036878</c:v>
                </c:pt>
                <c:pt idx="164">
                  <c:v>-6.5498375884985194E-2</c:v>
                </c:pt>
                <c:pt idx="165">
                  <c:v>7.3393349470606495E-2</c:v>
                </c:pt>
                <c:pt idx="166">
                  <c:v>-0.10505215511652466</c:v>
                </c:pt>
                <c:pt idx="167">
                  <c:v>0.67386594160853974</c:v>
                </c:pt>
                <c:pt idx="168">
                  <c:v>0.57810876764369823</c:v>
                </c:pt>
                <c:pt idx="169">
                  <c:v>3.57059547158822</c:v>
                </c:pt>
                <c:pt idx="170">
                  <c:v>2.2462887438825447</c:v>
                </c:pt>
                <c:pt idx="171">
                  <c:v>1.7385651114593657</c:v>
                </c:pt>
                <c:pt idx="172">
                  <c:v>1.2288576114751066</c:v>
                </c:pt>
                <c:pt idx="173">
                  <c:v>1.3745527073314747</c:v>
                </c:pt>
                <c:pt idx="174">
                  <c:v>1.3879509015836788</c:v>
                </c:pt>
                <c:pt idx="175">
                  <c:v>2.0355482969019789</c:v>
                </c:pt>
                <c:pt idx="176">
                  <c:v>3.3332425186346768</c:v>
                </c:pt>
                <c:pt idx="177">
                  <c:v>2.7919213653216843</c:v>
                </c:pt>
                <c:pt idx="178">
                  <c:v>2.0956650072734675</c:v>
                </c:pt>
                <c:pt idx="179">
                  <c:v>1.9348836514325143</c:v>
                </c:pt>
                <c:pt idx="180">
                  <c:v>1.4665322312720264</c:v>
                </c:pt>
                <c:pt idx="181">
                  <c:v>0.74718707152248953</c:v>
                </c:pt>
                <c:pt idx="182">
                  <c:v>3.0355179606758895</c:v>
                </c:pt>
                <c:pt idx="183">
                  <c:v>4.6308501116143503</c:v>
                </c:pt>
                <c:pt idx="184">
                  <c:v>5.8716936128410282</c:v>
                </c:pt>
                <c:pt idx="185">
                  <c:v>6.5407789937113279</c:v>
                </c:pt>
                <c:pt idx="186">
                  <c:v>6.6769736659891095</c:v>
                </c:pt>
                <c:pt idx="187">
                  <c:v>7.0251818626695268</c:v>
                </c:pt>
                <c:pt idx="188">
                  <c:v>7.9183911709546919</c:v>
                </c:pt>
                <c:pt idx="189">
                  <c:v>10.905567537848015</c:v>
                </c:pt>
                <c:pt idx="190">
                  <c:v>13.289037960094575</c:v>
                </c:pt>
                <c:pt idx="191">
                  <c:v>12.970193149781963</c:v>
                </c:pt>
                <c:pt idx="192">
                  <c:v>14.761591522379248</c:v>
                </c:pt>
                <c:pt idx="193">
                  <c:v>15.155072216159297</c:v>
                </c:pt>
                <c:pt idx="194">
                  <c:v>12.926480656188161</c:v>
                </c:pt>
                <c:pt idx="195">
                  <c:v>11.202717107429351</c:v>
                </c:pt>
                <c:pt idx="196">
                  <c:v>8.4040971384914087</c:v>
                </c:pt>
                <c:pt idx="197">
                  <c:v>8.8862873098729693</c:v>
                </c:pt>
                <c:pt idx="198">
                  <c:v>9.9642906249521701</c:v>
                </c:pt>
                <c:pt idx="199">
                  <c:v>8.7640000323494718</c:v>
                </c:pt>
                <c:pt idx="200">
                  <c:v>7.0007223744553926</c:v>
                </c:pt>
                <c:pt idx="201">
                  <c:v>3.6875917018149806</c:v>
                </c:pt>
                <c:pt idx="202">
                  <c:v>0.53680492716972594</c:v>
                </c:pt>
                <c:pt idx="203">
                  <c:v>1.9859385540740817</c:v>
                </c:pt>
                <c:pt idx="204">
                  <c:v>2.1364554560627056</c:v>
                </c:pt>
                <c:pt idx="205">
                  <c:v>1.4432408665897327</c:v>
                </c:pt>
                <c:pt idx="206">
                  <c:v>1.0251746914083242</c:v>
                </c:pt>
                <c:pt idx="207">
                  <c:v>0.84033411742115049</c:v>
                </c:pt>
                <c:pt idx="208">
                  <c:v>1.8949632843698936</c:v>
                </c:pt>
                <c:pt idx="209">
                  <c:v>0.50956891561118312</c:v>
                </c:pt>
                <c:pt idx="210">
                  <c:v>-1.0880848577261588</c:v>
                </c:pt>
                <c:pt idx="211">
                  <c:v>-1.3843365543826565</c:v>
                </c:pt>
                <c:pt idx="212">
                  <c:v>-2.3981999124581534</c:v>
                </c:pt>
                <c:pt idx="213">
                  <c:v>-0.49591960284648451</c:v>
                </c:pt>
                <c:pt idx="214">
                  <c:v>2.2332280040425445</c:v>
                </c:pt>
                <c:pt idx="215">
                  <c:v>0.68037341815792729</c:v>
                </c:pt>
                <c:pt idx="216">
                  <c:v>-0.8976194549413492</c:v>
                </c:pt>
                <c:pt idx="217">
                  <c:v>-0.95504196260291963</c:v>
                </c:pt>
                <c:pt idx="218">
                  <c:v>0.83314057621277016</c:v>
                </c:pt>
                <c:pt idx="219">
                  <c:v>3.3875614746363851</c:v>
                </c:pt>
                <c:pt idx="220">
                  <c:v>3.9497804200230604</c:v>
                </c:pt>
                <c:pt idx="221">
                  <c:v>4.6518722831849431</c:v>
                </c:pt>
                <c:pt idx="222">
                  <c:v>6.849646739071602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80-49AE-B533-9334746AA6ED}"/>
            </c:ext>
          </c:extLst>
        </c:ser>
        <c:ser>
          <c:idx val="1"/>
          <c:order val="1"/>
          <c:tx>
            <c:v>Latin America</c:v>
          </c:tx>
          <c:spPr>
            <a:ln w="19050" cap="rnd">
              <a:solidFill>
                <a:srgbClr val="008270"/>
              </a:solidFill>
              <a:round/>
            </a:ln>
            <a:effectLst/>
          </c:spPr>
          <c:marker>
            <c:symbol val="none"/>
          </c:marker>
          <c:cat>
            <c:numRef>
              <c:f>'Figure 4'!$B$6:$B$233</c:f>
              <c:numCache>
                <c:formatCode>mmm\.yy</c:formatCode>
                <c:ptCount val="228"/>
                <c:pt idx="0" formatCode="yy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 formatCode="yy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 formatCode="yy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 formatCode="yy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 formatCode="yy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 formatCode="yy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 formatCode="yy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 formatCode="yy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 formatCode="yy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 formatCode="yy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 formatCode="yy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 formatCode="yy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 formatCode="yy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 formatCode="yy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  <c:pt idx="166">
                  <c:v>43040</c:v>
                </c:pt>
                <c:pt idx="167">
                  <c:v>43070</c:v>
                </c:pt>
                <c:pt idx="168" formatCode="yy">
                  <c:v>43101</c:v>
                </c:pt>
                <c:pt idx="169">
                  <c:v>43132</c:v>
                </c:pt>
                <c:pt idx="170">
                  <c:v>43160</c:v>
                </c:pt>
                <c:pt idx="171">
                  <c:v>43191</c:v>
                </c:pt>
                <c:pt idx="172">
                  <c:v>43221</c:v>
                </c:pt>
                <c:pt idx="173">
                  <c:v>43252</c:v>
                </c:pt>
                <c:pt idx="174">
                  <c:v>43282</c:v>
                </c:pt>
                <c:pt idx="175">
                  <c:v>43313</c:v>
                </c:pt>
                <c:pt idx="176">
                  <c:v>43344</c:v>
                </c:pt>
                <c:pt idx="177">
                  <c:v>43374</c:v>
                </c:pt>
                <c:pt idx="178">
                  <c:v>43405</c:v>
                </c:pt>
                <c:pt idx="179">
                  <c:v>43435</c:v>
                </c:pt>
                <c:pt idx="180" formatCode="yy">
                  <c:v>43466</c:v>
                </c:pt>
                <c:pt idx="181">
                  <c:v>43497</c:v>
                </c:pt>
                <c:pt idx="182">
                  <c:v>43525</c:v>
                </c:pt>
                <c:pt idx="183">
                  <c:v>43556</c:v>
                </c:pt>
                <c:pt idx="184">
                  <c:v>43586</c:v>
                </c:pt>
                <c:pt idx="185">
                  <c:v>43617</c:v>
                </c:pt>
                <c:pt idx="186">
                  <c:v>43647</c:v>
                </c:pt>
                <c:pt idx="187">
                  <c:v>43678</c:v>
                </c:pt>
                <c:pt idx="188">
                  <c:v>43709</c:v>
                </c:pt>
                <c:pt idx="189">
                  <c:v>43739</c:v>
                </c:pt>
                <c:pt idx="190">
                  <c:v>43770</c:v>
                </c:pt>
                <c:pt idx="191">
                  <c:v>43800</c:v>
                </c:pt>
                <c:pt idx="192" formatCode="yy">
                  <c:v>43831</c:v>
                </c:pt>
                <c:pt idx="193">
                  <c:v>43862</c:v>
                </c:pt>
                <c:pt idx="194">
                  <c:v>43891</c:v>
                </c:pt>
                <c:pt idx="195">
                  <c:v>43922</c:v>
                </c:pt>
                <c:pt idx="196">
                  <c:v>43952</c:v>
                </c:pt>
                <c:pt idx="197">
                  <c:v>43983</c:v>
                </c:pt>
                <c:pt idx="198">
                  <c:v>44013</c:v>
                </c:pt>
                <c:pt idx="199">
                  <c:v>44044</c:v>
                </c:pt>
                <c:pt idx="200">
                  <c:v>44075</c:v>
                </c:pt>
                <c:pt idx="201">
                  <c:v>44105</c:v>
                </c:pt>
                <c:pt idx="202">
                  <c:v>44136</c:v>
                </c:pt>
                <c:pt idx="203">
                  <c:v>44166</c:v>
                </c:pt>
                <c:pt idx="204" formatCode="yy">
                  <c:v>44197</c:v>
                </c:pt>
                <c:pt idx="205">
                  <c:v>44228</c:v>
                </c:pt>
                <c:pt idx="206">
                  <c:v>44256</c:v>
                </c:pt>
                <c:pt idx="207">
                  <c:v>44287</c:v>
                </c:pt>
                <c:pt idx="208">
                  <c:v>44317</c:v>
                </c:pt>
                <c:pt idx="209">
                  <c:v>44348</c:v>
                </c:pt>
                <c:pt idx="210">
                  <c:v>44378</c:v>
                </c:pt>
                <c:pt idx="211">
                  <c:v>44409</c:v>
                </c:pt>
                <c:pt idx="212">
                  <c:v>44440</c:v>
                </c:pt>
                <c:pt idx="213">
                  <c:v>44470</c:v>
                </c:pt>
                <c:pt idx="214">
                  <c:v>44501</c:v>
                </c:pt>
                <c:pt idx="215">
                  <c:v>44531</c:v>
                </c:pt>
                <c:pt idx="216" formatCode="yy">
                  <c:v>44562</c:v>
                </c:pt>
                <c:pt idx="217">
                  <c:v>44593</c:v>
                </c:pt>
                <c:pt idx="218">
                  <c:v>44621</c:v>
                </c:pt>
                <c:pt idx="219">
                  <c:v>44652</c:v>
                </c:pt>
                <c:pt idx="220">
                  <c:v>44682</c:v>
                </c:pt>
                <c:pt idx="221">
                  <c:v>44713</c:v>
                </c:pt>
                <c:pt idx="222">
                  <c:v>44743</c:v>
                </c:pt>
                <c:pt idx="223">
                  <c:v>44774</c:v>
                </c:pt>
                <c:pt idx="224">
                  <c:v>44805</c:v>
                </c:pt>
                <c:pt idx="225">
                  <c:v>44835</c:v>
                </c:pt>
                <c:pt idx="226">
                  <c:v>44866</c:v>
                </c:pt>
                <c:pt idx="227">
                  <c:v>44896</c:v>
                </c:pt>
              </c:numCache>
            </c:numRef>
          </c:cat>
          <c:val>
            <c:numRef>
              <c:f>'Figure 4'!$D$6:$D$233</c:f>
              <c:numCache>
                <c:formatCode>#\ ##0.0</c:formatCode>
                <c:ptCount val="228"/>
                <c:pt idx="0">
                  <c:v>5.6893063253892251</c:v>
                </c:pt>
                <c:pt idx="1">
                  <c:v>5.8093760454572418</c:v>
                </c:pt>
                <c:pt idx="2">
                  <c:v>4.5635827474158077</c:v>
                </c:pt>
                <c:pt idx="3">
                  <c:v>3.6777580882501582</c:v>
                </c:pt>
                <c:pt idx="4">
                  <c:v>3.46058061368106</c:v>
                </c:pt>
                <c:pt idx="5">
                  <c:v>3.9735860545463311</c:v>
                </c:pt>
                <c:pt idx="6">
                  <c:v>4.6415756393131744</c:v>
                </c:pt>
                <c:pt idx="7">
                  <c:v>6.0006217841876008</c:v>
                </c:pt>
                <c:pt idx="8">
                  <c:v>5.894107796722281</c:v>
                </c:pt>
                <c:pt idx="9">
                  <c:v>6.247984378267077</c:v>
                </c:pt>
                <c:pt idx="10">
                  <c:v>6.2031813421574356</c:v>
                </c:pt>
                <c:pt idx="11">
                  <c:v>5.589063594595288</c:v>
                </c:pt>
                <c:pt idx="12">
                  <c:v>4.4284000791867015</c:v>
                </c:pt>
                <c:pt idx="13">
                  <c:v>4.4100179337087866</c:v>
                </c:pt>
                <c:pt idx="14">
                  <c:v>4.6767697005706736</c:v>
                </c:pt>
                <c:pt idx="15">
                  <c:v>6.1145666519454096</c:v>
                </c:pt>
                <c:pt idx="16">
                  <c:v>6.6821850221763839</c:v>
                </c:pt>
                <c:pt idx="17">
                  <c:v>5.5264512716171197</c:v>
                </c:pt>
                <c:pt idx="18">
                  <c:v>5.0401082642259922</c:v>
                </c:pt>
                <c:pt idx="19">
                  <c:v>3.4948395518343744</c:v>
                </c:pt>
                <c:pt idx="20">
                  <c:v>2.8359417911913312</c:v>
                </c:pt>
                <c:pt idx="21">
                  <c:v>2.2963454647138093</c:v>
                </c:pt>
                <c:pt idx="22">
                  <c:v>2.066851904231072</c:v>
                </c:pt>
                <c:pt idx="23">
                  <c:v>2.5040614723237979</c:v>
                </c:pt>
                <c:pt idx="24">
                  <c:v>3.4218596321415617</c:v>
                </c:pt>
                <c:pt idx="25">
                  <c:v>2.8270001547298875</c:v>
                </c:pt>
                <c:pt idx="26">
                  <c:v>1.7804838474590667</c:v>
                </c:pt>
                <c:pt idx="27">
                  <c:v>0.59635725842049681</c:v>
                </c:pt>
                <c:pt idx="28">
                  <c:v>2.3284495899829949E-2</c:v>
                </c:pt>
                <c:pt idx="29">
                  <c:v>0.25814482473359135</c:v>
                </c:pt>
                <c:pt idx="30">
                  <c:v>0.3525643865133361</c:v>
                </c:pt>
                <c:pt idx="31">
                  <c:v>1.4003999748917977</c:v>
                </c:pt>
                <c:pt idx="32">
                  <c:v>2.7326300741604967</c:v>
                </c:pt>
                <c:pt idx="33">
                  <c:v>3.6425049594785719</c:v>
                </c:pt>
                <c:pt idx="34">
                  <c:v>3.6345878941327214</c:v>
                </c:pt>
                <c:pt idx="35">
                  <c:v>3.6661209038974363</c:v>
                </c:pt>
                <c:pt idx="36">
                  <c:v>3.7945371999899038</c:v>
                </c:pt>
                <c:pt idx="37">
                  <c:v>4.4171515455028896</c:v>
                </c:pt>
                <c:pt idx="38">
                  <c:v>5.5606718722321773</c:v>
                </c:pt>
                <c:pt idx="39">
                  <c:v>5.9866398044402303</c:v>
                </c:pt>
                <c:pt idx="40">
                  <c:v>5.6744470869308543</c:v>
                </c:pt>
                <c:pt idx="41">
                  <c:v>6.7549221368920485</c:v>
                </c:pt>
                <c:pt idx="42">
                  <c:v>7.8191373856641064</c:v>
                </c:pt>
                <c:pt idx="43">
                  <c:v>8.3265683073044272</c:v>
                </c:pt>
                <c:pt idx="44">
                  <c:v>8.2699358842321118</c:v>
                </c:pt>
                <c:pt idx="45">
                  <c:v>7.7850749211253145</c:v>
                </c:pt>
                <c:pt idx="46">
                  <c:v>8.3319902103902024</c:v>
                </c:pt>
                <c:pt idx="47">
                  <c:v>8.9815773438749602</c:v>
                </c:pt>
                <c:pt idx="48">
                  <c:v>9.275427056540579</c:v>
                </c:pt>
                <c:pt idx="49">
                  <c:v>9.178294899441056</c:v>
                </c:pt>
                <c:pt idx="50">
                  <c:v>9.6215678942925962</c:v>
                </c:pt>
                <c:pt idx="51">
                  <c:v>10.609124619107135</c:v>
                </c:pt>
                <c:pt idx="52">
                  <c:v>12.28124568151604</c:v>
                </c:pt>
                <c:pt idx="53">
                  <c:v>13.279702950274384</c:v>
                </c:pt>
                <c:pt idx="54">
                  <c:v>13.121581688886081</c:v>
                </c:pt>
                <c:pt idx="55">
                  <c:v>12.075128271077801</c:v>
                </c:pt>
                <c:pt idx="56">
                  <c:v>11.001058853379575</c:v>
                </c:pt>
                <c:pt idx="57">
                  <c:v>11.432706729755125</c:v>
                </c:pt>
                <c:pt idx="58">
                  <c:v>11.747086936518215</c:v>
                </c:pt>
                <c:pt idx="59">
                  <c:v>11.239300759234979</c:v>
                </c:pt>
                <c:pt idx="60">
                  <c:v>10.799215076822051</c:v>
                </c:pt>
                <c:pt idx="61">
                  <c:v>10.176441750483917</c:v>
                </c:pt>
                <c:pt idx="62">
                  <c:v>9.4670123915897051</c:v>
                </c:pt>
                <c:pt idx="63">
                  <c:v>8.732835057012835</c:v>
                </c:pt>
                <c:pt idx="64">
                  <c:v>7.6638866282027038</c:v>
                </c:pt>
                <c:pt idx="65">
                  <c:v>6.7287285058894781</c:v>
                </c:pt>
                <c:pt idx="66">
                  <c:v>5.8763256784673814</c:v>
                </c:pt>
                <c:pt idx="67">
                  <c:v>5.7644403156633075</c:v>
                </c:pt>
                <c:pt idx="68">
                  <c:v>6.0694091705498039</c:v>
                </c:pt>
                <c:pt idx="69">
                  <c:v>5.1102162939762366</c:v>
                </c:pt>
                <c:pt idx="70">
                  <c:v>4.2187707623065762</c:v>
                </c:pt>
                <c:pt idx="71">
                  <c:v>3.4814505278798009</c:v>
                </c:pt>
                <c:pt idx="72">
                  <c:v>3.9968110486251618</c:v>
                </c:pt>
                <c:pt idx="73">
                  <c:v>4.6779696025789264</c:v>
                </c:pt>
                <c:pt idx="74">
                  <c:v>5.5597126034201949</c:v>
                </c:pt>
                <c:pt idx="75">
                  <c:v>5.4888189280625994</c:v>
                </c:pt>
                <c:pt idx="76">
                  <c:v>4.9563531035651067</c:v>
                </c:pt>
                <c:pt idx="77">
                  <c:v>3.6515149551035364</c:v>
                </c:pt>
                <c:pt idx="78">
                  <c:v>3.2822160565052343</c:v>
                </c:pt>
                <c:pt idx="79">
                  <c:v>3.3878321902259074</c:v>
                </c:pt>
                <c:pt idx="80">
                  <c:v>3.9690498799899387</c:v>
                </c:pt>
                <c:pt idx="81">
                  <c:v>5.429519466673085</c:v>
                </c:pt>
                <c:pt idx="82">
                  <c:v>6.8098543576185904</c:v>
                </c:pt>
                <c:pt idx="83">
                  <c:v>7.6455279943585737</c:v>
                </c:pt>
                <c:pt idx="84">
                  <c:v>7.2155863998917624</c:v>
                </c:pt>
                <c:pt idx="85">
                  <c:v>6.7098477916474621</c:v>
                </c:pt>
                <c:pt idx="86">
                  <c:v>5.8828759433592381</c:v>
                </c:pt>
                <c:pt idx="87">
                  <c:v>6.228312834171291</c:v>
                </c:pt>
                <c:pt idx="88">
                  <c:v>6.4616258423878321</c:v>
                </c:pt>
                <c:pt idx="89">
                  <c:v>6.9352119426492749</c:v>
                </c:pt>
                <c:pt idx="90">
                  <c:v>7.6495056234375483</c:v>
                </c:pt>
                <c:pt idx="91">
                  <c:v>8.0692883398951807</c:v>
                </c:pt>
                <c:pt idx="92">
                  <c:v>7.6630319835783069</c:v>
                </c:pt>
                <c:pt idx="93">
                  <c:v>6.9015559538109841</c:v>
                </c:pt>
                <c:pt idx="94">
                  <c:v>6.4701726939869815</c:v>
                </c:pt>
                <c:pt idx="95">
                  <c:v>6.929124409967983</c:v>
                </c:pt>
                <c:pt idx="96">
                  <c:v>7.2979520051537037</c:v>
                </c:pt>
                <c:pt idx="97">
                  <c:v>7.0217282457842174</c:v>
                </c:pt>
                <c:pt idx="98">
                  <c:v>6.5499654957617821</c:v>
                </c:pt>
                <c:pt idx="99">
                  <c:v>5.8371031272109093</c:v>
                </c:pt>
                <c:pt idx="100">
                  <c:v>6.3942315278884223</c:v>
                </c:pt>
                <c:pt idx="101">
                  <c:v>7.6642759025540101</c:v>
                </c:pt>
                <c:pt idx="102">
                  <c:v>8.3515072312667655</c:v>
                </c:pt>
                <c:pt idx="103">
                  <c:v>8.5722027435394921</c:v>
                </c:pt>
                <c:pt idx="104">
                  <c:v>9.3729609970531271</c:v>
                </c:pt>
                <c:pt idx="105">
                  <c:v>9.6482973980851483</c:v>
                </c:pt>
                <c:pt idx="106">
                  <c:v>8.9670272356631102</c:v>
                </c:pt>
                <c:pt idx="107">
                  <c:v>8.1601792012586856</c:v>
                </c:pt>
                <c:pt idx="108">
                  <c:v>8.1289972982133065</c:v>
                </c:pt>
                <c:pt idx="109">
                  <c:v>8.7296497859139066</c:v>
                </c:pt>
                <c:pt idx="110">
                  <c:v>10.025437253163531</c:v>
                </c:pt>
                <c:pt idx="111">
                  <c:v>10.645346568864696</c:v>
                </c:pt>
                <c:pt idx="112">
                  <c:v>10.093216914616349</c:v>
                </c:pt>
                <c:pt idx="113">
                  <c:v>8.8971785929590084</c:v>
                </c:pt>
                <c:pt idx="114">
                  <c:v>7.4891151952932518</c:v>
                </c:pt>
                <c:pt idx="115">
                  <c:v>7.077300246642892</c:v>
                </c:pt>
                <c:pt idx="116">
                  <c:v>5.8704921814736934</c:v>
                </c:pt>
                <c:pt idx="117">
                  <c:v>5.5564992165447933</c:v>
                </c:pt>
                <c:pt idx="118">
                  <c:v>5.9763613455044577</c:v>
                </c:pt>
                <c:pt idx="119">
                  <c:v>6.0212781290306481</c:v>
                </c:pt>
                <c:pt idx="120">
                  <c:v>5.6245076312431763</c:v>
                </c:pt>
                <c:pt idx="121">
                  <c:v>5.3391236494170755</c:v>
                </c:pt>
                <c:pt idx="122">
                  <c:v>5.1202324275895563</c:v>
                </c:pt>
                <c:pt idx="123">
                  <c:v>4.9254241625971673</c:v>
                </c:pt>
                <c:pt idx="124">
                  <c:v>5.3436208340324498</c:v>
                </c:pt>
                <c:pt idx="125">
                  <c:v>5.5854986516596767</c:v>
                </c:pt>
                <c:pt idx="126">
                  <c:v>5.9829172087771951</c:v>
                </c:pt>
                <c:pt idx="127">
                  <c:v>6.0789016862505179</c:v>
                </c:pt>
                <c:pt idx="128">
                  <c:v>6.7495544270908283</c:v>
                </c:pt>
                <c:pt idx="129">
                  <c:v>6.7572398589121434</c:v>
                </c:pt>
                <c:pt idx="130">
                  <c:v>6.6960445881455968</c:v>
                </c:pt>
                <c:pt idx="131">
                  <c:v>7.0756434594254216</c:v>
                </c:pt>
                <c:pt idx="132">
                  <c:v>7.0113622891956027</c:v>
                </c:pt>
                <c:pt idx="133">
                  <c:v>7.0672034910345616</c:v>
                </c:pt>
                <c:pt idx="134">
                  <c:v>6.5804286520092461</c:v>
                </c:pt>
                <c:pt idx="135">
                  <c:v>6.6208855799493733</c:v>
                </c:pt>
                <c:pt idx="136">
                  <c:v>6.6884084748016335</c:v>
                </c:pt>
                <c:pt idx="137">
                  <c:v>7.0153051972793037</c:v>
                </c:pt>
                <c:pt idx="138">
                  <c:v>7.2408801621855332</c:v>
                </c:pt>
                <c:pt idx="139">
                  <c:v>7.1934010934164547</c:v>
                </c:pt>
                <c:pt idx="140">
                  <c:v>6.7694677276016932</c:v>
                </c:pt>
                <c:pt idx="141">
                  <c:v>6.8120599641177364</c:v>
                </c:pt>
                <c:pt idx="142">
                  <c:v>7.3354848667586481</c:v>
                </c:pt>
                <c:pt idx="143">
                  <c:v>7.4649717295876883</c:v>
                </c:pt>
                <c:pt idx="144">
                  <c:v>8.3359904519761727</c:v>
                </c:pt>
                <c:pt idx="145">
                  <c:v>9.0257112557966934</c:v>
                </c:pt>
                <c:pt idx="146">
                  <c:v>8.8719698390989237</c:v>
                </c:pt>
                <c:pt idx="147">
                  <c:v>8.6664579221991715</c:v>
                </c:pt>
                <c:pt idx="148">
                  <c:v>8.5515102455445913</c:v>
                </c:pt>
                <c:pt idx="149">
                  <c:v>8.418423751478457</c:v>
                </c:pt>
                <c:pt idx="150">
                  <c:v>8.5444466348082102</c:v>
                </c:pt>
                <c:pt idx="151">
                  <c:v>8.6682668235480378</c:v>
                </c:pt>
                <c:pt idx="152">
                  <c:v>8.8487352652934987</c:v>
                </c:pt>
                <c:pt idx="153">
                  <c:v>8.4252534336569198</c:v>
                </c:pt>
                <c:pt idx="154">
                  <c:v>7.4040571275282474</c:v>
                </c:pt>
                <c:pt idx="155">
                  <c:v>6.4911203617084823</c:v>
                </c:pt>
                <c:pt idx="156">
                  <c:v>5.1529249557166281</c:v>
                </c:pt>
                <c:pt idx="157">
                  <c:v>4.3117783528630156</c:v>
                </c:pt>
                <c:pt idx="158">
                  <c:v>4.4272822149917062</c:v>
                </c:pt>
                <c:pt idx="159">
                  <c:v>4.4734101400372879</c:v>
                </c:pt>
                <c:pt idx="160">
                  <c:v>4.0623674498314415</c:v>
                </c:pt>
                <c:pt idx="161">
                  <c:v>3.5406844755250404</c:v>
                </c:pt>
                <c:pt idx="162">
                  <c:v>3.0541862254805778</c:v>
                </c:pt>
                <c:pt idx="163">
                  <c:v>2.639799642740897</c:v>
                </c:pt>
                <c:pt idx="164">
                  <c:v>1.9799166047913701</c:v>
                </c:pt>
                <c:pt idx="165">
                  <c:v>1.7127299071661781</c:v>
                </c:pt>
                <c:pt idx="166">
                  <c:v>1.6161125311007538</c:v>
                </c:pt>
                <c:pt idx="167">
                  <c:v>1.9053840844351981</c:v>
                </c:pt>
                <c:pt idx="168">
                  <c:v>2.2058388737534216</c:v>
                </c:pt>
                <c:pt idx="169">
                  <c:v>1.9074259196042647</c:v>
                </c:pt>
                <c:pt idx="170">
                  <c:v>1.322667312282519</c:v>
                </c:pt>
                <c:pt idx="171">
                  <c:v>0.69328259845411822</c:v>
                </c:pt>
                <c:pt idx="172">
                  <c:v>0.83908789707707854</c:v>
                </c:pt>
                <c:pt idx="173">
                  <c:v>2.0513440813296313</c:v>
                </c:pt>
                <c:pt idx="174">
                  <c:v>2.1162764505437508</c:v>
                </c:pt>
                <c:pt idx="175">
                  <c:v>2.3422246666444977</c:v>
                </c:pt>
                <c:pt idx="176">
                  <c:v>2.752824186320936</c:v>
                </c:pt>
                <c:pt idx="177">
                  <c:v>3.2726202888481879</c:v>
                </c:pt>
                <c:pt idx="178">
                  <c:v>3.93160066467847</c:v>
                </c:pt>
                <c:pt idx="179">
                  <c:v>4.0660213042901745</c:v>
                </c:pt>
                <c:pt idx="180">
                  <c:v>3.979974337962787</c:v>
                </c:pt>
                <c:pt idx="181">
                  <c:v>4.3255250656300603</c:v>
                </c:pt>
                <c:pt idx="182">
                  <c:v>5.0440908921203516</c:v>
                </c:pt>
                <c:pt idx="183">
                  <c:v>5.5211430062688578</c:v>
                </c:pt>
                <c:pt idx="184">
                  <c:v>5.3022677279660968</c:v>
                </c:pt>
                <c:pt idx="185">
                  <c:v>4.2772605581676117</c:v>
                </c:pt>
                <c:pt idx="186">
                  <c:v>4.273716289739653</c:v>
                </c:pt>
                <c:pt idx="187">
                  <c:v>3.7798400300893036</c:v>
                </c:pt>
                <c:pt idx="188">
                  <c:v>3.5455190336032416</c:v>
                </c:pt>
                <c:pt idx="189">
                  <c:v>3.4017329292348819</c:v>
                </c:pt>
                <c:pt idx="190">
                  <c:v>3.3843626637813315</c:v>
                </c:pt>
                <c:pt idx="191">
                  <c:v>4.5245789324545171</c:v>
                </c:pt>
                <c:pt idx="192">
                  <c:v>4.5467129449850177</c:v>
                </c:pt>
                <c:pt idx="193">
                  <c:v>4.9614217288669806</c:v>
                </c:pt>
                <c:pt idx="194">
                  <c:v>5.141684654023166</c:v>
                </c:pt>
                <c:pt idx="195">
                  <c:v>5.7486370809759109</c:v>
                </c:pt>
                <c:pt idx="196">
                  <c:v>6.3898105461906454</c:v>
                </c:pt>
                <c:pt idx="197">
                  <c:v>6.5136105765297287</c:v>
                </c:pt>
                <c:pt idx="198">
                  <c:v>6.4949791057252355</c:v>
                </c:pt>
                <c:pt idx="199">
                  <c:v>7.3702368466635306</c:v>
                </c:pt>
                <c:pt idx="200">
                  <c:v>8.9353828365829884</c:v>
                </c:pt>
                <c:pt idx="201">
                  <c:v>10.009260184828136</c:v>
                </c:pt>
                <c:pt idx="202">
                  <c:v>10.618228478376992</c:v>
                </c:pt>
                <c:pt idx="203">
                  <c:v>9.4109585111215637</c:v>
                </c:pt>
                <c:pt idx="204">
                  <c:v>9.6403870533813176</c:v>
                </c:pt>
                <c:pt idx="205">
                  <c:v>9.3265468372441376</c:v>
                </c:pt>
                <c:pt idx="206">
                  <c:v>8.7070904304149792</c:v>
                </c:pt>
                <c:pt idx="207">
                  <c:v>8.2753523356118137</c:v>
                </c:pt>
                <c:pt idx="208">
                  <c:v>8.4533290259915503</c:v>
                </c:pt>
                <c:pt idx="209">
                  <c:v>8.8813379057018409</c:v>
                </c:pt>
                <c:pt idx="210">
                  <c:v>9.4651882213237855</c:v>
                </c:pt>
                <c:pt idx="211">
                  <c:v>10.026807303591937</c:v>
                </c:pt>
                <c:pt idx="212">
                  <c:v>9.7667175594906581</c:v>
                </c:pt>
                <c:pt idx="213">
                  <c:v>9.4229562111096783</c:v>
                </c:pt>
                <c:pt idx="214">
                  <c:v>8.7688987568030115</c:v>
                </c:pt>
                <c:pt idx="215">
                  <c:v>8.7420326522729255</c:v>
                </c:pt>
                <c:pt idx="216">
                  <c:v>8.9533013015234246</c:v>
                </c:pt>
                <c:pt idx="217">
                  <c:v>10.131055530167473</c:v>
                </c:pt>
                <c:pt idx="218">
                  <c:v>12.124665867957489</c:v>
                </c:pt>
                <c:pt idx="219">
                  <c:v>13.408078970208408</c:v>
                </c:pt>
                <c:pt idx="220">
                  <c:v>13.631742700760171</c:v>
                </c:pt>
                <c:pt idx="221">
                  <c:v>14.403628009774678</c:v>
                </c:pt>
                <c:pt idx="222">
                  <c:v>15.077804097467336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80-49AE-B533-9334746AA6ED}"/>
            </c:ext>
          </c:extLst>
        </c:ser>
        <c:ser>
          <c:idx val="2"/>
          <c:order val="2"/>
          <c:tx>
            <c:v>EMEA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137"/>
            <c:marker>
              <c:symbol val="none"/>
            </c:marker>
            <c:bubble3D val="0"/>
            <c:spPr>
              <a:ln w="19050" cap="rnd">
                <a:solidFill>
                  <a:srgbClr val="00827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80-49AE-B533-9334746AA6ED}"/>
              </c:ext>
            </c:extLst>
          </c:dPt>
          <c:cat>
            <c:numRef>
              <c:f>'Figure 4'!$B$6:$B$233</c:f>
              <c:numCache>
                <c:formatCode>mmm\.yy</c:formatCode>
                <c:ptCount val="228"/>
                <c:pt idx="0" formatCode="yy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 formatCode="yy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 formatCode="yy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 formatCode="yy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 formatCode="yy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 formatCode="yy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 formatCode="yy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 formatCode="yy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 formatCode="yy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 formatCode="yy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 formatCode="yy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 formatCode="yy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 formatCode="yy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 formatCode="yy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  <c:pt idx="166">
                  <c:v>43040</c:v>
                </c:pt>
                <c:pt idx="167">
                  <c:v>43070</c:v>
                </c:pt>
                <c:pt idx="168" formatCode="yy">
                  <c:v>43101</c:v>
                </c:pt>
                <c:pt idx="169">
                  <c:v>43132</c:v>
                </c:pt>
                <c:pt idx="170">
                  <c:v>43160</c:v>
                </c:pt>
                <c:pt idx="171">
                  <c:v>43191</c:v>
                </c:pt>
                <c:pt idx="172">
                  <c:v>43221</c:v>
                </c:pt>
                <c:pt idx="173">
                  <c:v>43252</c:v>
                </c:pt>
                <c:pt idx="174">
                  <c:v>43282</c:v>
                </c:pt>
                <c:pt idx="175">
                  <c:v>43313</c:v>
                </c:pt>
                <c:pt idx="176">
                  <c:v>43344</c:v>
                </c:pt>
                <c:pt idx="177">
                  <c:v>43374</c:v>
                </c:pt>
                <c:pt idx="178">
                  <c:v>43405</c:v>
                </c:pt>
                <c:pt idx="179">
                  <c:v>43435</c:v>
                </c:pt>
                <c:pt idx="180" formatCode="yy">
                  <c:v>43466</c:v>
                </c:pt>
                <c:pt idx="181">
                  <c:v>43497</c:v>
                </c:pt>
                <c:pt idx="182">
                  <c:v>43525</c:v>
                </c:pt>
                <c:pt idx="183">
                  <c:v>43556</c:v>
                </c:pt>
                <c:pt idx="184">
                  <c:v>43586</c:v>
                </c:pt>
                <c:pt idx="185">
                  <c:v>43617</c:v>
                </c:pt>
                <c:pt idx="186">
                  <c:v>43647</c:v>
                </c:pt>
                <c:pt idx="187">
                  <c:v>43678</c:v>
                </c:pt>
                <c:pt idx="188">
                  <c:v>43709</c:v>
                </c:pt>
                <c:pt idx="189">
                  <c:v>43739</c:v>
                </c:pt>
                <c:pt idx="190">
                  <c:v>43770</c:v>
                </c:pt>
                <c:pt idx="191">
                  <c:v>43800</c:v>
                </c:pt>
                <c:pt idx="192" formatCode="yy">
                  <c:v>43831</c:v>
                </c:pt>
                <c:pt idx="193">
                  <c:v>43862</c:v>
                </c:pt>
                <c:pt idx="194">
                  <c:v>43891</c:v>
                </c:pt>
                <c:pt idx="195">
                  <c:v>43922</c:v>
                </c:pt>
                <c:pt idx="196">
                  <c:v>43952</c:v>
                </c:pt>
                <c:pt idx="197">
                  <c:v>43983</c:v>
                </c:pt>
                <c:pt idx="198">
                  <c:v>44013</c:v>
                </c:pt>
                <c:pt idx="199">
                  <c:v>44044</c:v>
                </c:pt>
                <c:pt idx="200">
                  <c:v>44075</c:v>
                </c:pt>
                <c:pt idx="201">
                  <c:v>44105</c:v>
                </c:pt>
                <c:pt idx="202">
                  <c:v>44136</c:v>
                </c:pt>
                <c:pt idx="203">
                  <c:v>44166</c:v>
                </c:pt>
                <c:pt idx="204" formatCode="yy">
                  <c:v>44197</c:v>
                </c:pt>
                <c:pt idx="205">
                  <c:v>44228</c:v>
                </c:pt>
                <c:pt idx="206">
                  <c:v>44256</c:v>
                </c:pt>
                <c:pt idx="207">
                  <c:v>44287</c:v>
                </c:pt>
                <c:pt idx="208">
                  <c:v>44317</c:v>
                </c:pt>
                <c:pt idx="209">
                  <c:v>44348</c:v>
                </c:pt>
                <c:pt idx="210">
                  <c:v>44378</c:v>
                </c:pt>
                <c:pt idx="211">
                  <c:v>44409</c:v>
                </c:pt>
                <c:pt idx="212">
                  <c:v>44440</c:v>
                </c:pt>
                <c:pt idx="213">
                  <c:v>44470</c:v>
                </c:pt>
                <c:pt idx="214">
                  <c:v>44501</c:v>
                </c:pt>
                <c:pt idx="215">
                  <c:v>44531</c:v>
                </c:pt>
                <c:pt idx="216" formatCode="yy">
                  <c:v>44562</c:v>
                </c:pt>
                <c:pt idx="217">
                  <c:v>44593</c:v>
                </c:pt>
                <c:pt idx="218">
                  <c:v>44621</c:v>
                </c:pt>
                <c:pt idx="219">
                  <c:v>44652</c:v>
                </c:pt>
                <c:pt idx="220">
                  <c:v>44682</c:v>
                </c:pt>
                <c:pt idx="221">
                  <c:v>44713</c:v>
                </c:pt>
                <c:pt idx="222">
                  <c:v>44743</c:v>
                </c:pt>
                <c:pt idx="223">
                  <c:v>44774</c:v>
                </c:pt>
                <c:pt idx="224">
                  <c:v>44805</c:v>
                </c:pt>
                <c:pt idx="225">
                  <c:v>44835</c:v>
                </c:pt>
                <c:pt idx="226">
                  <c:v>44866</c:v>
                </c:pt>
                <c:pt idx="227">
                  <c:v>44896</c:v>
                </c:pt>
              </c:numCache>
            </c:numRef>
          </c:cat>
          <c:val>
            <c:numRef>
              <c:f>'Figure 4'!$E$6:$E$233</c:f>
              <c:numCache>
                <c:formatCode>#\ ##0.0</c:formatCode>
                <c:ptCount val="228"/>
                <c:pt idx="0">
                  <c:v>7.6798107562540849</c:v>
                </c:pt>
                <c:pt idx="1">
                  <c:v>7.4818602644952961</c:v>
                </c:pt>
                <c:pt idx="2">
                  <c:v>6.6497190221124782</c:v>
                </c:pt>
                <c:pt idx="3">
                  <c:v>6.5793055810673025</c:v>
                </c:pt>
                <c:pt idx="4">
                  <c:v>5.7550493689679314</c:v>
                </c:pt>
                <c:pt idx="5">
                  <c:v>6.0214841160888284</c:v>
                </c:pt>
                <c:pt idx="6">
                  <c:v>6.8392496696542509</c:v>
                </c:pt>
                <c:pt idx="7">
                  <c:v>7.7216754888374339</c:v>
                </c:pt>
                <c:pt idx="8">
                  <c:v>7.4929824142612631</c:v>
                </c:pt>
                <c:pt idx="9">
                  <c:v>7.8370227557772125</c:v>
                </c:pt>
                <c:pt idx="10">
                  <c:v>7.4458751789946547</c:v>
                </c:pt>
                <c:pt idx="11">
                  <c:v>7.8087249094297846</c:v>
                </c:pt>
                <c:pt idx="12">
                  <c:v>7.3312980097594931</c:v>
                </c:pt>
                <c:pt idx="13">
                  <c:v>6.9887339167120075</c:v>
                </c:pt>
                <c:pt idx="14">
                  <c:v>7.0141139866148308</c:v>
                </c:pt>
                <c:pt idx="15">
                  <c:v>6.8483485576235807</c:v>
                </c:pt>
                <c:pt idx="16">
                  <c:v>7.4667550998394461</c:v>
                </c:pt>
                <c:pt idx="17">
                  <c:v>7.1063170952071175</c:v>
                </c:pt>
                <c:pt idx="18">
                  <c:v>6.4425870949468731</c:v>
                </c:pt>
                <c:pt idx="19">
                  <c:v>6.0025722633975533</c:v>
                </c:pt>
                <c:pt idx="20">
                  <c:v>6.0252103323686015</c:v>
                </c:pt>
                <c:pt idx="21">
                  <c:v>5.4360061743578996</c:v>
                </c:pt>
                <c:pt idx="22">
                  <c:v>5.6005230868130553</c:v>
                </c:pt>
                <c:pt idx="23">
                  <c:v>5.0899837163207877</c:v>
                </c:pt>
                <c:pt idx="24">
                  <c:v>5.6089386609612291</c:v>
                </c:pt>
                <c:pt idx="25">
                  <c:v>6.6358804083647271</c:v>
                </c:pt>
                <c:pt idx="26">
                  <c:v>6.6014745838902797</c:v>
                </c:pt>
                <c:pt idx="27">
                  <c:v>6.6623960179113055</c:v>
                </c:pt>
                <c:pt idx="28">
                  <c:v>6.7235228526629527</c:v>
                </c:pt>
                <c:pt idx="29">
                  <c:v>6.5315997318656258</c:v>
                </c:pt>
                <c:pt idx="30">
                  <c:v>7.076283014856088</c:v>
                </c:pt>
                <c:pt idx="31">
                  <c:v>7.1537638222557831</c:v>
                </c:pt>
                <c:pt idx="32">
                  <c:v>7.6303299613599336</c:v>
                </c:pt>
                <c:pt idx="33">
                  <c:v>7.3582356882234592</c:v>
                </c:pt>
                <c:pt idx="34">
                  <c:v>7.3156642966547594</c:v>
                </c:pt>
                <c:pt idx="35">
                  <c:v>7.5615471582422913</c:v>
                </c:pt>
                <c:pt idx="36">
                  <c:v>7.8959338606029661</c:v>
                </c:pt>
                <c:pt idx="37">
                  <c:v>6.6764331990929406</c:v>
                </c:pt>
                <c:pt idx="38">
                  <c:v>6.5254210470882299</c:v>
                </c:pt>
                <c:pt idx="39">
                  <c:v>6.9320692506857853</c:v>
                </c:pt>
                <c:pt idx="40">
                  <c:v>6.5387282899130952</c:v>
                </c:pt>
                <c:pt idx="41">
                  <c:v>7.3731978899559323</c:v>
                </c:pt>
                <c:pt idx="42">
                  <c:v>7.5302003467290319</c:v>
                </c:pt>
                <c:pt idx="43">
                  <c:v>8.5201090556614218</c:v>
                </c:pt>
                <c:pt idx="44">
                  <c:v>9.1013021093229014</c:v>
                </c:pt>
                <c:pt idx="45">
                  <c:v>11.316104974747603</c:v>
                </c:pt>
                <c:pt idx="46">
                  <c:v>12.086403430651359</c:v>
                </c:pt>
                <c:pt idx="47">
                  <c:v>12.743666470055103</c:v>
                </c:pt>
                <c:pt idx="48">
                  <c:v>12.946201239841542</c:v>
                </c:pt>
                <c:pt idx="49">
                  <c:v>14.22954562723902</c:v>
                </c:pt>
                <c:pt idx="50">
                  <c:v>15.213792119875961</c:v>
                </c:pt>
                <c:pt idx="51">
                  <c:v>16.261840215141078</c:v>
                </c:pt>
                <c:pt idx="52">
                  <c:v>17.498832154885264</c:v>
                </c:pt>
                <c:pt idx="53">
                  <c:v>16.9751138217066</c:v>
                </c:pt>
                <c:pt idx="54">
                  <c:v>16.645340605806595</c:v>
                </c:pt>
                <c:pt idx="55">
                  <c:v>15.90569374088642</c:v>
                </c:pt>
                <c:pt idx="56">
                  <c:v>15.11069187959724</c:v>
                </c:pt>
                <c:pt idx="57">
                  <c:v>13.859653382998715</c:v>
                </c:pt>
                <c:pt idx="58">
                  <c:v>12.861764788291111</c:v>
                </c:pt>
                <c:pt idx="59">
                  <c:v>12.13874276794364</c:v>
                </c:pt>
                <c:pt idx="60">
                  <c:v>11.567936423763015</c:v>
                </c:pt>
                <c:pt idx="61">
                  <c:v>10.401048324722112</c:v>
                </c:pt>
                <c:pt idx="62">
                  <c:v>10.66528941919259</c:v>
                </c:pt>
                <c:pt idx="63">
                  <c:v>9.3716177034775683</c:v>
                </c:pt>
                <c:pt idx="64">
                  <c:v>8.5339082622604252</c:v>
                </c:pt>
                <c:pt idx="65">
                  <c:v>8.205679004373863</c:v>
                </c:pt>
                <c:pt idx="66">
                  <c:v>7.9588585428071497</c:v>
                </c:pt>
                <c:pt idx="67">
                  <c:v>7.1101993499655549</c:v>
                </c:pt>
                <c:pt idx="68">
                  <c:v>6.3840942785295596</c:v>
                </c:pt>
                <c:pt idx="69">
                  <c:v>5.3859043001877751</c:v>
                </c:pt>
                <c:pt idx="70">
                  <c:v>5.4301022839969022</c:v>
                </c:pt>
                <c:pt idx="71">
                  <c:v>5.6050232910972255</c:v>
                </c:pt>
                <c:pt idx="72">
                  <c:v>5.4375311067190069</c:v>
                </c:pt>
                <c:pt idx="73">
                  <c:v>6.0373767169106429</c:v>
                </c:pt>
                <c:pt idx="74">
                  <c:v>4.9076285753132964</c:v>
                </c:pt>
                <c:pt idx="75">
                  <c:v>4.7380470383444049</c:v>
                </c:pt>
                <c:pt idx="76">
                  <c:v>3.7763292004179476</c:v>
                </c:pt>
                <c:pt idx="77">
                  <c:v>3.9772205738223363</c:v>
                </c:pt>
                <c:pt idx="78">
                  <c:v>4.189723705233618</c:v>
                </c:pt>
                <c:pt idx="79">
                  <c:v>5.9324109379612935</c:v>
                </c:pt>
                <c:pt idx="80">
                  <c:v>8.3279482496957371</c:v>
                </c:pt>
                <c:pt idx="81">
                  <c:v>9.1852424264480703</c:v>
                </c:pt>
                <c:pt idx="82">
                  <c:v>8.8740050990877535</c:v>
                </c:pt>
                <c:pt idx="83">
                  <c:v>8.5517059784755247</c:v>
                </c:pt>
                <c:pt idx="84">
                  <c:v>9.2158073306877384</c:v>
                </c:pt>
                <c:pt idx="85">
                  <c:v>8.9221307190455548</c:v>
                </c:pt>
                <c:pt idx="86">
                  <c:v>9.2874913638045626</c:v>
                </c:pt>
                <c:pt idx="87">
                  <c:v>9.4420111813768415</c:v>
                </c:pt>
                <c:pt idx="88">
                  <c:v>11.226042352538556</c:v>
                </c:pt>
                <c:pt idx="89">
                  <c:v>9.7892343843063969</c:v>
                </c:pt>
                <c:pt idx="90">
                  <c:v>8.7518444418083874</c:v>
                </c:pt>
                <c:pt idx="91">
                  <c:v>7.1551808894766395</c:v>
                </c:pt>
                <c:pt idx="92">
                  <c:v>4.8172015287773746</c:v>
                </c:pt>
                <c:pt idx="93">
                  <c:v>4.7575950585522833</c:v>
                </c:pt>
                <c:pt idx="94">
                  <c:v>5.6994633763597591</c:v>
                </c:pt>
                <c:pt idx="95">
                  <c:v>6.0636302538385962</c:v>
                </c:pt>
                <c:pt idx="96">
                  <c:v>4.8819308732314255</c:v>
                </c:pt>
                <c:pt idx="97">
                  <c:v>4.7359965993755395</c:v>
                </c:pt>
                <c:pt idx="98">
                  <c:v>4.3410558659455063</c:v>
                </c:pt>
                <c:pt idx="99">
                  <c:v>4.0354519820899242</c:v>
                </c:pt>
                <c:pt idx="100">
                  <c:v>2.6500268334310988</c:v>
                </c:pt>
                <c:pt idx="101">
                  <c:v>4.0489577273864938</c:v>
                </c:pt>
                <c:pt idx="102">
                  <c:v>5.1891822501433182</c:v>
                </c:pt>
                <c:pt idx="103">
                  <c:v>5.8595624337687156</c:v>
                </c:pt>
                <c:pt idx="104">
                  <c:v>6.8724248285015932</c:v>
                </c:pt>
                <c:pt idx="105">
                  <c:v>6.4330757519288824</c:v>
                </c:pt>
                <c:pt idx="106">
                  <c:v>5.4952147850971329</c:v>
                </c:pt>
                <c:pt idx="107">
                  <c:v>5.5029253425442732</c:v>
                </c:pt>
                <c:pt idx="108">
                  <c:v>6.3955652718636884</c:v>
                </c:pt>
                <c:pt idx="109">
                  <c:v>6.1621603549924373</c:v>
                </c:pt>
                <c:pt idx="110">
                  <c:v>6.0943235235582023</c:v>
                </c:pt>
                <c:pt idx="111">
                  <c:v>6.1949395301164856</c:v>
                </c:pt>
                <c:pt idx="112">
                  <c:v>6.4824193440761633</c:v>
                </c:pt>
                <c:pt idx="113">
                  <c:v>7.2724565443729006</c:v>
                </c:pt>
                <c:pt idx="114">
                  <c:v>7.0326685665795736</c:v>
                </c:pt>
                <c:pt idx="115">
                  <c:v>6.2979360241231319</c:v>
                </c:pt>
                <c:pt idx="116">
                  <c:v>5.6500517246613384</c:v>
                </c:pt>
                <c:pt idx="117">
                  <c:v>6.2389787045405711</c:v>
                </c:pt>
                <c:pt idx="118">
                  <c:v>6.3512572063860233</c:v>
                </c:pt>
                <c:pt idx="119">
                  <c:v>6.1350264095007816</c:v>
                </c:pt>
                <c:pt idx="120">
                  <c:v>5.9147581721459517</c:v>
                </c:pt>
                <c:pt idx="121">
                  <c:v>5.9629554629184724</c:v>
                </c:pt>
                <c:pt idx="122">
                  <c:v>6.7119211418835221</c:v>
                </c:pt>
                <c:pt idx="123">
                  <c:v>7.3679267780009496</c:v>
                </c:pt>
                <c:pt idx="124">
                  <c:v>7.6799699060143354</c:v>
                </c:pt>
                <c:pt idx="125">
                  <c:v>7.2344287476589386</c:v>
                </c:pt>
                <c:pt idx="126">
                  <c:v>7.3174264263965654</c:v>
                </c:pt>
                <c:pt idx="127">
                  <c:v>7.9815628133123937</c:v>
                </c:pt>
                <c:pt idx="128">
                  <c:v>8.5297389953710763</c:v>
                </c:pt>
                <c:pt idx="129">
                  <c:v>8.3648969201396284</c:v>
                </c:pt>
                <c:pt idx="130">
                  <c:v>8.762871087678306</c:v>
                </c:pt>
                <c:pt idx="131">
                  <c:v>9.3431704826320612</c:v>
                </c:pt>
                <c:pt idx="132">
                  <c:v>10.675931846241241</c:v>
                </c:pt>
                <c:pt idx="133">
                  <c:v>12.54995680683875</c:v>
                </c:pt>
                <c:pt idx="134">
                  <c:v>13.581722447408339</c:v>
                </c:pt>
                <c:pt idx="135">
                  <c:v>13.523781077870183</c:v>
                </c:pt>
                <c:pt idx="136">
                  <c:v>13.184918325817804</c:v>
                </c:pt>
                <c:pt idx="137">
                  <c:v>11.542984205454289</c:v>
                </c:pt>
                <c:pt idx="138">
                  <c:v>11.038659337216728</c:v>
                </c:pt>
                <c:pt idx="139">
                  <c:v>10.928649288044198</c:v>
                </c:pt>
                <c:pt idx="140">
                  <c:v>11.228957760862428</c:v>
                </c:pt>
                <c:pt idx="141">
                  <c:v>10.997679240058503</c:v>
                </c:pt>
                <c:pt idx="142">
                  <c:v>11.000873155381854</c:v>
                </c:pt>
                <c:pt idx="143">
                  <c:v>10.199622073439855</c:v>
                </c:pt>
                <c:pt idx="144">
                  <c:v>8.5445271612063891</c:v>
                </c:pt>
                <c:pt idx="145">
                  <c:v>6.7391550485036333</c:v>
                </c:pt>
                <c:pt idx="146">
                  <c:v>4.5173163580231801</c:v>
                </c:pt>
                <c:pt idx="147">
                  <c:v>3.6305268140924483</c:v>
                </c:pt>
                <c:pt idx="148">
                  <c:v>3.7156753407129486</c:v>
                </c:pt>
                <c:pt idx="149">
                  <c:v>4.9545988041017779</c:v>
                </c:pt>
                <c:pt idx="150">
                  <c:v>5.9403555944584667</c:v>
                </c:pt>
                <c:pt idx="151">
                  <c:v>5.5971763642727126</c:v>
                </c:pt>
                <c:pt idx="152">
                  <c:v>4.5126673851498111</c:v>
                </c:pt>
                <c:pt idx="153">
                  <c:v>4.6161253998401435</c:v>
                </c:pt>
                <c:pt idx="154">
                  <c:v>4.6316770256088091</c:v>
                </c:pt>
                <c:pt idx="155">
                  <c:v>5.4076073075665079</c:v>
                </c:pt>
                <c:pt idx="156">
                  <c:v>6.3058033622107104</c:v>
                </c:pt>
                <c:pt idx="157">
                  <c:v>6.7738439488224316</c:v>
                </c:pt>
                <c:pt idx="158">
                  <c:v>7.4868454462311007</c:v>
                </c:pt>
                <c:pt idx="159">
                  <c:v>7.9951489592313152</c:v>
                </c:pt>
                <c:pt idx="160">
                  <c:v>8.3939710132949443</c:v>
                </c:pt>
                <c:pt idx="161">
                  <c:v>8.6618400171441294</c:v>
                </c:pt>
                <c:pt idx="162">
                  <c:v>7.827720964703289</c:v>
                </c:pt>
                <c:pt idx="163">
                  <c:v>7.6411188525895284</c:v>
                </c:pt>
                <c:pt idx="164">
                  <c:v>7.9015612848122316</c:v>
                </c:pt>
                <c:pt idx="165">
                  <c:v>7.8188446681215567</c:v>
                </c:pt>
                <c:pt idx="166">
                  <c:v>7.7599100305906177</c:v>
                </c:pt>
                <c:pt idx="167">
                  <c:v>6.8905472244645836</c:v>
                </c:pt>
                <c:pt idx="168">
                  <c:v>5.5455610952559908</c:v>
                </c:pt>
                <c:pt idx="169">
                  <c:v>5.2708066701178211</c:v>
                </c:pt>
                <c:pt idx="170">
                  <c:v>5.3129807385324312</c:v>
                </c:pt>
                <c:pt idx="171">
                  <c:v>4.9810657904459248</c:v>
                </c:pt>
                <c:pt idx="172">
                  <c:v>4.4560937918224113</c:v>
                </c:pt>
                <c:pt idx="173">
                  <c:v>5.2198039082074388</c:v>
                </c:pt>
                <c:pt idx="174">
                  <c:v>5.102425305245788</c:v>
                </c:pt>
                <c:pt idx="175">
                  <c:v>5.691640496290816</c:v>
                </c:pt>
                <c:pt idx="176">
                  <c:v>7.3781130134450734</c:v>
                </c:pt>
                <c:pt idx="177">
                  <c:v>7.686765047941492</c:v>
                </c:pt>
                <c:pt idx="178">
                  <c:v>7.2217760853063169</c:v>
                </c:pt>
                <c:pt idx="179">
                  <c:v>7.2554791566803942</c:v>
                </c:pt>
                <c:pt idx="180">
                  <c:v>8.5279385618700871</c:v>
                </c:pt>
                <c:pt idx="181">
                  <c:v>8.8310326112235771</c:v>
                </c:pt>
                <c:pt idx="182">
                  <c:v>8.869792745054724</c:v>
                </c:pt>
                <c:pt idx="183">
                  <c:v>8.9867742312255245</c:v>
                </c:pt>
                <c:pt idx="184">
                  <c:v>9.2925294710214388</c:v>
                </c:pt>
                <c:pt idx="185">
                  <c:v>7.3637240012531322</c:v>
                </c:pt>
                <c:pt idx="186">
                  <c:v>7.4460817170381119</c:v>
                </c:pt>
                <c:pt idx="187">
                  <c:v>7.2538169733347502</c:v>
                </c:pt>
                <c:pt idx="188">
                  <c:v>5.2937605112335007</c:v>
                </c:pt>
                <c:pt idx="189">
                  <c:v>4.622432395330236</c:v>
                </c:pt>
                <c:pt idx="190">
                  <c:v>4.5639353749085814</c:v>
                </c:pt>
                <c:pt idx="191">
                  <c:v>4.6246725411951246</c:v>
                </c:pt>
                <c:pt idx="192">
                  <c:v>4.2386531765800299</c:v>
                </c:pt>
                <c:pt idx="193">
                  <c:v>3.884238965187464</c:v>
                </c:pt>
                <c:pt idx="194">
                  <c:v>4.0699719179144864</c:v>
                </c:pt>
                <c:pt idx="195">
                  <c:v>5.0621295347536375</c:v>
                </c:pt>
                <c:pt idx="196">
                  <c:v>4.7117918867366626</c:v>
                </c:pt>
                <c:pt idx="197">
                  <c:v>5.1658006133133227</c:v>
                </c:pt>
                <c:pt idx="198">
                  <c:v>4.7999016575531641</c:v>
                </c:pt>
                <c:pt idx="199">
                  <c:v>4.4048374868670237</c:v>
                </c:pt>
                <c:pt idx="200">
                  <c:v>4.5129155195899813</c:v>
                </c:pt>
                <c:pt idx="201">
                  <c:v>4.9851376175410564</c:v>
                </c:pt>
                <c:pt idx="202">
                  <c:v>6.1627848595192489</c:v>
                </c:pt>
                <c:pt idx="203">
                  <c:v>6.2789897641502961</c:v>
                </c:pt>
                <c:pt idx="204">
                  <c:v>5.9188708242335935</c:v>
                </c:pt>
                <c:pt idx="205">
                  <c:v>6.3864837267019396</c:v>
                </c:pt>
                <c:pt idx="206">
                  <c:v>6.3992490120798919</c:v>
                </c:pt>
                <c:pt idx="207">
                  <c:v>5.8372486909044028</c:v>
                </c:pt>
                <c:pt idx="208">
                  <c:v>6.3881277031996717</c:v>
                </c:pt>
                <c:pt idx="209">
                  <c:v>7.243345913240006</c:v>
                </c:pt>
                <c:pt idx="210">
                  <c:v>8.294315804466649</c:v>
                </c:pt>
                <c:pt idx="211">
                  <c:v>9.2925447939627475</c:v>
                </c:pt>
                <c:pt idx="212">
                  <c:v>10.636246737180713</c:v>
                </c:pt>
                <c:pt idx="213">
                  <c:v>11.003657372270283</c:v>
                </c:pt>
                <c:pt idx="214">
                  <c:v>10.903092738088404</c:v>
                </c:pt>
                <c:pt idx="215">
                  <c:v>13.488279260124898</c:v>
                </c:pt>
                <c:pt idx="216">
                  <c:v>15.889902270208211</c:v>
                </c:pt>
                <c:pt idx="217">
                  <c:v>17.616766129431213</c:v>
                </c:pt>
                <c:pt idx="218">
                  <c:v>21.62467667495055</c:v>
                </c:pt>
                <c:pt idx="219">
                  <c:v>26.257881070467789</c:v>
                </c:pt>
                <c:pt idx="220">
                  <c:v>27.240740505582067</c:v>
                </c:pt>
                <c:pt idx="221">
                  <c:v>27.828130576494459</c:v>
                </c:pt>
                <c:pt idx="222">
                  <c:v>28.639547996832846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80-49AE-B533-9334746AA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4861952"/>
        <c:axId val="324863488"/>
      </c:lineChart>
      <c:dateAx>
        <c:axId val="324861952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fr-FR"/>
          </a:p>
        </c:txPr>
        <c:crossAx val="324863488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324863488"/>
        <c:scaling>
          <c:orientation val="minMax"/>
          <c:max val="3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fr-CH" b="0" i="0" baseline="0"/>
                  <a:t>% Y/Y</a:t>
                </a:r>
              </a:p>
            </c:rich>
          </c:tx>
          <c:layout>
            <c:manualLayout>
              <c:xMode val="edge"/>
              <c:yMode val="edge"/>
              <c:x val="4.6640731014517425E-4"/>
              <c:y val="0.418551900705184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in"/>
        <c:minorTickMark val="none"/>
        <c:tickLblPos val="low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fr-FR"/>
          </a:p>
        </c:txPr>
        <c:crossAx val="324861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fr-FR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fr-FR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fr-FR"/>
          </a:p>
        </c:txPr>
      </c:legendEntry>
      <c:layout>
        <c:manualLayout>
          <c:xMode val="edge"/>
          <c:yMode val="edge"/>
          <c:x val="1.0428579566118508E-3"/>
          <c:y val="0.94829976910697866"/>
          <c:w val="0.99895717037382359"/>
          <c:h val="5.1700322401157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400" baseline="0">
          <a:solidFill>
            <a:schemeClr val="tx1"/>
          </a:solidFill>
          <a:latin typeface="Arial Narrow" panose="020B060602020203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9825919737786"/>
          <c:y val="1.6962629564875046E-2"/>
          <c:w val="0.85785458177005958"/>
          <c:h val="0.78056595130642648"/>
        </c:manualLayout>
      </c:layout>
      <c:lineChart>
        <c:grouping val="standard"/>
        <c:varyColors val="0"/>
        <c:ser>
          <c:idx val="0"/>
          <c:order val="0"/>
          <c:tx>
            <c:v>Main CAD countries*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1D19-4CE8-8B9D-90DEBE9C243D}"/>
              </c:ext>
            </c:extLst>
          </c:dPt>
          <c:dLbls>
            <c:delete val="1"/>
          </c:dLbls>
          <c:cat>
            <c:strRef>
              <c:f>'Figure  5'!$C$6:$C$81</c:f>
              <c:strCache>
                <c:ptCount val="76"/>
                <c:pt idx="0">
                  <c:v>06</c:v>
                </c:pt>
                <c:pt idx="1">
                  <c:v>Q2 06</c:v>
                </c:pt>
                <c:pt idx="2">
                  <c:v>Q3 06</c:v>
                </c:pt>
                <c:pt idx="3">
                  <c:v>Q4 06</c:v>
                </c:pt>
                <c:pt idx="4">
                  <c:v>07</c:v>
                </c:pt>
                <c:pt idx="5">
                  <c:v>Q2 07</c:v>
                </c:pt>
                <c:pt idx="6">
                  <c:v>Q3 07</c:v>
                </c:pt>
                <c:pt idx="7">
                  <c:v>Q4 07</c:v>
                </c:pt>
                <c:pt idx="8">
                  <c:v>08</c:v>
                </c:pt>
                <c:pt idx="9">
                  <c:v>Q2 08</c:v>
                </c:pt>
                <c:pt idx="10">
                  <c:v>Q3 08</c:v>
                </c:pt>
                <c:pt idx="11">
                  <c:v>Q4 08</c:v>
                </c:pt>
                <c:pt idx="12">
                  <c:v>09</c:v>
                </c:pt>
                <c:pt idx="13">
                  <c:v>Q2 09</c:v>
                </c:pt>
                <c:pt idx="14">
                  <c:v>Q3 09</c:v>
                </c:pt>
                <c:pt idx="15">
                  <c:v>Q4 09</c:v>
                </c:pt>
                <c:pt idx="16">
                  <c:v>10</c:v>
                </c:pt>
                <c:pt idx="17">
                  <c:v>Q2 10</c:v>
                </c:pt>
                <c:pt idx="18">
                  <c:v>Q3 10</c:v>
                </c:pt>
                <c:pt idx="19">
                  <c:v>Q4 10</c:v>
                </c:pt>
                <c:pt idx="20">
                  <c:v>11</c:v>
                </c:pt>
                <c:pt idx="21">
                  <c:v>Q2 11</c:v>
                </c:pt>
                <c:pt idx="22">
                  <c:v>Q3 11</c:v>
                </c:pt>
                <c:pt idx="23">
                  <c:v>Q4 11</c:v>
                </c:pt>
                <c:pt idx="24">
                  <c:v>12</c:v>
                </c:pt>
                <c:pt idx="25">
                  <c:v>Q2 12</c:v>
                </c:pt>
                <c:pt idx="26">
                  <c:v>Q3 12</c:v>
                </c:pt>
                <c:pt idx="27">
                  <c:v>Q4 12</c:v>
                </c:pt>
                <c:pt idx="28">
                  <c:v>13</c:v>
                </c:pt>
                <c:pt idx="29">
                  <c:v>Q2 13</c:v>
                </c:pt>
                <c:pt idx="30">
                  <c:v>Q3 13</c:v>
                </c:pt>
                <c:pt idx="31">
                  <c:v>Q4 13</c:v>
                </c:pt>
                <c:pt idx="32">
                  <c:v>14</c:v>
                </c:pt>
                <c:pt idx="33">
                  <c:v>Q2 14</c:v>
                </c:pt>
                <c:pt idx="34">
                  <c:v>Q3 14</c:v>
                </c:pt>
                <c:pt idx="35">
                  <c:v>Q4 14</c:v>
                </c:pt>
                <c:pt idx="36">
                  <c:v>15</c:v>
                </c:pt>
                <c:pt idx="37">
                  <c:v>Q2 15</c:v>
                </c:pt>
                <c:pt idx="38">
                  <c:v>Q3 15</c:v>
                </c:pt>
                <c:pt idx="39">
                  <c:v>Q4 15</c:v>
                </c:pt>
                <c:pt idx="40">
                  <c:v>16</c:v>
                </c:pt>
                <c:pt idx="41">
                  <c:v>Q2 16</c:v>
                </c:pt>
                <c:pt idx="42">
                  <c:v>Q3 16</c:v>
                </c:pt>
                <c:pt idx="43">
                  <c:v>Q4 16</c:v>
                </c:pt>
                <c:pt idx="44">
                  <c:v>17</c:v>
                </c:pt>
                <c:pt idx="45">
                  <c:v>Q2 17</c:v>
                </c:pt>
                <c:pt idx="46">
                  <c:v>Q3 17</c:v>
                </c:pt>
                <c:pt idx="47">
                  <c:v>Q4 17</c:v>
                </c:pt>
                <c:pt idx="48">
                  <c:v>18</c:v>
                </c:pt>
                <c:pt idx="49">
                  <c:v>Q2 18</c:v>
                </c:pt>
                <c:pt idx="50">
                  <c:v>Q3 18</c:v>
                </c:pt>
                <c:pt idx="51">
                  <c:v>Q4 18</c:v>
                </c:pt>
                <c:pt idx="52">
                  <c:v>19</c:v>
                </c:pt>
                <c:pt idx="53">
                  <c:v>Q2 19</c:v>
                </c:pt>
                <c:pt idx="54">
                  <c:v>Q3 19</c:v>
                </c:pt>
                <c:pt idx="55">
                  <c:v>Q4 19</c:v>
                </c:pt>
                <c:pt idx="56">
                  <c:v>20</c:v>
                </c:pt>
                <c:pt idx="57">
                  <c:v>Q2 20</c:v>
                </c:pt>
                <c:pt idx="58">
                  <c:v>Q3 20</c:v>
                </c:pt>
                <c:pt idx="59">
                  <c:v>Q4 20</c:v>
                </c:pt>
                <c:pt idx="60">
                  <c:v>21</c:v>
                </c:pt>
                <c:pt idx="61">
                  <c:v>Q2 21</c:v>
                </c:pt>
                <c:pt idx="62">
                  <c:v>Q3 21</c:v>
                </c:pt>
                <c:pt idx="63">
                  <c:v>Q4 21</c:v>
                </c:pt>
                <c:pt idx="64">
                  <c:v>22</c:v>
                </c:pt>
                <c:pt idx="65">
                  <c:v>Q2 22</c:v>
                </c:pt>
                <c:pt idx="66">
                  <c:v>Q3 22</c:v>
                </c:pt>
                <c:pt idx="67">
                  <c:v>Q4 22</c:v>
                </c:pt>
                <c:pt idx="68">
                  <c:v>23</c:v>
                </c:pt>
                <c:pt idx="69">
                  <c:v>Q2 23</c:v>
                </c:pt>
                <c:pt idx="70">
                  <c:v>Q3 23</c:v>
                </c:pt>
                <c:pt idx="71">
                  <c:v>Q4 23</c:v>
                </c:pt>
                <c:pt idx="72">
                  <c:v>24</c:v>
                </c:pt>
                <c:pt idx="73">
                  <c:v>Q2 24</c:v>
                </c:pt>
                <c:pt idx="74">
                  <c:v>Q3 24</c:v>
                </c:pt>
                <c:pt idx="75">
                  <c:v>Q4 24</c:v>
                </c:pt>
              </c:strCache>
            </c:strRef>
          </c:cat>
          <c:val>
            <c:numRef>
              <c:f>'Figure  5'!$D$6:$D$81</c:f>
              <c:numCache>
                <c:formatCode>#\ ##0.0</c:formatCode>
                <c:ptCount val="76"/>
                <c:pt idx="0">
                  <c:v>-1.3601045982213691</c:v>
                </c:pt>
                <c:pt idx="1">
                  <c:v>-1.4176580799200262</c:v>
                </c:pt>
                <c:pt idx="2">
                  <c:v>-1.2209448118228465</c:v>
                </c:pt>
                <c:pt idx="3">
                  <c:v>-1.1974722031348697</c:v>
                </c:pt>
                <c:pt idx="4">
                  <c:v>-0.93417004519142222</c:v>
                </c:pt>
                <c:pt idx="5">
                  <c:v>-1.0016073406053085</c:v>
                </c:pt>
                <c:pt idx="6">
                  <c:v>-1.4843765678815544</c:v>
                </c:pt>
                <c:pt idx="7">
                  <c:v>-1.6342865373007953</c:v>
                </c:pt>
                <c:pt idx="8">
                  <c:v>-2.1329957378717763</c:v>
                </c:pt>
                <c:pt idx="9">
                  <c:v>-2.5382899199612439</c:v>
                </c:pt>
                <c:pt idx="10">
                  <c:v>-2.6812456247086325</c:v>
                </c:pt>
                <c:pt idx="11">
                  <c:v>-2.9076175115381675</c:v>
                </c:pt>
                <c:pt idx="12">
                  <c:v>-2.6288175995772085</c:v>
                </c:pt>
                <c:pt idx="13">
                  <c:v>-1.9131987049865224</c:v>
                </c:pt>
                <c:pt idx="14">
                  <c:v>-1.4891819492913783</c:v>
                </c:pt>
                <c:pt idx="15">
                  <c:v>-1.1333704566738259</c:v>
                </c:pt>
                <c:pt idx="16">
                  <c:v>-1.1098089870065451</c:v>
                </c:pt>
                <c:pt idx="17">
                  <c:v>-1.3183298331374922</c:v>
                </c:pt>
                <c:pt idx="18">
                  <c:v>-1.7623247218628726</c:v>
                </c:pt>
                <c:pt idx="19">
                  <c:v>-2.119739311048761</c:v>
                </c:pt>
                <c:pt idx="20">
                  <c:v>-2.4476213681822023</c:v>
                </c:pt>
                <c:pt idx="21">
                  <c:v>-2.9113709782250226</c:v>
                </c:pt>
                <c:pt idx="22">
                  <c:v>-3.0185615974478424</c:v>
                </c:pt>
                <c:pt idx="23">
                  <c:v>-3.1335564736897741</c:v>
                </c:pt>
                <c:pt idx="24">
                  <c:v>-3.4981861216947436</c:v>
                </c:pt>
                <c:pt idx="25">
                  <c:v>-3.4545834905778365</c:v>
                </c:pt>
                <c:pt idx="26">
                  <c:v>-3.2731794796418399</c:v>
                </c:pt>
                <c:pt idx="27">
                  <c:v>-3.3280497839829577</c:v>
                </c:pt>
                <c:pt idx="28">
                  <c:v>-2.9470534971139086</c:v>
                </c:pt>
                <c:pt idx="29">
                  <c:v>-2.9896404133954397</c:v>
                </c:pt>
                <c:pt idx="30">
                  <c:v>-3.2063489402644336</c:v>
                </c:pt>
                <c:pt idx="31">
                  <c:v>-3.18284670310095</c:v>
                </c:pt>
                <c:pt idx="32">
                  <c:v>-3.4012815696187317</c:v>
                </c:pt>
                <c:pt idx="33">
                  <c:v>-3.4466380237912135</c:v>
                </c:pt>
                <c:pt idx="34">
                  <c:v>-3.2913423295443258</c:v>
                </c:pt>
                <c:pt idx="35">
                  <c:v>-3.115402408565084</c:v>
                </c:pt>
                <c:pt idx="36">
                  <c:v>-3.086957655226191</c:v>
                </c:pt>
                <c:pt idx="37">
                  <c:v>-2.7604790894935527</c:v>
                </c:pt>
                <c:pt idx="38">
                  <c:v>-2.5750395481785135</c:v>
                </c:pt>
                <c:pt idx="39">
                  <c:v>-2.4499621217449508</c:v>
                </c:pt>
                <c:pt idx="40">
                  <c:v>-2.0152127295732498</c:v>
                </c:pt>
                <c:pt idx="41">
                  <c:v>-1.8050700643410285</c:v>
                </c:pt>
                <c:pt idx="42">
                  <c:v>-1.8585820104926825</c:v>
                </c:pt>
                <c:pt idx="43">
                  <c:v>-1.7434135985871155</c:v>
                </c:pt>
                <c:pt idx="44">
                  <c:v>-1.8218489574889343</c:v>
                </c:pt>
                <c:pt idx="45">
                  <c:v>-2.1219222814931222</c:v>
                </c:pt>
                <c:pt idx="46">
                  <c:v>-2.1286563770069433</c:v>
                </c:pt>
                <c:pt idx="47">
                  <c:v>-2.3590527762814113</c:v>
                </c:pt>
                <c:pt idx="48">
                  <c:v>-2.8367190574451042</c:v>
                </c:pt>
                <c:pt idx="49">
                  <c:v>-2.9450550489127636</c:v>
                </c:pt>
                <c:pt idx="50">
                  <c:v>-2.9542467401673398</c:v>
                </c:pt>
                <c:pt idx="51">
                  <c:v>-2.6336555083592734</c:v>
                </c:pt>
                <c:pt idx="52">
                  <c:v>-1.9201415454347928</c:v>
                </c:pt>
                <c:pt idx="53">
                  <c:v>-1.4451623717322946</c:v>
                </c:pt>
                <c:pt idx="54">
                  <c:v>-1.2338885288918391</c:v>
                </c:pt>
                <c:pt idx="55">
                  <c:v>-1.0426241140424584</c:v>
                </c:pt>
                <c:pt idx="56">
                  <c:v>-1.0146489636584495</c:v>
                </c:pt>
                <c:pt idx="57">
                  <c:v>-0.79061444906983525</c:v>
                </c:pt>
                <c:pt idx="58">
                  <c:v>-5.8943128446117043E-2</c:v>
                </c:pt>
                <c:pt idx="59">
                  <c:v>0.25377638397427893</c:v>
                </c:pt>
                <c:pt idx="60">
                  <c:v>0.21043073735199869</c:v>
                </c:pt>
                <c:pt idx="61">
                  <c:v>0.50057270665032172</c:v>
                </c:pt>
                <c:pt idx="62">
                  <c:v>0.34154762389759225</c:v>
                </c:pt>
                <c:pt idx="63">
                  <c:v>-9.282920509577075E-4</c:v>
                </c:pt>
                <c:pt idx="64">
                  <c:v>-0.1281817530592283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19-4CE8-8B9D-90DEBE9C243D}"/>
            </c:ext>
          </c:extLst>
        </c:ser>
        <c:ser>
          <c:idx val="1"/>
          <c:order val="1"/>
          <c:tx>
            <c:v>South Africa</c:v>
          </c:tx>
          <c:spPr>
            <a:ln w="19050" cap="rnd">
              <a:solidFill>
                <a:srgbClr val="00827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'Figure  5'!$C$6:$C$81</c:f>
              <c:strCache>
                <c:ptCount val="76"/>
                <c:pt idx="0">
                  <c:v>06</c:v>
                </c:pt>
                <c:pt idx="1">
                  <c:v>Q2 06</c:v>
                </c:pt>
                <c:pt idx="2">
                  <c:v>Q3 06</c:v>
                </c:pt>
                <c:pt idx="3">
                  <c:v>Q4 06</c:v>
                </c:pt>
                <c:pt idx="4">
                  <c:v>07</c:v>
                </c:pt>
                <c:pt idx="5">
                  <c:v>Q2 07</c:v>
                </c:pt>
                <c:pt idx="6">
                  <c:v>Q3 07</c:v>
                </c:pt>
                <c:pt idx="7">
                  <c:v>Q4 07</c:v>
                </c:pt>
                <c:pt idx="8">
                  <c:v>08</c:v>
                </c:pt>
                <c:pt idx="9">
                  <c:v>Q2 08</c:v>
                </c:pt>
                <c:pt idx="10">
                  <c:v>Q3 08</c:v>
                </c:pt>
                <c:pt idx="11">
                  <c:v>Q4 08</c:v>
                </c:pt>
                <c:pt idx="12">
                  <c:v>09</c:v>
                </c:pt>
                <c:pt idx="13">
                  <c:v>Q2 09</c:v>
                </c:pt>
                <c:pt idx="14">
                  <c:v>Q3 09</c:v>
                </c:pt>
                <c:pt idx="15">
                  <c:v>Q4 09</c:v>
                </c:pt>
                <c:pt idx="16">
                  <c:v>10</c:v>
                </c:pt>
                <c:pt idx="17">
                  <c:v>Q2 10</c:v>
                </c:pt>
                <c:pt idx="18">
                  <c:v>Q3 10</c:v>
                </c:pt>
                <c:pt idx="19">
                  <c:v>Q4 10</c:v>
                </c:pt>
                <c:pt idx="20">
                  <c:v>11</c:v>
                </c:pt>
                <c:pt idx="21">
                  <c:v>Q2 11</c:v>
                </c:pt>
                <c:pt idx="22">
                  <c:v>Q3 11</c:v>
                </c:pt>
                <c:pt idx="23">
                  <c:v>Q4 11</c:v>
                </c:pt>
                <c:pt idx="24">
                  <c:v>12</c:v>
                </c:pt>
                <c:pt idx="25">
                  <c:v>Q2 12</c:v>
                </c:pt>
                <c:pt idx="26">
                  <c:v>Q3 12</c:v>
                </c:pt>
                <c:pt idx="27">
                  <c:v>Q4 12</c:v>
                </c:pt>
                <c:pt idx="28">
                  <c:v>13</c:v>
                </c:pt>
                <c:pt idx="29">
                  <c:v>Q2 13</c:v>
                </c:pt>
                <c:pt idx="30">
                  <c:v>Q3 13</c:v>
                </c:pt>
                <c:pt idx="31">
                  <c:v>Q4 13</c:v>
                </c:pt>
                <c:pt idx="32">
                  <c:v>14</c:v>
                </c:pt>
                <c:pt idx="33">
                  <c:v>Q2 14</c:v>
                </c:pt>
                <c:pt idx="34">
                  <c:v>Q3 14</c:v>
                </c:pt>
                <c:pt idx="35">
                  <c:v>Q4 14</c:v>
                </c:pt>
                <c:pt idx="36">
                  <c:v>15</c:v>
                </c:pt>
                <c:pt idx="37">
                  <c:v>Q2 15</c:v>
                </c:pt>
                <c:pt idx="38">
                  <c:v>Q3 15</c:v>
                </c:pt>
                <c:pt idx="39">
                  <c:v>Q4 15</c:v>
                </c:pt>
                <c:pt idx="40">
                  <c:v>16</c:v>
                </c:pt>
                <c:pt idx="41">
                  <c:v>Q2 16</c:v>
                </c:pt>
                <c:pt idx="42">
                  <c:v>Q3 16</c:v>
                </c:pt>
                <c:pt idx="43">
                  <c:v>Q4 16</c:v>
                </c:pt>
                <c:pt idx="44">
                  <c:v>17</c:v>
                </c:pt>
                <c:pt idx="45">
                  <c:v>Q2 17</c:v>
                </c:pt>
                <c:pt idx="46">
                  <c:v>Q3 17</c:v>
                </c:pt>
                <c:pt idx="47">
                  <c:v>Q4 17</c:v>
                </c:pt>
                <c:pt idx="48">
                  <c:v>18</c:v>
                </c:pt>
                <c:pt idx="49">
                  <c:v>Q2 18</c:v>
                </c:pt>
                <c:pt idx="50">
                  <c:v>Q3 18</c:v>
                </c:pt>
                <c:pt idx="51">
                  <c:v>Q4 18</c:v>
                </c:pt>
                <c:pt idx="52">
                  <c:v>19</c:v>
                </c:pt>
                <c:pt idx="53">
                  <c:v>Q2 19</c:v>
                </c:pt>
                <c:pt idx="54">
                  <c:v>Q3 19</c:v>
                </c:pt>
                <c:pt idx="55">
                  <c:v>Q4 19</c:v>
                </c:pt>
                <c:pt idx="56">
                  <c:v>20</c:v>
                </c:pt>
                <c:pt idx="57">
                  <c:v>Q2 20</c:v>
                </c:pt>
                <c:pt idx="58">
                  <c:v>Q3 20</c:v>
                </c:pt>
                <c:pt idx="59">
                  <c:v>Q4 20</c:v>
                </c:pt>
                <c:pt idx="60">
                  <c:v>21</c:v>
                </c:pt>
                <c:pt idx="61">
                  <c:v>Q2 21</c:v>
                </c:pt>
                <c:pt idx="62">
                  <c:v>Q3 21</c:v>
                </c:pt>
                <c:pt idx="63">
                  <c:v>Q4 21</c:v>
                </c:pt>
                <c:pt idx="64">
                  <c:v>22</c:v>
                </c:pt>
                <c:pt idx="65">
                  <c:v>Q2 22</c:v>
                </c:pt>
                <c:pt idx="66">
                  <c:v>Q3 22</c:v>
                </c:pt>
                <c:pt idx="67">
                  <c:v>Q4 22</c:v>
                </c:pt>
                <c:pt idx="68">
                  <c:v>23</c:v>
                </c:pt>
                <c:pt idx="69">
                  <c:v>Q2 23</c:v>
                </c:pt>
                <c:pt idx="70">
                  <c:v>Q3 23</c:v>
                </c:pt>
                <c:pt idx="71">
                  <c:v>Q4 23</c:v>
                </c:pt>
                <c:pt idx="72">
                  <c:v>24</c:v>
                </c:pt>
                <c:pt idx="73">
                  <c:v>Q2 24</c:v>
                </c:pt>
                <c:pt idx="74">
                  <c:v>Q3 24</c:v>
                </c:pt>
                <c:pt idx="75">
                  <c:v>Q4 24</c:v>
                </c:pt>
              </c:strCache>
            </c:strRef>
          </c:cat>
          <c:val>
            <c:numRef>
              <c:f>'Figure  5'!$E$6:$E$81</c:f>
              <c:numCache>
                <c:formatCode>#\ ##0.0</c:formatCode>
                <c:ptCount val="76"/>
                <c:pt idx="0">
                  <c:v>-3.1954728364944458</c:v>
                </c:pt>
                <c:pt idx="1">
                  <c:v>-3.517004668712616</c:v>
                </c:pt>
                <c:pt idx="2">
                  <c:v>-3.487618625164032</c:v>
                </c:pt>
                <c:pt idx="3">
                  <c:v>-4.1615690588951111</c:v>
                </c:pt>
                <c:pt idx="4">
                  <c:v>-3.9029672145843506</c:v>
                </c:pt>
                <c:pt idx="5">
                  <c:v>-4.2685673832893372</c:v>
                </c:pt>
                <c:pt idx="6">
                  <c:v>-5.1393328309059143</c:v>
                </c:pt>
                <c:pt idx="7">
                  <c:v>-4.9489530920982361</c:v>
                </c:pt>
                <c:pt idx="8">
                  <c:v>-5.5385200977325439</c:v>
                </c:pt>
                <c:pt idx="9">
                  <c:v>-5.6155383586883545</c:v>
                </c:pt>
                <c:pt idx="10">
                  <c:v>-5.5170741081237793</c:v>
                </c:pt>
                <c:pt idx="11">
                  <c:v>-5.0415423512458801</c:v>
                </c:pt>
                <c:pt idx="12">
                  <c:v>-4.5831285715103149</c:v>
                </c:pt>
                <c:pt idx="13">
                  <c:v>-3.6899268329143524</c:v>
                </c:pt>
                <c:pt idx="14">
                  <c:v>-2.6937024891376495</c:v>
                </c:pt>
                <c:pt idx="15">
                  <c:v>-2.4660036861896515</c:v>
                </c:pt>
                <c:pt idx="16">
                  <c:v>-2.1612407267093658</c:v>
                </c:pt>
                <c:pt idx="17">
                  <c:v>-2.0169028639793396</c:v>
                </c:pt>
                <c:pt idx="18">
                  <c:v>-1.9824842214584351</c:v>
                </c:pt>
                <c:pt idx="19">
                  <c:v>-1.3671794794499874</c:v>
                </c:pt>
                <c:pt idx="20">
                  <c:v>-1.1379137896001339</c:v>
                </c:pt>
                <c:pt idx="21">
                  <c:v>-1.2437788210809231</c:v>
                </c:pt>
                <c:pt idx="22">
                  <c:v>-1.3670334778726101</c:v>
                </c:pt>
                <c:pt idx="23">
                  <c:v>-1.9802165925502777</c:v>
                </c:pt>
                <c:pt idx="24">
                  <c:v>-2.4566739499568939</c:v>
                </c:pt>
                <c:pt idx="25">
                  <c:v>-3.2691560387611389</c:v>
                </c:pt>
                <c:pt idx="26">
                  <c:v>-3.9794682860374451</c:v>
                </c:pt>
                <c:pt idx="27">
                  <c:v>-4.658669650554657</c:v>
                </c:pt>
                <c:pt idx="28">
                  <c:v>-4.9404309988021851</c:v>
                </c:pt>
                <c:pt idx="29">
                  <c:v>-5.1535199880599976</c:v>
                </c:pt>
                <c:pt idx="30">
                  <c:v>-5.3966256380081177</c:v>
                </c:pt>
                <c:pt idx="31">
                  <c:v>-5.3238089084625244</c:v>
                </c:pt>
                <c:pt idx="32">
                  <c:v>-5.3910558223724365</c:v>
                </c:pt>
                <c:pt idx="33">
                  <c:v>-5.3836965560913086</c:v>
                </c:pt>
                <c:pt idx="34">
                  <c:v>-4.9728138446807861</c:v>
                </c:pt>
                <c:pt idx="35">
                  <c:v>-4.8120393753051758</c:v>
                </c:pt>
                <c:pt idx="36">
                  <c:v>-4.6914049386978149</c:v>
                </c:pt>
                <c:pt idx="37">
                  <c:v>-4.0928550362586975</c:v>
                </c:pt>
                <c:pt idx="38">
                  <c:v>-4.0933813452720642</c:v>
                </c:pt>
                <c:pt idx="39">
                  <c:v>-4.3310295939445496</c:v>
                </c:pt>
                <c:pt idx="40">
                  <c:v>-4.2676346898078918</c:v>
                </c:pt>
                <c:pt idx="41">
                  <c:v>-3.9858026504516602</c:v>
                </c:pt>
                <c:pt idx="42">
                  <c:v>-3.531618058681488</c:v>
                </c:pt>
                <c:pt idx="43">
                  <c:v>-2.6904057264328003</c:v>
                </c:pt>
                <c:pt idx="44">
                  <c:v>-2.1395573019981384</c:v>
                </c:pt>
                <c:pt idx="45">
                  <c:v>-2.2621250152587891</c:v>
                </c:pt>
                <c:pt idx="46">
                  <c:v>-2.068903774023056</c:v>
                </c:pt>
                <c:pt idx="47">
                  <c:v>-2.3634388148784637</c:v>
                </c:pt>
                <c:pt idx="48">
                  <c:v>-2.8120511472225189</c:v>
                </c:pt>
                <c:pt idx="49">
                  <c:v>-2.8437406718730927</c:v>
                </c:pt>
                <c:pt idx="50">
                  <c:v>-3.1120737791061401</c:v>
                </c:pt>
                <c:pt idx="51">
                  <c:v>-2.9480159878730774</c:v>
                </c:pt>
                <c:pt idx="52">
                  <c:v>-2.7234147787094116</c:v>
                </c:pt>
                <c:pt idx="53">
                  <c:v>-2.7471134662628174</c:v>
                </c:pt>
                <c:pt idx="54">
                  <c:v>-2.7965696454048157</c:v>
                </c:pt>
                <c:pt idx="55">
                  <c:v>-2.5729102194309235</c:v>
                </c:pt>
                <c:pt idx="56">
                  <c:v>-1.583489328622818</c:v>
                </c:pt>
                <c:pt idx="57">
                  <c:v>-1.4340764582157135</c:v>
                </c:pt>
                <c:pt idx="58">
                  <c:v>0.65790733695030212</c:v>
                </c:pt>
                <c:pt idx="59">
                  <c:v>1.8217100501060486</c:v>
                </c:pt>
                <c:pt idx="60">
                  <c:v>2.6285207867622375</c:v>
                </c:pt>
                <c:pt idx="61">
                  <c:v>4.3638176918029785</c:v>
                </c:pt>
                <c:pt idx="62">
                  <c:v>3.9464586973190308</c:v>
                </c:pt>
                <c:pt idx="63">
                  <c:v>3.6750869154930115</c:v>
                </c:pt>
                <c:pt idx="64">
                  <c:v>3.1107834577560425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19-4CE8-8B9D-90DEBE9C243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8582656"/>
        <c:axId val="374079872"/>
      </c:lineChart>
      <c:catAx>
        <c:axId val="36858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fr-FR"/>
          </a:p>
        </c:txPr>
        <c:crossAx val="37407987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374079872"/>
        <c:scaling>
          <c:orientation val="minMax"/>
          <c:max val="6"/>
          <c:min val="-6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 sz="1400" cap="none" baseline="0">
                    <a:solidFill>
                      <a:schemeClr val="tx1"/>
                    </a:solidFill>
                  </a:rPr>
                  <a:t>% GDP, 4 quarters moving average</a:t>
                </a:r>
              </a:p>
            </c:rich>
          </c:tx>
          <c:layout>
            <c:manualLayout>
              <c:xMode val="edge"/>
              <c:yMode val="edge"/>
              <c:x val="2.7243448823874011E-3"/>
              <c:y val="0.172079479377650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in"/>
        <c:minorTickMark val="none"/>
        <c:tickLblPos val="low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fr-FR"/>
          </a:p>
        </c:txPr>
        <c:crossAx val="3685826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500" b="0" i="0" u="none" strike="noStrike" kern="120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fr-FR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500" b="0" i="0" u="none" strike="noStrike" kern="120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fr-FR"/>
          </a:p>
        </c:txPr>
      </c:legendEntry>
      <c:layout>
        <c:manualLayout>
          <c:xMode val="edge"/>
          <c:yMode val="edge"/>
          <c:x val="5.6894461636113107E-2"/>
          <c:y val="0.86872922184054846"/>
          <c:w val="0.89090038785807057"/>
          <c:h val="3.92342547771859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baseline="0">
              <a:solidFill>
                <a:schemeClr val="tx1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Arial Narrow" panose="020B060602020203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4591050" y="614791125"/>
    <xdr:ext cx="4447761" cy="477906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A130C9-1665-4EE0-AE57-CE7D334DBB4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324474" y="816293"/>
    <xdr:ext cx="5219701" cy="4914900"/>
    <xdr:graphicFrame macro="">
      <xdr:nvGraphicFramePr>
        <xdr:cNvPr id="6" name="Chart 2">
          <a:extLst>
            <a:ext uri="{FF2B5EF4-FFF2-40B4-BE49-F238E27FC236}">
              <a16:creationId xmlns:a16="http://schemas.microsoft.com/office/drawing/2014/main" id="{F7062286-2262-41FD-9F21-0AD99871A926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1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 flipV="1">
          <a:off x="0" y="5933513"/>
          <a:ext cx="6011956" cy="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H" sz="1200"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0.04436</cdr:x>
      <cdr:y>0.94391</cdr:y>
    </cdr:from>
    <cdr:to>
      <cdr:x>0.99422</cdr:x>
      <cdr:y>0.9847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66699" y="5600700"/>
          <a:ext cx="5710518" cy="2420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</cdr:x>
      <cdr:y>0.9288</cdr:y>
    </cdr:from>
    <cdr:to>
      <cdr:x>1</cdr:x>
      <cdr:y>1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0" y="5511052"/>
          <a:ext cx="6011956" cy="4224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0.10282</cdr:x>
      <cdr:y>0.45956</cdr:y>
    </cdr:from>
    <cdr:to>
      <cdr:x>1</cdr:x>
      <cdr:y>0.46535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F75A6B66-D0F3-46B2-882B-F0E6EA046CC5}"/>
            </a:ext>
          </a:extLst>
        </cdr:cNvPr>
        <cdr:cNvCxnSpPr/>
      </cdr:nvCxnSpPr>
      <cdr:spPr>
        <a:xfrm xmlns:a="http://schemas.openxmlformats.org/drawingml/2006/main">
          <a:off x="463826" y="2192130"/>
          <a:ext cx="3981174" cy="27609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0.10282</cdr:x>
      <cdr:y>0.45956</cdr:y>
    </cdr:from>
    <cdr:to>
      <cdr:x>1</cdr:x>
      <cdr:y>0.46535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F75A6B66-D0F3-46B2-882B-F0E6EA046CC5}"/>
            </a:ext>
          </a:extLst>
        </cdr:cNvPr>
        <cdr:cNvCxnSpPr/>
      </cdr:nvCxnSpPr>
      <cdr:spPr>
        <a:xfrm xmlns:a="http://schemas.openxmlformats.org/drawingml/2006/main">
          <a:off x="463826" y="2192130"/>
          <a:ext cx="3981174" cy="27609"/>
        </a:xfrm>
        <a:prstGeom xmlns:a="http://schemas.openxmlformats.org/drawingml/2006/main" prst="line">
          <a:avLst/>
        </a:prstGeom>
        <a:ln xmlns:a="http://schemas.openxmlformats.org/drawingml/2006/main" w="12700">
          <a:noFill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4683442" y="811529"/>
    <xdr:ext cx="5724526" cy="6145453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32E3B0FD-84A6-4A4A-911F-5388D5291773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0.13494</cdr:x>
      <cdr:y>0.02046</cdr:y>
    </cdr:from>
    <cdr:to>
      <cdr:x>0.96556</cdr:x>
      <cdr:y>0.82022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7F6BD36-B161-4F80-A631-690B8F0CE29C}"/>
            </a:ext>
          </a:extLst>
        </cdr:cNvPr>
        <cdr:cNvCxnSpPr/>
      </cdr:nvCxnSpPr>
      <cdr:spPr>
        <a:xfrm xmlns:a="http://schemas.openxmlformats.org/drawingml/2006/main" flipV="1">
          <a:off x="772478" y="125731"/>
          <a:ext cx="4754880" cy="4914901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bg1">
              <a:lumMod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0.51303</cdr:x>
      <cdr:y>0.32816</cdr:y>
    </cdr:from>
    <cdr:to>
      <cdr:x>0.64964</cdr:x>
      <cdr:y>0.4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EFE7D51-9567-4378-8A8C-9021CC192E3F}"/>
            </a:ext>
          </a:extLst>
        </cdr:cNvPr>
        <cdr:cNvSpPr txBox="1"/>
      </cdr:nvSpPr>
      <cdr:spPr>
        <a:xfrm xmlns:a="http://schemas.openxmlformats.org/drawingml/2006/main">
          <a:off x="2286000" y="1570463"/>
          <a:ext cx="608671" cy="3438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square" rtlCol="0"/>
        <a:lstStyle xmlns:a="http://schemas.openxmlformats.org/drawingml/2006/main"/>
        <a:p xmlns:a="http://schemas.openxmlformats.org/drawingml/2006/main">
          <a:endParaRPr lang="fr-CH" sz="1100"/>
        </a:p>
      </cdr:txBody>
    </cdr:sp>
  </cdr:relSizeAnchor>
  <cdr:relSizeAnchor xmlns:cdr="http://schemas.openxmlformats.org/drawingml/2006/chartDrawing">
    <cdr:from>
      <cdr:x>0.62409</cdr:x>
      <cdr:y>0.19466</cdr:y>
    </cdr:from>
    <cdr:to>
      <cdr:x>0.6658</cdr:x>
      <cdr:y>0.40728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80A19666-6EB1-45C6-A8A0-79CC5BB93A2D}"/>
            </a:ext>
          </a:extLst>
        </cdr:cNvPr>
        <cdr:cNvSpPr txBox="1"/>
      </cdr:nvSpPr>
      <cdr:spPr>
        <a:xfrm xmlns:a="http://schemas.openxmlformats.org/drawingml/2006/main" rot="18869532">
          <a:off x="2364987" y="1347441"/>
          <a:ext cx="1017549" cy="1858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H" sz="1200" i="1">
              <a:solidFill>
                <a:schemeClr val="tx1"/>
              </a:solidFill>
              <a:latin typeface="Arial Narrow" panose="020B0606020202030204" pitchFamily="34" charset="0"/>
            </a:rPr>
            <a:t>higher</a:t>
          </a:r>
        </a:p>
      </cdr:txBody>
    </cdr:sp>
  </cdr:relSizeAnchor>
  <cdr:relSizeAnchor xmlns:cdr="http://schemas.openxmlformats.org/drawingml/2006/chartDrawing">
    <cdr:from>
      <cdr:x>0.65999</cdr:x>
      <cdr:y>0.2378</cdr:y>
    </cdr:from>
    <cdr:to>
      <cdr:x>0.7017</cdr:x>
      <cdr:y>0.45042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A1B60670-DBB7-4463-9923-2C56D1500A08}"/>
            </a:ext>
          </a:extLst>
        </cdr:cNvPr>
        <cdr:cNvSpPr txBox="1"/>
      </cdr:nvSpPr>
      <cdr:spPr>
        <a:xfrm xmlns:a="http://schemas.openxmlformats.org/drawingml/2006/main" rot="18869532">
          <a:off x="2524976" y="1553892"/>
          <a:ext cx="1017549" cy="1858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CH" sz="1200" i="1">
              <a:solidFill>
                <a:schemeClr val="tx1"/>
              </a:solidFill>
              <a:latin typeface="Arial Narrow" panose="020B0606020202030204" pitchFamily="34" charset="0"/>
            </a:rPr>
            <a:t>lower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4846558" y="877015"/>
    <xdr:ext cx="6012655" cy="5970984"/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E61B64BC-F2D0-4DF4-B1D3-155F3FD328BE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5318760" y="849631"/>
    <xdr:ext cx="5705475" cy="5119687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A15C6BA-A613-4A34-909C-C2F6DEEB1BCE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oneCellAnchor>
    <xdr:from>
      <xdr:col>6</xdr:col>
      <xdr:colOff>303847</xdr:colOff>
      <xdr:row>31</xdr:row>
      <xdr:rowOff>114301</xdr:rowOff>
    </xdr:from>
    <xdr:ext cx="5239703" cy="323850"/>
    <xdr:sp macro="" textlink="">
      <xdr:nvSpPr>
        <xdr:cNvPr id="3" name="ZoneTexte 2"/>
        <xdr:cNvSpPr txBox="1"/>
      </xdr:nvSpPr>
      <xdr:spPr>
        <a:xfrm>
          <a:off x="5633085" y="6029326"/>
          <a:ext cx="5239703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800" b="0" i="0" u="none" strike="noStrike" baseline="30000" smtClean="0">
              <a:solidFill>
                <a:schemeClr val="tx1"/>
              </a:solidFill>
              <a:latin typeface="Arial Narrow" panose="020B0606020202030204" pitchFamily="34" charset="0"/>
              <a:ea typeface="+mn-ea"/>
              <a:cs typeface="+mn-cs"/>
            </a:rPr>
            <a:t>*</a:t>
          </a:r>
          <a:r>
            <a:rPr lang="fr-FR" sz="1800" b="0" i="0" u="none" strike="noStrike" baseline="0" smtClean="0">
              <a:solidFill>
                <a:schemeClr val="tx1"/>
              </a:solidFill>
              <a:latin typeface="Arial Narrow" panose="020B0606020202030204" pitchFamily="34" charset="0"/>
              <a:ea typeface="+mn-ea"/>
              <a:cs typeface="+mn-cs"/>
            </a:rPr>
            <a:t> </a:t>
          </a:r>
          <a:r>
            <a:rPr lang="fr-FR" sz="1800" b="0" i="0" u="none" strike="noStrike" baseline="30000" smtClean="0">
              <a:solidFill>
                <a:schemeClr val="tx1"/>
              </a:solidFill>
              <a:latin typeface="Arial Narrow" panose="020B0606020202030204" pitchFamily="34" charset="0"/>
              <a:ea typeface="+mn-ea"/>
              <a:cs typeface="+mn-cs"/>
            </a:rPr>
            <a:t>EMEA:</a:t>
          </a:r>
          <a:r>
            <a:rPr lang="fr-FR" sz="1800" b="0" i="0" u="none" strike="noStrike" baseline="0" smtClean="0">
              <a:solidFill>
                <a:schemeClr val="tx1"/>
              </a:solidFill>
              <a:latin typeface="Arial Narrow" panose="020B0606020202030204" pitchFamily="34" charset="0"/>
              <a:ea typeface="+mn-ea"/>
              <a:cs typeface="+mn-cs"/>
            </a:rPr>
            <a:t>  </a:t>
          </a:r>
          <a:r>
            <a:rPr lang="fr-FR" sz="1800" b="0" i="0" u="none" strike="noStrike" baseline="30000" smtClean="0">
              <a:solidFill>
                <a:schemeClr val="tx1"/>
              </a:solidFill>
              <a:latin typeface="Arial Narrow" panose="020B0606020202030204" pitchFamily="34" charset="0"/>
              <a:ea typeface="+mn-ea"/>
              <a:cs typeface="+mn-cs"/>
            </a:rPr>
            <a:t>Emerging Middle East and Africa.</a:t>
          </a:r>
        </a:p>
        <a:p>
          <a:endParaRPr lang="fr-FR" sz="1600">
            <a:latin typeface="Arial Narrow" panose="020B0606020202030204" pitchFamily="34" charset="0"/>
          </a:endParaRPr>
        </a:p>
      </xdr:txBody>
    </xdr:sp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0.0665</cdr:x>
      <cdr:y>0.02875</cdr:y>
    </cdr:from>
    <cdr:to>
      <cdr:x>0.07067</cdr:x>
      <cdr:y>0.07206</cdr:y>
    </cdr:to>
    <cdr:sp macro="" textlink="">
      <cdr:nvSpPr>
        <cdr:cNvPr id="2836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5170" y="137470"/>
          <a:ext cx="18531" cy="2071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fr-CH" sz="1200" b="0" i="0" u="none" strike="noStrike" baseline="0">
            <a:solidFill>
              <a:srgbClr val="000000"/>
            </a:solidFill>
            <a:latin typeface="Tradegothic CondEighteen"/>
          </a:endParaRPr>
        </a:p>
      </cdr:txBody>
    </cdr:sp>
  </cdr:relSizeAnchor>
  <cdr:relSizeAnchor xmlns:cdr="http://schemas.openxmlformats.org/drawingml/2006/chartDrawing">
    <cdr:from>
      <cdr:x>0.85492</cdr:x>
      <cdr:y>0.93823</cdr:y>
    </cdr:from>
    <cdr:to>
      <cdr:x>0.89278</cdr:x>
      <cdr:y>0.97339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877753" y="4803457"/>
          <a:ext cx="216000" cy="18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*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5829301" y="782171"/>
    <xdr:ext cx="6011956" cy="5933514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A5C197C-9048-47A3-A38B-BD6525FBD95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7</xdr:col>
      <xdr:colOff>0</xdr:colOff>
      <xdr:row>79</xdr:row>
      <xdr:rowOff>0</xdr:rowOff>
    </xdr:from>
    <xdr:to>
      <xdr:col>13</xdr:col>
      <xdr:colOff>579344</xdr:colOff>
      <xdr:row>84</xdr:row>
      <xdr:rowOff>66836</xdr:rowOff>
    </xdr:to>
    <xdr:sp macro="" textlink="">
      <xdr:nvSpPr>
        <xdr:cNvPr id="5" name="TextBox 1"/>
        <xdr:cNvSpPr txBox="1"/>
      </xdr:nvSpPr>
      <xdr:spPr>
        <a:xfrm>
          <a:off x="6732494" y="14370424"/>
          <a:ext cx="6011956" cy="963306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200">
              <a:latin typeface="Arial Narrow" panose="020B0606020202030204" pitchFamily="34" charset="0"/>
            </a:rPr>
            <a:t>* Non-weighted</a:t>
          </a:r>
          <a:r>
            <a:rPr lang="fr-CH" sz="1200" baseline="0">
              <a:latin typeface="Arial Narrow" panose="020B0606020202030204" pitchFamily="34" charset="0"/>
            </a:rPr>
            <a:t> average of 8 current account deficit </a:t>
          </a:r>
          <a:r>
            <a:rPr lang="fr-CH" sz="1300" baseline="0">
              <a:latin typeface="Arial Narrow" panose="020B0606020202030204" pitchFamily="34" charset="0"/>
            </a:rPr>
            <a:t>countries</a:t>
          </a:r>
          <a:r>
            <a:rPr lang="fr-CH" sz="1200" baseline="0">
              <a:latin typeface="Arial Narrow" panose="020B0606020202030204" pitchFamily="34" charset="0"/>
            </a:rPr>
            <a:t>:  India, Indonesia, Argentina, Brazil, Mexico, </a:t>
          </a:r>
          <a:r>
            <a:rPr lang="fr-FR" sz="1100" b="0" i="0" u="none" strike="noStrike" baseline="30000">
              <a:latin typeface="+mn-lt"/>
              <a:ea typeface="+mn-ea"/>
              <a:cs typeface="+mn-cs"/>
            </a:rPr>
            <a:t>Poland, South Africa &amp; Turkey.</a:t>
          </a:r>
        </a:p>
        <a:p>
          <a:r>
            <a:rPr lang="fr-CH" sz="1200" baseline="0">
              <a:latin typeface="Arial Narrow" panose="020B0606020202030204" pitchFamily="34" charset="0"/>
            </a:rPr>
            <a:t>  South Africa &amp; Turkey.</a:t>
          </a:r>
          <a:endParaRPr lang="fr-CH" sz="1200">
            <a:latin typeface="Arial Narrow" panose="020B0606020202030204" pitchFamily="34" charset="0"/>
          </a:endParaRPr>
        </a:p>
      </xdr:txBody>
    </xdr:sp>
    <xdr:clientData/>
  </xdr:twoCellAnchor>
  <xdr:oneCellAnchor>
    <xdr:from>
      <xdr:col>6</xdr:col>
      <xdr:colOff>156882</xdr:colOff>
      <xdr:row>35</xdr:row>
      <xdr:rowOff>0</xdr:rowOff>
    </xdr:from>
    <xdr:ext cx="5950323" cy="530338"/>
    <xdr:sp macro="" textlink="">
      <xdr:nvSpPr>
        <xdr:cNvPr id="6" name="ZoneTexte 5"/>
        <xdr:cNvSpPr txBox="1"/>
      </xdr:nvSpPr>
      <xdr:spPr>
        <a:xfrm>
          <a:off x="6236074" y="6303309"/>
          <a:ext cx="5950323" cy="530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tIns="0" bIns="0" rtlCol="0" anchor="ctr" anchorCtr="0">
          <a:spAutoFit/>
        </a:bodyPr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800" b="0" i="0" u="none" strike="noStrike" baseline="30000" smtClean="0">
              <a:solidFill>
                <a:schemeClr val="tx1"/>
              </a:solidFill>
              <a:latin typeface="Arial Narrow" panose="020B0606020202030204" pitchFamily="34" charset="0"/>
              <a:ea typeface="+mn-ea"/>
              <a:cs typeface="+mn-cs"/>
            </a:rPr>
            <a:t>* Non-weighted average of 8 current account deficit (CAD) countries:  India, Indonesia, Argentina, Brazil, Mexico, Poland, South Africa &amp; Turkey.</a:t>
          </a:r>
          <a:endParaRPr lang="fr-FR" sz="1800">
            <a:latin typeface="Arial Narrow" panose="020B0606020202030204" pitchFamily="34" charset="0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o.pictet.com\PAM\MacroResearch\Analysis\Themes\SOVRISK\EA%20discretionary%20spending%20COVID%20-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o.pictet.com\PAM\MacroResearch\Analysis\Themes\Hot%20themes\Hospital%20&amp;%20ICU%20rates%20-%20EUROP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 MFF"/>
      <sheetName val="DATA_EU MFF"/>
      <sheetName val="DATA_EU MFF 2016-20"/>
      <sheetName val="DATA_Y"/>
      <sheetName val="DATA_GDP"/>
      <sheetName val="DATA_D"/>
      <sheetName val="Table fiscal stimulus"/>
      <sheetName val="RRP breakdown - EUR bn"/>
      <sheetName val="RRP breakdown - %"/>
      <sheetName val="RRP breakdown - financing"/>
      <sheetName val="RRP breakdown - financing %"/>
      <sheetName val="Table fiscal stimulus (2)"/>
      <sheetName val="NGEU annual breakdown"/>
      <sheetName val="Pre-financing 2021"/>
      <sheetName val="Absorption rate by EU MFF"/>
      <sheetName val="Absorption rate by EU MFF GMMO"/>
      <sheetName val="Absorption rate &amp; RRF"/>
      <sheetName val="Table fiscal measures"/>
      <sheetName val="Grants by country"/>
      <sheetName val="Grants by country %GDP"/>
      <sheetName val="Grants by country EURbn"/>
      <sheetName val="Loans by country EURbn"/>
      <sheetName val="React EU by country EURbn"/>
      <sheetName val="React EU by country % GDP"/>
      <sheetName val="React EU by country"/>
      <sheetName val="React EU by country %GDP"/>
      <sheetName val="AllCount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data"/>
      <sheetName val="Positive testing rates"/>
      <sheetName val="DATA_HO"/>
      <sheetName val="DATA_POP"/>
      <sheetName val="DATA_ICU"/>
      <sheetName val="DATA_NHA"/>
      <sheetName val="DATA_WICU"/>
      <sheetName val="DATA_positivity rate"/>
      <sheetName val="Table"/>
      <sheetName val="HO"/>
      <sheetName val="HO PER 100K"/>
      <sheetName val="ICU"/>
      <sheetName val="ICU PER 100K"/>
      <sheetName val="POSITIVITY"/>
      <sheetName val="NHA"/>
      <sheetName val="WNICUA"/>
      <sheetName val="HO EA"/>
      <sheetName val="HO EA PER 100K"/>
      <sheetName val="ICU EA"/>
      <sheetName val="ICU EA PER 100K"/>
      <sheetName val="POSITIVITY EA"/>
      <sheetName val="NHA EA"/>
      <sheetName val="NICUA EA"/>
      <sheetName val="HO FR, IT, PT"/>
      <sheetName val="ICU ES, FR, PT"/>
      <sheetName val="NHA BG, FR, ES"/>
      <sheetName val="NICUA FR, NL, ES"/>
      <sheetName val="POSITIVITY BG, FR, IT"/>
      <sheetName val="POSITIVITY PT, NL, ES"/>
      <sheetName val="POSITIVITY BG, FR, IT GMMO"/>
      <sheetName val="POSITIVITY BG, FR, NL, IT"/>
      <sheetName val="AllCountries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cepii.fr/CEPII/fr/publications/pb/abstract.asp?NoDoc=13513" TargetMode="External"/><Relationship Id="rId1" Type="http://schemas.openxmlformats.org/officeDocument/2006/relationships/hyperlink" Target="mailto:michel.aglietta@cepii.f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"/>
  <sheetViews>
    <sheetView workbookViewId="0">
      <selection activeCell="B19" sqref="B19"/>
    </sheetView>
  </sheetViews>
  <sheetFormatPr baseColWidth="10" defaultColWidth="11.46484375" defaultRowHeight="15"/>
  <cols>
    <col min="1" max="1" width="43.19921875" style="1" customWidth="1"/>
    <col min="2" max="2" width="128.19921875" style="1" bestFit="1" customWidth="1"/>
    <col min="3" max="16384" width="11.46484375" style="1"/>
  </cols>
  <sheetData>
    <row r="1" spans="1:2" ht="16.05" customHeight="1">
      <c r="A1" s="82" t="s">
        <v>0</v>
      </c>
      <c r="B1" s="82"/>
    </row>
    <row r="2" spans="1:2">
      <c r="A2" s="2" t="s">
        <v>1</v>
      </c>
      <c r="B2" s="1" t="s">
        <v>5</v>
      </c>
    </row>
    <row r="3" spans="1:2" ht="18" customHeight="1">
      <c r="A3" s="2" t="s">
        <v>4</v>
      </c>
      <c r="B3" s="12" t="s">
        <v>157</v>
      </c>
    </row>
    <row r="4" spans="1:2" ht="16.05" customHeight="1">
      <c r="A4" s="2" t="s">
        <v>2</v>
      </c>
      <c r="B4" s="8" t="s">
        <v>154</v>
      </c>
    </row>
    <row r="5" spans="1:2" ht="16.05" customHeight="1">
      <c r="A5" s="2" t="s">
        <v>3</v>
      </c>
      <c r="B5" s="9" t="s">
        <v>139</v>
      </c>
    </row>
    <row r="6" spans="1:2" ht="16.05" customHeight="1">
      <c r="A6" s="3"/>
    </row>
    <row r="7" spans="1:2" ht="16.05" customHeight="1">
      <c r="A7" s="83" t="s">
        <v>6</v>
      </c>
      <c r="B7" s="83"/>
    </row>
    <row r="8" spans="1:2" ht="16.05" customHeight="1">
      <c r="A8" s="1" t="s">
        <v>130</v>
      </c>
      <c r="B8" s="10"/>
    </row>
    <row r="9" spans="1:2" ht="16.05" customHeight="1">
      <c r="A9" s="4" t="s">
        <v>132</v>
      </c>
      <c r="B9" s="10"/>
    </row>
    <row r="10" spans="1:2" ht="16.05" customHeight="1">
      <c r="A10" s="1" t="s">
        <v>133</v>
      </c>
      <c r="B10" s="11"/>
    </row>
    <row r="11" spans="1:2" ht="16.05" customHeight="1">
      <c r="A11" s="1" t="s">
        <v>131</v>
      </c>
      <c r="B11" s="11"/>
    </row>
    <row r="12" spans="1:2" ht="16.05" customHeight="1">
      <c r="A12" s="4" t="s">
        <v>134</v>
      </c>
      <c r="B12" s="11"/>
    </row>
    <row r="13" spans="1:2" ht="16.05" customHeight="1">
      <c r="A13" s="7"/>
      <c r="B13" s="4"/>
    </row>
    <row r="14" spans="1:2" ht="16.05" customHeight="1">
      <c r="A14" s="82" t="s">
        <v>7</v>
      </c>
      <c r="B14" s="82"/>
    </row>
    <row r="15" spans="1:2" ht="16.05" customHeight="1">
      <c r="A15" s="5"/>
      <c r="B15" s="4"/>
    </row>
    <row r="16" spans="1:2" ht="16.05" customHeight="1">
      <c r="A16" s="4"/>
      <c r="B16" s="4"/>
    </row>
    <row r="17" spans="1:2" ht="16.05" customHeight="1"/>
    <row r="18" spans="1:2" ht="16.05" customHeight="1">
      <c r="A18" s="4"/>
      <c r="B18" s="4"/>
    </row>
    <row r="25" spans="1:2">
      <c r="B25" s="6"/>
    </row>
    <row r="26" spans="1:2">
      <c r="B26" s="6"/>
    </row>
  </sheetData>
  <mergeCells count="3">
    <mergeCell ref="A1:B1"/>
    <mergeCell ref="A7:B7"/>
    <mergeCell ref="A14:B14"/>
  </mergeCells>
  <hyperlinks>
    <hyperlink ref="B5" r:id="rId1"/>
    <hyperlink ref="B4" r:id="rId2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Z12420"/>
  <sheetViews>
    <sheetView topLeftCell="A4" zoomScaleNormal="100" workbookViewId="0">
      <selection activeCell="F43" sqref="F43"/>
    </sheetView>
  </sheetViews>
  <sheetFormatPr baseColWidth="10" defaultColWidth="13.19921875" defaultRowHeight="15"/>
  <cols>
    <col min="1" max="1" width="13.19921875" style="20"/>
    <col min="2" max="2" width="19.6640625" style="19" customWidth="1"/>
    <col min="3" max="3" width="11.19921875" style="20" customWidth="1"/>
    <col min="4" max="4" width="13.796875" style="20" customWidth="1"/>
    <col min="5" max="25" width="11.19921875" style="16" customWidth="1"/>
    <col min="26" max="26" width="5.19921875" style="17" bestFit="1" customWidth="1"/>
    <col min="27" max="16384" width="13.19921875" style="16"/>
  </cols>
  <sheetData>
    <row r="1" spans="1:26">
      <c r="A1" s="21" t="s">
        <v>140</v>
      </c>
      <c r="B1" s="84" t="s">
        <v>143</v>
      </c>
      <c r="C1" s="84"/>
      <c r="D1" s="84"/>
      <c r="E1" s="84"/>
      <c r="F1" s="84"/>
      <c r="G1" s="84"/>
      <c r="H1" s="84"/>
      <c r="I1" s="84"/>
      <c r="J1" s="84"/>
      <c r="K1" s="84"/>
    </row>
    <row r="2" spans="1:26" ht="15.4">
      <c r="A2" s="21" t="s">
        <v>141</v>
      </c>
      <c r="B2" s="84" t="s">
        <v>150</v>
      </c>
      <c r="C2" s="85"/>
      <c r="D2" s="85"/>
      <c r="E2" s="85"/>
      <c r="F2" s="85"/>
      <c r="G2" s="85"/>
      <c r="H2" s="85"/>
      <c r="I2" s="85"/>
      <c r="J2" s="85"/>
      <c r="K2" s="85"/>
    </row>
    <row r="3" spans="1:26">
      <c r="A3" s="21"/>
    </row>
    <row r="4" spans="1:26">
      <c r="A4" s="21"/>
    </row>
    <row r="5" spans="1:26" ht="27">
      <c r="B5" s="26"/>
      <c r="C5" s="23" t="s">
        <v>135</v>
      </c>
      <c r="D5" s="23" t="s">
        <v>136</v>
      </c>
    </row>
    <row r="6" spans="1:26" s="20" customFormat="1">
      <c r="B6" s="24">
        <v>27912</v>
      </c>
      <c r="C6" s="25">
        <v>0</v>
      </c>
      <c r="D6" s="25">
        <v>68.199968338012695</v>
      </c>
      <c r="Z6" s="22"/>
    </row>
    <row r="7" spans="1:26" s="20" customFormat="1" ht="15.4">
      <c r="B7" s="24">
        <v>27913</v>
      </c>
      <c r="C7" s="25">
        <v>0</v>
      </c>
      <c r="D7" s="25">
        <v>71.199989318847656</v>
      </c>
      <c r="M7" s="21"/>
      <c r="N7" s="84"/>
      <c r="O7" s="85"/>
      <c r="P7" s="85"/>
      <c r="Q7" s="85"/>
      <c r="R7" s="85"/>
      <c r="S7" s="85"/>
      <c r="T7" s="85"/>
      <c r="U7" s="85"/>
      <c r="V7" s="85"/>
      <c r="W7" s="85"/>
      <c r="Z7" s="22"/>
    </row>
    <row r="8" spans="1:26" s="20" customFormat="1" ht="15.4">
      <c r="B8" s="24">
        <v>27914</v>
      </c>
      <c r="C8" s="25">
        <v>0</v>
      </c>
      <c r="D8" s="25">
        <v>70.200014114379883</v>
      </c>
      <c r="M8" s="21"/>
      <c r="N8" s="84"/>
      <c r="O8" s="85"/>
      <c r="P8" s="85"/>
      <c r="Q8" s="85"/>
      <c r="R8" s="85"/>
      <c r="S8" s="85"/>
      <c r="T8" s="85"/>
      <c r="U8" s="85"/>
      <c r="V8" s="85"/>
      <c r="W8" s="85"/>
      <c r="Z8" s="22"/>
    </row>
    <row r="9" spans="1:26" s="20" customFormat="1">
      <c r="B9" s="24">
        <v>27915</v>
      </c>
      <c r="C9" s="25">
        <v>0</v>
      </c>
      <c r="D9" s="25">
        <v>77.200031280517578</v>
      </c>
      <c r="M9" s="21"/>
      <c r="Z9" s="22"/>
    </row>
    <row r="10" spans="1:26" s="20" customFormat="1">
      <c r="B10" s="24">
        <v>27918</v>
      </c>
      <c r="C10" s="25">
        <v>0</v>
      </c>
      <c r="D10" s="25">
        <v>79.199981689453125</v>
      </c>
      <c r="N10" s="18"/>
      <c r="O10" s="18"/>
      <c r="Z10" s="22"/>
    </row>
    <row r="11" spans="1:26">
      <c r="B11" s="24">
        <v>27919</v>
      </c>
      <c r="C11" s="25">
        <v>0</v>
      </c>
      <c r="D11" s="25">
        <v>79.199981689453125</v>
      </c>
    </row>
    <row r="12" spans="1:26">
      <c r="B12" s="24">
        <v>27920</v>
      </c>
      <c r="C12" s="25">
        <v>0</v>
      </c>
      <c r="D12" s="25">
        <v>82.200002670288086</v>
      </c>
    </row>
    <row r="13" spans="1:26">
      <c r="B13" s="24">
        <v>27921</v>
      </c>
      <c r="C13" s="25">
        <v>0</v>
      </c>
      <c r="D13" s="25">
        <v>87.200021743774414</v>
      </c>
    </row>
    <row r="14" spans="1:26">
      <c r="B14" s="24">
        <v>27922</v>
      </c>
      <c r="C14" s="25">
        <v>0</v>
      </c>
      <c r="D14" s="25">
        <v>83.199977874755859</v>
      </c>
    </row>
    <row r="15" spans="1:26">
      <c r="B15" s="24">
        <v>27925</v>
      </c>
      <c r="C15" s="25">
        <v>0</v>
      </c>
      <c r="D15" s="25">
        <v>83.199977874755859</v>
      </c>
    </row>
    <row r="16" spans="1:26">
      <c r="B16" s="24">
        <v>27926</v>
      </c>
      <c r="C16" s="25">
        <v>0</v>
      </c>
      <c r="D16" s="25">
        <v>83.20002555847168</v>
      </c>
    </row>
    <row r="17" spans="2:4">
      <c r="B17" s="24">
        <v>27927</v>
      </c>
      <c r="C17" s="25">
        <v>0</v>
      </c>
      <c r="D17" s="25">
        <v>81.200027465820313</v>
      </c>
    </row>
    <row r="18" spans="2:4">
      <c r="B18" s="24">
        <v>27928</v>
      </c>
      <c r="C18" s="25">
        <v>0</v>
      </c>
      <c r="D18" s="25">
        <v>79.200029373168945</v>
      </c>
    </row>
    <row r="19" spans="2:4">
      <c r="B19" s="24">
        <v>27929</v>
      </c>
      <c r="C19" s="25">
        <v>0</v>
      </c>
      <c r="D19" s="25">
        <v>82.200002670288086</v>
      </c>
    </row>
    <row r="20" spans="2:4">
      <c r="B20" s="24">
        <v>27932</v>
      </c>
      <c r="C20" s="25">
        <v>0</v>
      </c>
      <c r="D20" s="25">
        <v>85.200023651123047</v>
      </c>
    </row>
    <row r="21" spans="2:4">
      <c r="B21" s="24">
        <v>27933</v>
      </c>
      <c r="C21" s="25">
        <v>0</v>
      </c>
      <c r="D21" s="25">
        <v>87.199974060058594</v>
      </c>
    </row>
    <row r="22" spans="2:4">
      <c r="B22" s="24">
        <v>27934</v>
      </c>
      <c r="C22" s="25">
        <v>0</v>
      </c>
      <c r="D22" s="25">
        <v>80.199956893920898</v>
      </c>
    </row>
    <row r="23" spans="2:4">
      <c r="B23" s="24">
        <v>27935</v>
      </c>
      <c r="C23" s="25">
        <v>0</v>
      </c>
      <c r="D23" s="25">
        <v>82.200002670288086</v>
      </c>
    </row>
    <row r="24" spans="2:4">
      <c r="B24" s="24">
        <v>27936</v>
      </c>
      <c r="C24" s="25">
        <v>0</v>
      </c>
      <c r="D24" s="25">
        <v>81.199979782104492</v>
      </c>
    </row>
    <row r="25" spans="2:4">
      <c r="B25" s="24">
        <v>27939</v>
      </c>
      <c r="C25" s="25">
        <v>0</v>
      </c>
      <c r="D25" s="25">
        <v>84.200000762939453</v>
      </c>
    </row>
    <row r="26" spans="2:4">
      <c r="B26" s="24">
        <v>27940</v>
      </c>
      <c r="C26" s="25">
        <v>0</v>
      </c>
      <c r="D26" s="25">
        <v>84.200000762939453</v>
      </c>
    </row>
    <row r="27" spans="2:4">
      <c r="B27" s="24">
        <v>27941</v>
      </c>
      <c r="C27" s="25">
        <v>0</v>
      </c>
      <c r="D27" s="25">
        <v>84.200000762939453</v>
      </c>
    </row>
    <row r="28" spans="2:4">
      <c r="B28" s="24">
        <v>27942</v>
      </c>
      <c r="C28" s="25">
        <v>0</v>
      </c>
      <c r="D28" s="25">
        <v>86.19999885559082</v>
      </c>
    </row>
    <row r="29" spans="2:4">
      <c r="B29" s="24">
        <v>27943</v>
      </c>
      <c r="C29" s="25">
        <v>0</v>
      </c>
      <c r="D29" s="25">
        <v>85.200023651123047</v>
      </c>
    </row>
    <row r="30" spans="2:4">
      <c r="B30" s="24">
        <v>27946</v>
      </c>
      <c r="C30" s="25">
        <v>0</v>
      </c>
      <c r="D30" s="25">
        <v>85.200023651123047</v>
      </c>
    </row>
    <row r="31" spans="2:4">
      <c r="B31" s="24">
        <v>27947</v>
      </c>
      <c r="C31" s="25">
        <v>0</v>
      </c>
      <c r="D31" s="25">
        <v>86.19999885559082</v>
      </c>
    </row>
    <row r="32" spans="2:4">
      <c r="B32" s="24">
        <v>27948</v>
      </c>
      <c r="C32" s="25">
        <v>0</v>
      </c>
      <c r="D32" s="25">
        <v>85.200023651123047</v>
      </c>
    </row>
    <row r="33" spans="2:7">
      <c r="B33" s="24">
        <v>27949</v>
      </c>
      <c r="C33" s="25">
        <v>0</v>
      </c>
      <c r="D33" s="25">
        <v>90.199995040893555</v>
      </c>
    </row>
    <row r="34" spans="2:7">
      <c r="B34" s="24">
        <v>27950</v>
      </c>
      <c r="C34" s="25">
        <v>0</v>
      </c>
      <c r="D34" s="25">
        <v>101.20000839233398</v>
      </c>
    </row>
    <row r="35" spans="2:7">
      <c r="B35" s="24">
        <v>27953</v>
      </c>
      <c r="C35" s="25">
        <v>0</v>
      </c>
      <c r="D35" s="25">
        <v>104.20002937316895</v>
      </c>
    </row>
    <row r="36" spans="2:7">
      <c r="B36" s="24">
        <v>27954</v>
      </c>
      <c r="C36" s="25">
        <v>0</v>
      </c>
      <c r="D36" s="25">
        <v>103.20000648498535</v>
      </c>
    </row>
    <row r="37" spans="2:7">
      <c r="B37" s="24">
        <v>27955</v>
      </c>
      <c r="C37" s="25">
        <v>0</v>
      </c>
      <c r="D37" s="25">
        <v>103.19995880126953</v>
      </c>
    </row>
    <row r="38" spans="2:7">
      <c r="B38" s="24">
        <v>27956</v>
      </c>
      <c r="C38" s="25">
        <v>0</v>
      </c>
      <c r="D38" s="25">
        <v>105.20000457763672</v>
      </c>
    </row>
    <row r="39" spans="2:7">
      <c r="B39" s="24">
        <v>27957</v>
      </c>
      <c r="C39" s="25">
        <v>0</v>
      </c>
      <c r="D39" s="25">
        <v>98.199987411499023</v>
      </c>
    </row>
    <row r="40" spans="2:7">
      <c r="B40" s="24">
        <v>27960</v>
      </c>
      <c r="C40" s="25">
        <v>0</v>
      </c>
      <c r="D40" s="25">
        <v>97.20001220703125</v>
      </c>
      <c r="F40" s="18"/>
      <c r="G40" s="18"/>
    </row>
    <row r="41" spans="2:7">
      <c r="B41" s="24">
        <v>27961</v>
      </c>
      <c r="C41" s="25">
        <v>0</v>
      </c>
      <c r="D41" s="25">
        <v>96.200037002563477</v>
      </c>
    </row>
    <row r="42" spans="2:7">
      <c r="B42" s="24">
        <v>27962</v>
      </c>
      <c r="C42" s="25">
        <v>0</v>
      </c>
      <c r="D42" s="25">
        <v>96.199989318847656</v>
      </c>
    </row>
    <row r="43" spans="2:7">
      <c r="B43" s="24">
        <v>27963</v>
      </c>
      <c r="C43" s="25">
        <v>0</v>
      </c>
      <c r="D43" s="25">
        <v>95.200014114379883</v>
      </c>
    </row>
    <row r="44" spans="2:7">
      <c r="B44" s="24">
        <v>27964</v>
      </c>
      <c r="C44" s="25">
        <v>0</v>
      </c>
      <c r="D44" s="25">
        <v>94.199991226196289</v>
      </c>
    </row>
    <row r="45" spans="2:7">
      <c r="B45" s="24">
        <v>27967</v>
      </c>
      <c r="C45" s="25">
        <v>0</v>
      </c>
      <c r="D45" s="25">
        <v>101.20000839233398</v>
      </c>
    </row>
    <row r="46" spans="2:7">
      <c r="B46" s="24">
        <v>27968</v>
      </c>
      <c r="C46" s="25">
        <v>0</v>
      </c>
      <c r="D46" s="25">
        <v>109.20000076293945</v>
      </c>
    </row>
    <row r="47" spans="2:7">
      <c r="B47" s="24">
        <v>27969</v>
      </c>
      <c r="C47" s="25">
        <v>0</v>
      </c>
      <c r="D47" s="25">
        <v>106.20002746582031</v>
      </c>
    </row>
    <row r="48" spans="2:7">
      <c r="B48" s="24">
        <v>27970</v>
      </c>
      <c r="C48" s="25">
        <v>0</v>
      </c>
      <c r="D48" s="25">
        <v>110.20002365112305</v>
      </c>
    </row>
    <row r="49" spans="2:4">
      <c r="B49" s="24">
        <v>27971</v>
      </c>
      <c r="C49" s="25">
        <v>0</v>
      </c>
      <c r="D49" s="25">
        <v>112.20002174377441</v>
      </c>
    </row>
    <row r="50" spans="2:4">
      <c r="B50" s="24">
        <v>27974</v>
      </c>
      <c r="C50" s="25">
        <v>0</v>
      </c>
      <c r="D50" s="25">
        <v>110.20002365112305</v>
      </c>
    </row>
    <row r="51" spans="2:4">
      <c r="B51" s="24">
        <v>27975</v>
      </c>
      <c r="C51" s="25">
        <v>0</v>
      </c>
      <c r="D51" s="25">
        <v>110.20002365112305</v>
      </c>
    </row>
    <row r="52" spans="2:4">
      <c r="B52" s="24">
        <v>27976</v>
      </c>
      <c r="C52" s="25">
        <v>0</v>
      </c>
      <c r="D52" s="25">
        <v>108.19997787475586</v>
      </c>
    </row>
    <row r="53" spans="2:4">
      <c r="B53" s="24">
        <v>27977</v>
      </c>
      <c r="C53" s="25">
        <v>0</v>
      </c>
      <c r="D53" s="25">
        <v>108.20002555847168</v>
      </c>
    </row>
    <row r="54" spans="2:4">
      <c r="B54" s="24">
        <v>27978</v>
      </c>
      <c r="C54" s="25">
        <v>0</v>
      </c>
      <c r="D54" s="25">
        <v>113.19999694824219</v>
      </c>
    </row>
    <row r="55" spans="2:4">
      <c r="B55" s="24">
        <v>27981</v>
      </c>
      <c r="C55" s="25">
        <v>0</v>
      </c>
      <c r="D55" s="25">
        <v>116.20001792907715</v>
      </c>
    </row>
    <row r="56" spans="2:4">
      <c r="B56" s="24">
        <v>27982</v>
      </c>
      <c r="C56" s="25">
        <v>0</v>
      </c>
      <c r="D56" s="25">
        <v>116.20001792907715</v>
      </c>
    </row>
    <row r="57" spans="2:4">
      <c r="B57" s="24">
        <v>27983</v>
      </c>
      <c r="C57" s="25">
        <v>0</v>
      </c>
      <c r="D57" s="25">
        <v>116.20001792907715</v>
      </c>
    </row>
    <row r="58" spans="2:4">
      <c r="B58" s="24">
        <v>27984</v>
      </c>
      <c r="C58" s="25">
        <v>0</v>
      </c>
      <c r="D58" s="25">
        <v>117.19999313354492</v>
      </c>
    </row>
    <row r="59" spans="2:4">
      <c r="B59" s="24">
        <v>27985</v>
      </c>
      <c r="C59" s="25">
        <v>0</v>
      </c>
      <c r="D59" s="25">
        <v>118.20001602172852</v>
      </c>
    </row>
    <row r="60" spans="2:4">
      <c r="B60" s="24">
        <v>27988</v>
      </c>
      <c r="C60" s="25">
        <v>0</v>
      </c>
      <c r="D60" s="25">
        <v>117.19999313354492</v>
      </c>
    </row>
    <row r="61" spans="2:4">
      <c r="B61" s="24">
        <v>27989</v>
      </c>
      <c r="C61" s="25">
        <v>0</v>
      </c>
      <c r="D61" s="25">
        <v>118.1999683380127</v>
      </c>
    </row>
    <row r="62" spans="2:4">
      <c r="B62" s="24">
        <v>27990</v>
      </c>
      <c r="C62" s="25">
        <v>0</v>
      </c>
      <c r="D62" s="25">
        <v>117.19999313354492</v>
      </c>
    </row>
    <row r="63" spans="2:4">
      <c r="B63" s="24">
        <v>27991</v>
      </c>
      <c r="C63" s="25">
        <v>0</v>
      </c>
      <c r="D63" s="25">
        <v>115.19999504089355</v>
      </c>
    </row>
    <row r="64" spans="2:4">
      <c r="B64" s="24">
        <v>27992</v>
      </c>
      <c r="C64" s="25">
        <v>0</v>
      </c>
      <c r="D64" s="25">
        <v>108.20002555847168</v>
      </c>
    </row>
    <row r="65" spans="2:4">
      <c r="B65" s="24">
        <v>27995</v>
      </c>
      <c r="C65" s="25">
        <v>0</v>
      </c>
      <c r="D65" s="25">
        <v>111.19999885559082</v>
      </c>
    </row>
    <row r="66" spans="2:4">
      <c r="B66" s="24">
        <v>27996</v>
      </c>
      <c r="C66" s="25">
        <v>0</v>
      </c>
      <c r="D66" s="25">
        <v>112.20002174377441</v>
      </c>
    </row>
    <row r="67" spans="2:4">
      <c r="B67" s="24">
        <v>27997</v>
      </c>
      <c r="C67" s="25">
        <v>0</v>
      </c>
      <c r="D67" s="25">
        <v>116.19997024536133</v>
      </c>
    </row>
    <row r="68" spans="2:4">
      <c r="B68" s="24">
        <v>27998</v>
      </c>
      <c r="C68" s="25">
        <v>0</v>
      </c>
      <c r="D68" s="25">
        <v>114.20001983642578</v>
      </c>
    </row>
    <row r="69" spans="2:4">
      <c r="B69" s="24">
        <v>27999</v>
      </c>
      <c r="C69" s="25">
        <v>0</v>
      </c>
      <c r="D69" s="25">
        <v>112.20002174377441</v>
      </c>
    </row>
    <row r="70" spans="2:4">
      <c r="B70" s="24">
        <v>28002</v>
      </c>
      <c r="C70" s="25">
        <v>0</v>
      </c>
      <c r="D70" s="25">
        <v>114.19997215270996</v>
      </c>
    </row>
    <row r="71" spans="2:4">
      <c r="B71" s="24">
        <v>28003</v>
      </c>
      <c r="C71" s="25">
        <v>0</v>
      </c>
      <c r="D71" s="25">
        <v>116.20001792907715</v>
      </c>
    </row>
    <row r="72" spans="2:4">
      <c r="B72" s="24">
        <v>28004</v>
      </c>
      <c r="C72" s="25">
        <v>0</v>
      </c>
      <c r="D72" s="25">
        <v>114.20001983642578</v>
      </c>
    </row>
    <row r="73" spans="2:4">
      <c r="B73" s="24">
        <v>28005</v>
      </c>
      <c r="C73" s="25">
        <v>0</v>
      </c>
      <c r="D73" s="25">
        <v>113.19999694824219</v>
      </c>
    </row>
    <row r="74" spans="2:4">
      <c r="B74" s="24">
        <v>28006</v>
      </c>
      <c r="C74" s="25">
        <v>0</v>
      </c>
      <c r="D74" s="25">
        <v>113.19999694824219</v>
      </c>
    </row>
    <row r="75" spans="2:4">
      <c r="B75" s="24">
        <v>28009</v>
      </c>
      <c r="C75" s="25">
        <v>0</v>
      </c>
      <c r="D75" s="25">
        <v>113.19999694824219</v>
      </c>
    </row>
    <row r="76" spans="2:4">
      <c r="B76" s="24">
        <v>28010</v>
      </c>
      <c r="C76" s="25">
        <v>0</v>
      </c>
      <c r="D76" s="25">
        <v>118.20001602172852</v>
      </c>
    </row>
    <row r="77" spans="2:4">
      <c r="B77" s="24">
        <v>28011</v>
      </c>
      <c r="C77" s="25">
        <v>0</v>
      </c>
      <c r="D77" s="25">
        <v>120.20001411437988</v>
      </c>
    </row>
    <row r="78" spans="2:4">
      <c r="B78" s="24">
        <v>28012</v>
      </c>
      <c r="C78" s="25">
        <v>0</v>
      </c>
      <c r="D78" s="25">
        <v>117.20004081726074</v>
      </c>
    </row>
    <row r="79" spans="2:4">
      <c r="B79" s="24">
        <v>28013</v>
      </c>
      <c r="C79" s="25">
        <v>0</v>
      </c>
      <c r="D79" s="25">
        <v>118.20001602172852</v>
      </c>
    </row>
    <row r="80" spans="2:4">
      <c r="B80" s="24">
        <v>28016</v>
      </c>
      <c r="C80" s="25">
        <v>0</v>
      </c>
      <c r="D80" s="25">
        <v>117.20004081726074</v>
      </c>
    </row>
    <row r="81" spans="2:4">
      <c r="B81" s="24">
        <v>28017</v>
      </c>
      <c r="C81" s="25">
        <v>0</v>
      </c>
      <c r="D81" s="25">
        <v>115.20004272460938</v>
      </c>
    </row>
    <row r="82" spans="2:4">
      <c r="B82" s="24">
        <v>28018</v>
      </c>
      <c r="C82" s="25">
        <v>0</v>
      </c>
      <c r="D82" s="25">
        <v>117.20004081726074</v>
      </c>
    </row>
    <row r="83" spans="2:4">
      <c r="B83" s="24">
        <v>28019</v>
      </c>
      <c r="C83" s="25">
        <v>0</v>
      </c>
      <c r="D83" s="25">
        <v>119.20003890991211</v>
      </c>
    </row>
    <row r="84" spans="2:4">
      <c r="B84" s="24">
        <v>28020</v>
      </c>
      <c r="C84" s="25">
        <v>0</v>
      </c>
      <c r="D84" s="25">
        <v>123.19998741149902</v>
      </c>
    </row>
    <row r="85" spans="2:4">
      <c r="B85" s="24">
        <v>28023</v>
      </c>
      <c r="C85" s="25">
        <v>0</v>
      </c>
      <c r="D85" s="25">
        <v>118.1999683380127</v>
      </c>
    </row>
    <row r="86" spans="2:4">
      <c r="B86" s="24">
        <v>28024</v>
      </c>
      <c r="C86" s="25">
        <v>0</v>
      </c>
      <c r="D86" s="25">
        <v>121.19998931884766</v>
      </c>
    </row>
    <row r="87" spans="2:4">
      <c r="B87" s="24">
        <v>28025</v>
      </c>
      <c r="C87" s="25">
        <v>0</v>
      </c>
      <c r="D87" s="25">
        <v>117.19999313354492</v>
      </c>
    </row>
    <row r="88" spans="2:4">
      <c r="B88" s="24">
        <v>28026</v>
      </c>
      <c r="C88" s="25">
        <v>0</v>
      </c>
      <c r="D88" s="25">
        <v>119.19999122619629</v>
      </c>
    </row>
    <row r="89" spans="2:4">
      <c r="B89" s="24">
        <v>28027</v>
      </c>
      <c r="C89" s="25">
        <v>0</v>
      </c>
      <c r="D89" s="25">
        <v>114.19997215270996</v>
      </c>
    </row>
    <row r="90" spans="2:4">
      <c r="B90" s="24">
        <v>28030</v>
      </c>
      <c r="C90" s="25">
        <v>0</v>
      </c>
      <c r="D90" s="25">
        <v>119.20003890991211</v>
      </c>
    </row>
    <row r="91" spans="2:4">
      <c r="B91" s="24">
        <v>28031</v>
      </c>
      <c r="C91" s="25">
        <v>0</v>
      </c>
      <c r="D91" s="25">
        <v>120.19996643066406</v>
      </c>
    </row>
    <row r="92" spans="2:4">
      <c r="B92" s="24">
        <v>28032</v>
      </c>
      <c r="C92" s="25">
        <v>0</v>
      </c>
      <c r="D92" s="25">
        <v>120.19996643066406</v>
      </c>
    </row>
    <row r="93" spans="2:4">
      <c r="B93" s="24">
        <v>28033</v>
      </c>
      <c r="C93" s="25">
        <v>0</v>
      </c>
      <c r="D93" s="25">
        <v>122.20001220703125</v>
      </c>
    </row>
    <row r="94" spans="2:4">
      <c r="B94" s="24">
        <v>28034</v>
      </c>
      <c r="C94" s="25">
        <v>0</v>
      </c>
      <c r="D94" s="25">
        <v>125.20003318786621</v>
      </c>
    </row>
    <row r="95" spans="2:4">
      <c r="B95" s="24">
        <v>28037</v>
      </c>
      <c r="C95" s="25">
        <v>0</v>
      </c>
      <c r="D95" s="25">
        <v>127.19998359680176</v>
      </c>
    </row>
    <row r="96" spans="2:4">
      <c r="B96" s="24">
        <v>28038</v>
      </c>
      <c r="C96" s="25">
        <v>0</v>
      </c>
      <c r="D96" s="25">
        <v>128.20000648498535</v>
      </c>
    </row>
    <row r="97" spans="2:4">
      <c r="B97" s="24">
        <v>28039</v>
      </c>
      <c r="C97" s="25">
        <v>0</v>
      </c>
      <c r="D97" s="25">
        <v>133.19997787475586</v>
      </c>
    </row>
    <row r="98" spans="2:4">
      <c r="B98" s="24">
        <v>28040</v>
      </c>
      <c r="C98" s="25">
        <v>0</v>
      </c>
      <c r="D98" s="25">
        <v>134.20000076293945</v>
      </c>
    </row>
    <row r="99" spans="2:4">
      <c r="B99" s="24">
        <v>28041</v>
      </c>
      <c r="C99" s="25">
        <v>0</v>
      </c>
      <c r="D99" s="25">
        <v>151.20000839233398</v>
      </c>
    </row>
    <row r="100" spans="2:4">
      <c r="B100" s="24">
        <v>28044</v>
      </c>
      <c r="C100" s="25">
        <v>0</v>
      </c>
      <c r="D100" s="25">
        <v>151.20000839233398</v>
      </c>
    </row>
    <row r="101" spans="2:4">
      <c r="B101" s="24">
        <v>28045</v>
      </c>
      <c r="C101" s="25">
        <v>0</v>
      </c>
      <c r="D101" s="25">
        <v>155.20000457763672</v>
      </c>
    </row>
    <row r="102" spans="2:4">
      <c r="B102" s="24">
        <v>28046</v>
      </c>
      <c r="C102" s="25">
        <v>0</v>
      </c>
      <c r="D102" s="25">
        <v>153.20000648498535</v>
      </c>
    </row>
    <row r="103" spans="2:4">
      <c r="B103" s="24">
        <v>28047</v>
      </c>
      <c r="C103" s="25">
        <v>0</v>
      </c>
      <c r="D103" s="25">
        <v>153.20000648498535</v>
      </c>
    </row>
    <row r="104" spans="2:4">
      <c r="B104" s="24">
        <v>28048</v>
      </c>
      <c r="C104" s="25">
        <v>0</v>
      </c>
      <c r="D104" s="25">
        <v>156.19997978210449</v>
      </c>
    </row>
    <row r="105" spans="2:4">
      <c r="B105" s="24">
        <v>28051</v>
      </c>
      <c r="C105" s="25">
        <v>0</v>
      </c>
      <c r="D105" s="25">
        <v>154.19998168945313</v>
      </c>
    </row>
    <row r="106" spans="2:4">
      <c r="B106" s="24">
        <v>28052</v>
      </c>
      <c r="C106" s="25">
        <v>0</v>
      </c>
      <c r="D106" s="25">
        <v>150.20003318786621</v>
      </c>
    </row>
    <row r="107" spans="2:4">
      <c r="B107" s="24">
        <v>28053</v>
      </c>
      <c r="C107" s="25">
        <v>0</v>
      </c>
      <c r="D107" s="25">
        <v>143.20001602172852</v>
      </c>
    </row>
    <row r="108" spans="2:4">
      <c r="B108" s="24">
        <v>28054</v>
      </c>
      <c r="C108" s="25">
        <v>0</v>
      </c>
      <c r="D108" s="25">
        <v>141.20001792907715</v>
      </c>
    </row>
    <row r="109" spans="2:4">
      <c r="B109" s="24">
        <v>28055</v>
      </c>
      <c r="C109" s="25">
        <v>0</v>
      </c>
      <c r="D109" s="25">
        <v>141.19997024536133</v>
      </c>
    </row>
    <row r="110" spans="2:4">
      <c r="B110" s="24">
        <v>28058</v>
      </c>
      <c r="C110" s="25">
        <v>0</v>
      </c>
      <c r="D110" s="25">
        <v>142.19999313354492</v>
      </c>
    </row>
    <row r="111" spans="2:4">
      <c r="B111" s="24">
        <v>28059</v>
      </c>
      <c r="C111" s="25">
        <v>0</v>
      </c>
      <c r="D111" s="25">
        <v>143.1999683380127</v>
      </c>
    </row>
    <row r="112" spans="2:4">
      <c r="B112" s="24">
        <v>28060</v>
      </c>
      <c r="C112" s="25">
        <v>0</v>
      </c>
      <c r="D112" s="25">
        <v>144.19999122619629</v>
      </c>
    </row>
    <row r="113" spans="2:4">
      <c r="B113" s="24">
        <v>28061</v>
      </c>
      <c r="C113" s="25">
        <v>0</v>
      </c>
      <c r="D113" s="25">
        <v>142.20004081726074</v>
      </c>
    </row>
    <row r="114" spans="2:4">
      <c r="B114" s="24">
        <v>28062</v>
      </c>
      <c r="C114" s="25">
        <v>0</v>
      </c>
      <c r="D114" s="25">
        <v>139.19997215270996</v>
      </c>
    </row>
    <row r="115" spans="2:4">
      <c r="B115" s="24">
        <v>28065</v>
      </c>
      <c r="C115" s="25">
        <v>0</v>
      </c>
      <c r="D115" s="25">
        <v>135.19997596740723</v>
      </c>
    </row>
    <row r="116" spans="2:4">
      <c r="B116" s="24">
        <v>28066</v>
      </c>
      <c r="C116" s="25">
        <v>0</v>
      </c>
      <c r="D116" s="25">
        <v>135.19997596740723</v>
      </c>
    </row>
    <row r="117" spans="2:4">
      <c r="B117" s="24">
        <v>28067</v>
      </c>
      <c r="C117" s="25">
        <v>0</v>
      </c>
      <c r="D117" s="25">
        <v>137.19997406005859</v>
      </c>
    </row>
    <row r="118" spans="2:4">
      <c r="B118" s="24">
        <v>28068</v>
      </c>
      <c r="C118" s="25">
        <v>0</v>
      </c>
      <c r="D118" s="25">
        <v>143.20001602172852</v>
      </c>
    </row>
    <row r="119" spans="2:4">
      <c r="B119" s="24">
        <v>28069</v>
      </c>
      <c r="C119" s="25">
        <v>0</v>
      </c>
      <c r="D119" s="25">
        <v>140.19999504089355</v>
      </c>
    </row>
    <row r="120" spans="2:4">
      <c r="B120" s="24">
        <v>28072</v>
      </c>
      <c r="C120" s="25">
        <v>0</v>
      </c>
      <c r="D120" s="25">
        <v>142.19999313354492</v>
      </c>
    </row>
    <row r="121" spans="2:4">
      <c r="B121" s="24">
        <v>28073</v>
      </c>
      <c r="C121" s="25">
        <v>0</v>
      </c>
      <c r="D121" s="25">
        <v>139.19997215270996</v>
      </c>
    </row>
    <row r="122" spans="2:4">
      <c r="B122" s="24">
        <v>28074</v>
      </c>
      <c r="C122" s="25">
        <v>0</v>
      </c>
      <c r="D122" s="25">
        <v>142.19999313354492</v>
      </c>
    </row>
    <row r="123" spans="2:4">
      <c r="B123" s="24">
        <v>28075</v>
      </c>
      <c r="C123" s="25">
        <v>0</v>
      </c>
      <c r="D123" s="25">
        <v>142.19999313354492</v>
      </c>
    </row>
    <row r="124" spans="2:4">
      <c r="B124" s="24">
        <v>28076</v>
      </c>
      <c r="C124" s="25">
        <v>0</v>
      </c>
      <c r="D124" s="25">
        <v>142.19999313354492</v>
      </c>
    </row>
    <row r="125" spans="2:4">
      <c r="B125" s="24">
        <v>28079</v>
      </c>
      <c r="C125" s="25">
        <v>0</v>
      </c>
      <c r="D125" s="25">
        <v>141.20001792907715</v>
      </c>
    </row>
    <row r="126" spans="2:4">
      <c r="B126" s="24">
        <v>28080</v>
      </c>
      <c r="C126" s="25">
        <v>0</v>
      </c>
      <c r="D126" s="25">
        <v>147.19996452331543</v>
      </c>
    </row>
    <row r="127" spans="2:4">
      <c r="B127" s="24">
        <v>28081</v>
      </c>
      <c r="C127" s="25">
        <v>0</v>
      </c>
      <c r="D127" s="25">
        <v>150.19998550415039</v>
      </c>
    </row>
    <row r="128" spans="2:4">
      <c r="B128" s="24">
        <v>28082</v>
      </c>
      <c r="C128" s="25">
        <v>0</v>
      </c>
      <c r="D128" s="25">
        <v>150.19998550415039</v>
      </c>
    </row>
    <row r="129" spans="2:4">
      <c r="B129" s="24">
        <v>28083</v>
      </c>
      <c r="C129" s="25">
        <v>0</v>
      </c>
      <c r="D129" s="25">
        <v>157.20000267028809</v>
      </c>
    </row>
    <row r="130" spans="2:4">
      <c r="B130" s="24">
        <v>28086</v>
      </c>
      <c r="C130" s="25">
        <v>0</v>
      </c>
      <c r="D130" s="25">
        <v>161.19999885559082</v>
      </c>
    </row>
    <row r="131" spans="2:4">
      <c r="B131" s="24">
        <v>28087</v>
      </c>
      <c r="C131" s="25">
        <v>0</v>
      </c>
      <c r="D131" s="25">
        <v>157.20000267028809</v>
      </c>
    </row>
    <row r="132" spans="2:4">
      <c r="B132" s="24">
        <v>28088</v>
      </c>
      <c r="C132" s="25">
        <v>0</v>
      </c>
      <c r="D132" s="25">
        <v>158.20002555847168</v>
      </c>
    </row>
    <row r="133" spans="2:4">
      <c r="B133" s="24">
        <v>28089</v>
      </c>
      <c r="C133" s="25">
        <v>0</v>
      </c>
      <c r="D133" s="25">
        <v>143.20001602172852</v>
      </c>
    </row>
    <row r="134" spans="2:4">
      <c r="B134" s="24">
        <v>28090</v>
      </c>
      <c r="C134" s="25">
        <v>0</v>
      </c>
      <c r="D134" s="25">
        <v>158.20002555847168</v>
      </c>
    </row>
    <row r="135" spans="2:4">
      <c r="B135" s="24">
        <v>28093</v>
      </c>
      <c r="C135" s="25">
        <v>0</v>
      </c>
      <c r="D135" s="25">
        <v>156.19997978210449</v>
      </c>
    </row>
    <row r="136" spans="2:4">
      <c r="B136" s="24">
        <v>28094</v>
      </c>
      <c r="C136" s="25">
        <v>0</v>
      </c>
      <c r="D136" s="25">
        <v>159.20000076293945</v>
      </c>
    </row>
    <row r="137" spans="2:4">
      <c r="B137" s="24">
        <v>28095</v>
      </c>
      <c r="C137" s="25">
        <v>0</v>
      </c>
      <c r="D137" s="25">
        <v>157.20000267028809</v>
      </c>
    </row>
    <row r="138" spans="2:4">
      <c r="B138" s="24">
        <v>28096</v>
      </c>
      <c r="C138" s="25">
        <v>0</v>
      </c>
      <c r="D138" s="25">
        <v>158.19997787475586</v>
      </c>
    </row>
    <row r="139" spans="2:4">
      <c r="B139" s="24">
        <v>28097</v>
      </c>
      <c r="C139" s="25">
        <v>0</v>
      </c>
      <c r="D139" s="25">
        <v>155.20000457763672</v>
      </c>
    </row>
    <row r="140" spans="2:4">
      <c r="B140" s="24">
        <v>28100</v>
      </c>
      <c r="C140" s="25">
        <v>0</v>
      </c>
      <c r="D140" s="25">
        <v>150.20003318786621</v>
      </c>
    </row>
    <row r="141" spans="2:4">
      <c r="B141" s="24">
        <v>28101</v>
      </c>
      <c r="C141" s="25">
        <v>0</v>
      </c>
      <c r="D141" s="25">
        <v>147.20001220703125</v>
      </c>
    </row>
    <row r="142" spans="2:4">
      <c r="B142" s="24">
        <v>28102</v>
      </c>
      <c r="C142" s="25">
        <v>0</v>
      </c>
      <c r="D142" s="25">
        <v>148.20003509521484</v>
      </c>
    </row>
    <row r="143" spans="2:4">
      <c r="B143" s="24">
        <v>28103</v>
      </c>
      <c r="C143" s="25">
        <v>0</v>
      </c>
      <c r="D143" s="25">
        <v>148.19998741149902</v>
      </c>
    </row>
    <row r="144" spans="2:4">
      <c r="B144" s="24">
        <v>28104</v>
      </c>
      <c r="C144" s="25">
        <v>0</v>
      </c>
      <c r="D144" s="25">
        <v>151.20000839233398</v>
      </c>
    </row>
    <row r="145" spans="2:4">
      <c r="B145" s="24">
        <v>28107</v>
      </c>
      <c r="C145" s="25">
        <v>0</v>
      </c>
      <c r="D145" s="25">
        <v>147.20001220703125</v>
      </c>
    </row>
    <row r="146" spans="2:4">
      <c r="B146" s="24">
        <v>28108</v>
      </c>
      <c r="C146" s="25">
        <v>0</v>
      </c>
      <c r="D146" s="25">
        <v>150.20003318786621</v>
      </c>
    </row>
    <row r="147" spans="2:4">
      <c r="B147" s="24">
        <v>28109</v>
      </c>
      <c r="C147" s="25">
        <v>0</v>
      </c>
      <c r="D147" s="25">
        <v>150.19998550415039</v>
      </c>
    </row>
    <row r="148" spans="2:4">
      <c r="B148" s="24">
        <v>28110</v>
      </c>
      <c r="C148" s="25">
        <v>0</v>
      </c>
      <c r="D148" s="25">
        <v>148.19998741149902</v>
      </c>
    </row>
    <row r="149" spans="2:4">
      <c r="B149" s="24">
        <v>28111</v>
      </c>
      <c r="C149" s="25">
        <v>0</v>
      </c>
      <c r="D149" s="25">
        <v>148.19998741149902</v>
      </c>
    </row>
    <row r="150" spans="2:4">
      <c r="B150" s="24">
        <v>28114</v>
      </c>
      <c r="C150" s="25">
        <v>0</v>
      </c>
      <c r="D150" s="25">
        <v>150.19998550415039</v>
      </c>
    </row>
    <row r="151" spans="2:4">
      <c r="B151" s="24">
        <v>28115</v>
      </c>
      <c r="C151" s="25">
        <v>0</v>
      </c>
      <c r="D151" s="25">
        <v>148.20003509521484</v>
      </c>
    </row>
    <row r="152" spans="2:4">
      <c r="B152" s="24">
        <v>28116</v>
      </c>
      <c r="C152" s="25">
        <v>0</v>
      </c>
      <c r="D152" s="25">
        <v>152.19998359680176</v>
      </c>
    </row>
    <row r="153" spans="2:4">
      <c r="B153" s="24">
        <v>28117</v>
      </c>
      <c r="C153" s="25">
        <v>0</v>
      </c>
      <c r="D153" s="25">
        <v>148.19998741149902</v>
      </c>
    </row>
    <row r="154" spans="2:4">
      <c r="B154" s="24">
        <v>28118</v>
      </c>
      <c r="C154" s="25">
        <v>0</v>
      </c>
      <c r="D154" s="25">
        <v>148.19998741149902</v>
      </c>
    </row>
    <row r="155" spans="2:4">
      <c r="B155" s="24">
        <v>28121</v>
      </c>
      <c r="C155" s="25">
        <v>0</v>
      </c>
      <c r="D155" s="25">
        <v>147.20001220703125</v>
      </c>
    </row>
    <row r="156" spans="2:4">
      <c r="B156" s="24">
        <v>28122</v>
      </c>
      <c r="C156" s="25">
        <v>0</v>
      </c>
      <c r="D156" s="25">
        <v>147.20001220703125</v>
      </c>
    </row>
    <row r="157" spans="2:4">
      <c r="B157" s="24">
        <v>28123</v>
      </c>
      <c r="C157" s="25">
        <v>0</v>
      </c>
      <c r="D157" s="25">
        <v>145.20001411437988</v>
      </c>
    </row>
    <row r="158" spans="2:4">
      <c r="B158" s="24">
        <v>28124</v>
      </c>
      <c r="C158" s="25">
        <v>0</v>
      </c>
      <c r="D158" s="25">
        <v>142.19999313354492</v>
      </c>
    </row>
    <row r="159" spans="2:4">
      <c r="B159" s="24">
        <v>28125</v>
      </c>
      <c r="C159" s="25">
        <v>0</v>
      </c>
      <c r="D159" s="25">
        <v>147.19996452331543</v>
      </c>
    </row>
    <row r="160" spans="2:4">
      <c r="B160" s="24">
        <v>28128</v>
      </c>
      <c r="C160" s="25">
        <v>0</v>
      </c>
      <c r="D160" s="25">
        <v>142.19999313354492</v>
      </c>
    </row>
    <row r="161" spans="2:4">
      <c r="B161" s="24">
        <v>28129</v>
      </c>
      <c r="C161" s="25">
        <v>0</v>
      </c>
      <c r="D161" s="25">
        <v>140.19999504089355</v>
      </c>
    </row>
    <row r="162" spans="2:4">
      <c r="B162" s="24">
        <v>28130</v>
      </c>
      <c r="C162" s="25">
        <v>0</v>
      </c>
      <c r="D162" s="25">
        <v>140.19999504089355</v>
      </c>
    </row>
    <row r="163" spans="2:4">
      <c r="B163" s="24">
        <v>28131</v>
      </c>
      <c r="C163" s="25">
        <v>0</v>
      </c>
      <c r="D163" s="25">
        <v>136.19999885559082</v>
      </c>
    </row>
    <row r="164" spans="2:4">
      <c r="B164" s="24">
        <v>28132</v>
      </c>
      <c r="C164" s="25">
        <v>0</v>
      </c>
      <c r="D164" s="25">
        <v>139.20001983642578</v>
      </c>
    </row>
    <row r="165" spans="2:4">
      <c r="B165" s="24">
        <v>28135</v>
      </c>
      <c r="C165" s="25">
        <v>0</v>
      </c>
      <c r="D165" s="25">
        <v>141.20001792907715</v>
      </c>
    </row>
    <row r="166" spans="2:4">
      <c r="B166" s="24">
        <v>28136</v>
      </c>
      <c r="C166" s="25">
        <v>0</v>
      </c>
      <c r="D166" s="25">
        <v>141.20001792907715</v>
      </c>
    </row>
    <row r="167" spans="2:4">
      <c r="B167" s="24">
        <v>28137</v>
      </c>
      <c r="C167" s="25">
        <v>0</v>
      </c>
      <c r="D167" s="25">
        <v>142.19999313354492</v>
      </c>
    </row>
    <row r="168" spans="2:4">
      <c r="B168" s="24">
        <v>28138</v>
      </c>
      <c r="C168" s="25">
        <v>0</v>
      </c>
      <c r="D168" s="25">
        <v>139.20001983642578</v>
      </c>
    </row>
    <row r="169" spans="2:4">
      <c r="B169" s="24">
        <v>28139</v>
      </c>
      <c r="C169" s="25">
        <v>0</v>
      </c>
      <c r="D169" s="25">
        <v>132.20000267028809</v>
      </c>
    </row>
    <row r="170" spans="2:4">
      <c r="B170" s="24">
        <v>28142</v>
      </c>
      <c r="C170" s="25">
        <v>0</v>
      </c>
      <c r="D170" s="25">
        <v>130.20000457763672</v>
      </c>
    </row>
    <row r="171" spans="2:4">
      <c r="B171" s="24">
        <v>28143</v>
      </c>
      <c r="C171" s="25">
        <v>0</v>
      </c>
      <c r="D171" s="25">
        <v>130.20000457763672</v>
      </c>
    </row>
    <row r="172" spans="2:4">
      <c r="B172" s="24">
        <v>28144</v>
      </c>
      <c r="C172" s="25">
        <v>0</v>
      </c>
      <c r="D172" s="25">
        <v>126.20000839233398</v>
      </c>
    </row>
    <row r="173" spans="2:4">
      <c r="B173" s="24">
        <v>28145</v>
      </c>
      <c r="C173" s="25">
        <v>0</v>
      </c>
      <c r="D173" s="25">
        <v>125.19998550415039</v>
      </c>
    </row>
    <row r="174" spans="2:4">
      <c r="B174" s="24">
        <v>28146</v>
      </c>
      <c r="C174" s="25">
        <v>0</v>
      </c>
      <c r="D174" s="25">
        <v>126.20000839233398</v>
      </c>
    </row>
    <row r="175" spans="2:4">
      <c r="B175" s="24">
        <v>28149</v>
      </c>
      <c r="C175" s="25">
        <v>0</v>
      </c>
      <c r="D175" s="25">
        <v>125.19998550415039</v>
      </c>
    </row>
    <row r="176" spans="2:4">
      <c r="B176" s="24">
        <v>28150</v>
      </c>
      <c r="C176" s="25">
        <v>0</v>
      </c>
      <c r="D176" s="25">
        <v>124.20001029968262</v>
      </c>
    </row>
    <row r="177" spans="2:4">
      <c r="B177" s="24">
        <v>28151</v>
      </c>
      <c r="C177" s="25">
        <v>0</v>
      </c>
      <c r="D177" s="25">
        <v>124.1999626159668</v>
      </c>
    </row>
    <row r="178" spans="2:4">
      <c r="B178" s="24">
        <v>28152</v>
      </c>
      <c r="C178" s="25">
        <v>0</v>
      </c>
      <c r="D178" s="25">
        <v>117.19999313354492</v>
      </c>
    </row>
    <row r="179" spans="2:4">
      <c r="B179" s="24">
        <v>28153</v>
      </c>
      <c r="C179" s="25">
        <v>0</v>
      </c>
      <c r="D179" s="25">
        <v>118.20001602172852</v>
      </c>
    </row>
    <row r="180" spans="2:4">
      <c r="B180" s="24">
        <v>28156</v>
      </c>
      <c r="C180" s="25">
        <v>0</v>
      </c>
      <c r="D180" s="25">
        <v>121.29998207092285</v>
      </c>
    </row>
    <row r="181" spans="2:4">
      <c r="B181" s="24">
        <v>28157</v>
      </c>
      <c r="C181" s="25">
        <v>0</v>
      </c>
      <c r="D181" s="25">
        <v>120.30000686645508</v>
      </c>
    </row>
    <row r="182" spans="2:4">
      <c r="B182" s="24">
        <v>28158</v>
      </c>
      <c r="C182" s="25">
        <v>0</v>
      </c>
      <c r="D182" s="25">
        <v>118.30000877380371</v>
      </c>
    </row>
    <row r="183" spans="2:4">
      <c r="B183" s="24">
        <v>28159</v>
      </c>
      <c r="C183" s="25">
        <v>0</v>
      </c>
      <c r="D183" s="25">
        <v>124.30000305175781</v>
      </c>
    </row>
    <row r="184" spans="2:4">
      <c r="B184" s="24">
        <v>28160</v>
      </c>
      <c r="C184" s="25">
        <v>0</v>
      </c>
      <c r="D184" s="25">
        <v>124.30000305175781</v>
      </c>
    </row>
    <row r="185" spans="2:4">
      <c r="B185" s="24">
        <v>28163</v>
      </c>
      <c r="C185" s="25">
        <v>0</v>
      </c>
      <c r="D185" s="25">
        <v>129.30002212524414</v>
      </c>
    </row>
    <row r="186" spans="2:4">
      <c r="B186" s="24">
        <v>28164</v>
      </c>
      <c r="C186" s="25">
        <v>0</v>
      </c>
      <c r="D186" s="25">
        <v>128.30004692077637</v>
      </c>
    </row>
    <row r="187" spans="2:4">
      <c r="B187" s="24">
        <v>28165</v>
      </c>
      <c r="C187" s="25">
        <v>0</v>
      </c>
      <c r="D187" s="25">
        <v>132.29999542236328</v>
      </c>
    </row>
    <row r="188" spans="2:4">
      <c r="B188" s="24">
        <v>28166</v>
      </c>
      <c r="C188" s="25">
        <v>0</v>
      </c>
      <c r="D188" s="25">
        <v>129.30002212524414</v>
      </c>
    </row>
    <row r="189" spans="2:4">
      <c r="B189" s="24">
        <v>28167</v>
      </c>
      <c r="C189" s="25">
        <v>0</v>
      </c>
      <c r="D189" s="25">
        <v>133.30001831054688</v>
      </c>
    </row>
    <row r="190" spans="2:4">
      <c r="B190" s="24">
        <v>28170</v>
      </c>
      <c r="C190" s="25">
        <v>0</v>
      </c>
      <c r="D190" s="25">
        <v>131.30002021789551</v>
      </c>
    </row>
    <row r="191" spans="2:4">
      <c r="B191" s="24">
        <v>28171</v>
      </c>
      <c r="C191" s="25">
        <v>0</v>
      </c>
      <c r="D191" s="25">
        <v>131.30002021789551</v>
      </c>
    </row>
    <row r="192" spans="2:4">
      <c r="B192" s="24">
        <v>28172</v>
      </c>
      <c r="C192" s="25">
        <v>0</v>
      </c>
      <c r="D192" s="25">
        <v>131.30002021789551</v>
      </c>
    </row>
    <row r="193" spans="2:4">
      <c r="B193" s="24">
        <v>28173</v>
      </c>
      <c r="C193" s="25">
        <v>0</v>
      </c>
      <c r="D193" s="25">
        <v>126.30000114440918</v>
      </c>
    </row>
    <row r="194" spans="2:4">
      <c r="B194" s="24">
        <v>28174</v>
      </c>
      <c r="C194" s="25">
        <v>0</v>
      </c>
      <c r="D194" s="25">
        <v>134.30004119873047</v>
      </c>
    </row>
    <row r="195" spans="2:4">
      <c r="B195" s="24">
        <v>28177</v>
      </c>
      <c r="C195" s="25">
        <v>0</v>
      </c>
      <c r="D195" s="25">
        <v>134.30004119873047</v>
      </c>
    </row>
    <row r="196" spans="2:4">
      <c r="B196" s="24">
        <v>28178</v>
      </c>
      <c r="C196" s="25">
        <v>0</v>
      </c>
      <c r="D196" s="25">
        <v>167.29998588562012</v>
      </c>
    </row>
    <row r="197" spans="2:4">
      <c r="B197" s="24">
        <v>28179</v>
      </c>
      <c r="C197" s="25">
        <v>0</v>
      </c>
      <c r="D197" s="25">
        <v>168.29996109008789</v>
      </c>
    </row>
    <row r="198" spans="2:4">
      <c r="B198" s="24">
        <v>28180</v>
      </c>
      <c r="C198" s="25">
        <v>0</v>
      </c>
      <c r="D198" s="25">
        <v>161.29999160766602</v>
      </c>
    </row>
    <row r="199" spans="2:4">
      <c r="B199" s="24">
        <v>28181</v>
      </c>
      <c r="C199" s="25">
        <v>0</v>
      </c>
      <c r="D199" s="25">
        <v>164.29996490478516</v>
      </c>
    </row>
    <row r="200" spans="2:4">
      <c r="B200" s="24">
        <v>28184</v>
      </c>
      <c r="C200" s="25">
        <v>0</v>
      </c>
      <c r="D200" s="25">
        <v>171.29998207092285</v>
      </c>
    </row>
    <row r="201" spans="2:4">
      <c r="B201" s="24">
        <v>28185</v>
      </c>
      <c r="C201" s="25">
        <v>0</v>
      </c>
      <c r="D201" s="25">
        <v>132.29999542236328</v>
      </c>
    </row>
    <row r="202" spans="2:4">
      <c r="B202" s="24">
        <v>28186</v>
      </c>
      <c r="C202" s="25">
        <v>0</v>
      </c>
      <c r="D202" s="25">
        <v>132.29999542236328</v>
      </c>
    </row>
    <row r="203" spans="2:4">
      <c r="B203" s="24">
        <v>28187</v>
      </c>
      <c r="C203" s="25">
        <v>0</v>
      </c>
      <c r="D203" s="25">
        <v>134.29999351501465</v>
      </c>
    </row>
    <row r="204" spans="2:4">
      <c r="B204" s="24">
        <v>28188</v>
      </c>
      <c r="C204" s="25">
        <v>0</v>
      </c>
      <c r="D204" s="25">
        <v>137.29996681213379</v>
      </c>
    </row>
    <row r="205" spans="2:4">
      <c r="B205" s="24">
        <v>28191</v>
      </c>
      <c r="C205" s="25">
        <v>0</v>
      </c>
      <c r="D205" s="25">
        <v>137.29996681213379</v>
      </c>
    </row>
    <row r="206" spans="2:4">
      <c r="B206" s="24">
        <v>28192</v>
      </c>
      <c r="C206" s="25">
        <v>0</v>
      </c>
      <c r="D206" s="25">
        <v>137.29996681213379</v>
      </c>
    </row>
    <row r="207" spans="2:4">
      <c r="B207" s="24">
        <v>28193</v>
      </c>
      <c r="C207" s="25">
        <v>0</v>
      </c>
      <c r="D207" s="25">
        <v>137.29996681213379</v>
      </c>
    </row>
    <row r="208" spans="2:4">
      <c r="B208" s="24">
        <v>28194</v>
      </c>
      <c r="C208" s="25">
        <v>0</v>
      </c>
      <c r="D208" s="25">
        <v>137.30001449584961</v>
      </c>
    </row>
    <row r="209" spans="2:4">
      <c r="B209" s="24">
        <v>28195</v>
      </c>
      <c r="C209" s="25">
        <v>0</v>
      </c>
      <c r="D209" s="25">
        <v>134.29999351501465</v>
      </c>
    </row>
    <row r="210" spans="2:4">
      <c r="B210" s="24">
        <v>28198</v>
      </c>
      <c r="C210" s="25">
        <v>0</v>
      </c>
      <c r="D210" s="25">
        <v>138.3000373840332</v>
      </c>
    </row>
    <row r="211" spans="2:4">
      <c r="B211" s="24">
        <v>28199</v>
      </c>
      <c r="C211" s="25">
        <v>0</v>
      </c>
      <c r="D211" s="25">
        <v>137.30001449584961</v>
      </c>
    </row>
    <row r="212" spans="2:4">
      <c r="B212" s="24">
        <v>28200</v>
      </c>
      <c r="C212" s="25">
        <v>0</v>
      </c>
      <c r="D212" s="25">
        <v>135.29996871948242</v>
      </c>
    </row>
    <row r="213" spans="2:4">
      <c r="B213" s="24">
        <v>28201</v>
      </c>
      <c r="C213" s="25">
        <v>0</v>
      </c>
      <c r="D213" s="25">
        <v>132.29999542236328</v>
      </c>
    </row>
    <row r="214" spans="2:4">
      <c r="B214" s="24">
        <v>28202</v>
      </c>
      <c r="C214" s="25">
        <v>0</v>
      </c>
      <c r="D214" s="25">
        <v>135.29996871948242</v>
      </c>
    </row>
    <row r="215" spans="2:4">
      <c r="B215" s="24">
        <v>28205</v>
      </c>
      <c r="C215" s="25">
        <v>0</v>
      </c>
      <c r="D215" s="25">
        <v>139.30001258850098</v>
      </c>
    </row>
    <row r="216" spans="2:4">
      <c r="B216" s="24">
        <v>28206</v>
      </c>
      <c r="C216" s="25">
        <v>0</v>
      </c>
      <c r="D216" s="25">
        <v>138.3000373840332</v>
      </c>
    </row>
    <row r="217" spans="2:4">
      <c r="B217" s="24">
        <v>28207</v>
      </c>
      <c r="C217" s="25">
        <v>0</v>
      </c>
      <c r="D217" s="25">
        <v>139.30001258850098</v>
      </c>
    </row>
    <row r="218" spans="2:4">
      <c r="B218" s="24">
        <v>28208</v>
      </c>
      <c r="C218" s="25">
        <v>0</v>
      </c>
      <c r="D218" s="25">
        <v>138.29998970031738</v>
      </c>
    </row>
    <row r="219" spans="2:4">
      <c r="B219" s="24">
        <v>28209</v>
      </c>
      <c r="C219" s="25">
        <v>0</v>
      </c>
      <c r="D219" s="25">
        <v>137.29996681213379</v>
      </c>
    </row>
    <row r="220" spans="2:4">
      <c r="B220" s="24">
        <v>28212</v>
      </c>
      <c r="C220" s="25">
        <v>0</v>
      </c>
      <c r="D220" s="25">
        <v>135.30001640319824</v>
      </c>
    </row>
    <row r="221" spans="2:4">
      <c r="B221" s="24">
        <v>28213</v>
      </c>
      <c r="C221" s="25">
        <v>0</v>
      </c>
      <c r="D221" s="25">
        <v>138.29998970031738</v>
      </c>
    </row>
    <row r="222" spans="2:4">
      <c r="B222" s="24">
        <v>28214</v>
      </c>
      <c r="C222" s="25">
        <v>0</v>
      </c>
      <c r="D222" s="25">
        <v>138.29998970031738</v>
      </c>
    </row>
    <row r="223" spans="2:4">
      <c r="B223" s="24">
        <v>28215</v>
      </c>
      <c r="C223" s="25">
        <v>0</v>
      </c>
      <c r="D223" s="25">
        <v>140.29998779296875</v>
      </c>
    </row>
    <row r="224" spans="2:4">
      <c r="B224" s="24">
        <v>28216</v>
      </c>
      <c r="C224" s="25">
        <v>0</v>
      </c>
      <c r="D224" s="25">
        <v>140.30003547668457</v>
      </c>
    </row>
    <row r="225" spans="2:4">
      <c r="B225" s="24">
        <v>28219</v>
      </c>
      <c r="C225" s="25">
        <v>0</v>
      </c>
      <c r="D225" s="25">
        <v>140.29998779296875</v>
      </c>
    </row>
    <row r="226" spans="2:4">
      <c r="B226" s="24">
        <v>28220</v>
      </c>
      <c r="C226" s="25">
        <v>0</v>
      </c>
      <c r="D226" s="25">
        <v>145.30000686645508</v>
      </c>
    </row>
    <row r="227" spans="2:4">
      <c r="B227" s="24">
        <v>28221</v>
      </c>
      <c r="C227" s="25">
        <v>0</v>
      </c>
      <c r="D227" s="25">
        <v>141.30001068115234</v>
      </c>
    </row>
    <row r="228" spans="2:4">
      <c r="B228" s="24">
        <v>28222</v>
      </c>
      <c r="C228" s="25">
        <v>0</v>
      </c>
      <c r="D228" s="25">
        <v>140.30003547668457</v>
      </c>
    </row>
    <row r="229" spans="2:4">
      <c r="B229" s="24">
        <v>28223</v>
      </c>
      <c r="C229" s="25">
        <v>0</v>
      </c>
      <c r="D229" s="25">
        <v>140.30003547668457</v>
      </c>
    </row>
    <row r="230" spans="2:4">
      <c r="B230" s="24">
        <v>28226</v>
      </c>
      <c r="C230" s="25">
        <v>0</v>
      </c>
      <c r="D230" s="25">
        <v>142.30003356933594</v>
      </c>
    </row>
    <row r="231" spans="2:4">
      <c r="B231" s="24">
        <v>28227</v>
      </c>
      <c r="C231" s="25">
        <v>0</v>
      </c>
      <c r="D231" s="25">
        <v>140.30003547668457</v>
      </c>
    </row>
    <row r="232" spans="2:4">
      <c r="B232" s="24">
        <v>28228</v>
      </c>
      <c r="C232" s="25">
        <v>0</v>
      </c>
      <c r="D232" s="25">
        <v>139.30001258850098</v>
      </c>
    </row>
    <row r="233" spans="2:4">
      <c r="B233" s="24">
        <v>28229</v>
      </c>
      <c r="C233" s="25">
        <v>0</v>
      </c>
      <c r="D233" s="25">
        <v>146.30002975463867</v>
      </c>
    </row>
    <row r="234" spans="2:4">
      <c r="B234" s="24">
        <v>28230</v>
      </c>
      <c r="C234" s="25">
        <v>0</v>
      </c>
      <c r="D234" s="25">
        <v>146.29998207092285</v>
      </c>
    </row>
    <row r="235" spans="2:4">
      <c r="B235" s="24">
        <v>28233</v>
      </c>
      <c r="C235" s="25">
        <v>0</v>
      </c>
      <c r="D235" s="25">
        <v>144.29998397827148</v>
      </c>
    </row>
    <row r="236" spans="2:4">
      <c r="B236" s="24">
        <v>28234</v>
      </c>
      <c r="C236" s="25">
        <v>0</v>
      </c>
      <c r="D236" s="25">
        <v>142.29998588562012</v>
      </c>
    </row>
    <row r="237" spans="2:4">
      <c r="B237" s="24">
        <v>28235</v>
      </c>
      <c r="C237" s="25">
        <v>0</v>
      </c>
      <c r="D237" s="25">
        <v>136.29999160766602</v>
      </c>
    </row>
    <row r="238" spans="2:4">
      <c r="B238" s="24">
        <v>28236</v>
      </c>
      <c r="C238" s="25">
        <v>0</v>
      </c>
      <c r="D238" s="25">
        <v>138.29998970031738</v>
      </c>
    </row>
    <row r="239" spans="2:4">
      <c r="B239" s="24">
        <v>28237</v>
      </c>
      <c r="C239" s="25">
        <v>0</v>
      </c>
      <c r="D239" s="25">
        <v>132.29999542236328</v>
      </c>
    </row>
    <row r="240" spans="2:4">
      <c r="B240" s="24">
        <v>28240</v>
      </c>
      <c r="C240" s="25">
        <v>0</v>
      </c>
      <c r="D240" s="25">
        <v>138.29998970031738</v>
      </c>
    </row>
    <row r="241" spans="2:4">
      <c r="B241" s="24">
        <v>28241</v>
      </c>
      <c r="C241" s="25">
        <v>0</v>
      </c>
      <c r="D241" s="25">
        <v>137.30001449584961</v>
      </c>
    </row>
    <row r="242" spans="2:4">
      <c r="B242" s="24">
        <v>28242</v>
      </c>
      <c r="C242" s="25">
        <v>0</v>
      </c>
      <c r="D242" s="25">
        <v>136.29999160766602</v>
      </c>
    </row>
    <row r="243" spans="2:4">
      <c r="B243" s="24">
        <v>28243</v>
      </c>
      <c r="C243" s="25">
        <v>0</v>
      </c>
      <c r="D243" s="25">
        <v>136.29999160766602</v>
      </c>
    </row>
    <row r="244" spans="2:4">
      <c r="B244" s="24">
        <v>28244</v>
      </c>
      <c r="C244" s="25">
        <v>0</v>
      </c>
      <c r="D244" s="25">
        <v>130.29999732971191</v>
      </c>
    </row>
    <row r="245" spans="2:4">
      <c r="B245" s="24">
        <v>28247</v>
      </c>
      <c r="C245" s="25">
        <v>0</v>
      </c>
      <c r="D245" s="25">
        <v>129.30002212524414</v>
      </c>
    </row>
    <row r="246" spans="2:4">
      <c r="B246" s="24">
        <v>28248</v>
      </c>
      <c r="C246" s="25">
        <v>0</v>
      </c>
      <c r="D246" s="25">
        <v>128.29999923706055</v>
      </c>
    </row>
    <row r="247" spans="2:4">
      <c r="B247" s="24">
        <v>28249</v>
      </c>
      <c r="C247" s="25">
        <v>0</v>
      </c>
      <c r="D247" s="25">
        <v>133.30001831054688</v>
      </c>
    </row>
    <row r="248" spans="2:4">
      <c r="B248" s="24">
        <v>28250</v>
      </c>
      <c r="C248" s="25">
        <v>0</v>
      </c>
      <c r="D248" s="25">
        <v>130.29999732971191</v>
      </c>
    </row>
    <row r="249" spans="2:4">
      <c r="B249" s="24">
        <v>28251</v>
      </c>
      <c r="C249" s="25">
        <v>0</v>
      </c>
      <c r="D249" s="25">
        <v>125.29997825622559</v>
      </c>
    </row>
    <row r="250" spans="2:4">
      <c r="B250" s="24">
        <v>28254</v>
      </c>
      <c r="C250" s="25">
        <v>0</v>
      </c>
      <c r="D250" s="25">
        <v>124.30000305175781</v>
      </c>
    </row>
    <row r="251" spans="2:4">
      <c r="B251" s="24">
        <v>28255</v>
      </c>
      <c r="C251" s="25">
        <v>0</v>
      </c>
      <c r="D251" s="25">
        <v>124.30000305175781</v>
      </c>
    </row>
    <row r="252" spans="2:4">
      <c r="B252" s="24">
        <v>28256</v>
      </c>
      <c r="C252" s="25">
        <v>0</v>
      </c>
      <c r="D252" s="25">
        <v>117.29998588562012</v>
      </c>
    </row>
    <row r="253" spans="2:4">
      <c r="B253" s="24">
        <v>28257</v>
      </c>
      <c r="C253" s="25">
        <v>0</v>
      </c>
      <c r="D253" s="25">
        <v>117.29998588562012</v>
      </c>
    </row>
    <row r="254" spans="2:4">
      <c r="B254" s="24">
        <v>28258</v>
      </c>
      <c r="C254" s="25">
        <v>0</v>
      </c>
      <c r="D254" s="25">
        <v>119.29998397827148</v>
      </c>
    </row>
    <row r="255" spans="2:4">
      <c r="B255" s="24">
        <v>28261</v>
      </c>
      <c r="C255" s="25">
        <v>0</v>
      </c>
      <c r="D255" s="25">
        <v>119.29998397827148</v>
      </c>
    </row>
    <row r="256" spans="2:4">
      <c r="B256" s="24">
        <v>28262</v>
      </c>
      <c r="C256" s="25">
        <v>0</v>
      </c>
      <c r="D256" s="25">
        <v>119.3000316619873</v>
      </c>
    </row>
    <row r="257" spans="2:4">
      <c r="B257" s="24">
        <v>28263</v>
      </c>
      <c r="C257" s="25">
        <v>0</v>
      </c>
      <c r="D257" s="25">
        <v>118.30000877380371</v>
      </c>
    </row>
    <row r="258" spans="2:4">
      <c r="B258" s="24">
        <v>28264</v>
      </c>
      <c r="C258" s="25">
        <v>0</v>
      </c>
      <c r="D258" s="25">
        <v>114.30001258850098</v>
      </c>
    </row>
    <row r="259" spans="2:4">
      <c r="B259" s="24">
        <v>28265</v>
      </c>
      <c r="C259" s="25">
        <v>0</v>
      </c>
      <c r="D259" s="25">
        <v>105.29999732971191</v>
      </c>
    </row>
    <row r="260" spans="2:4">
      <c r="B260" s="24">
        <v>28268</v>
      </c>
      <c r="C260" s="25">
        <v>0</v>
      </c>
      <c r="D260" s="25">
        <v>107.29999542236328</v>
      </c>
    </row>
    <row r="261" spans="2:4">
      <c r="B261" s="24">
        <v>28269</v>
      </c>
      <c r="C261" s="25">
        <v>0</v>
      </c>
      <c r="D261" s="25">
        <v>110.30001640319824</v>
      </c>
    </row>
    <row r="262" spans="2:4">
      <c r="B262" s="24">
        <v>28270</v>
      </c>
      <c r="C262" s="25">
        <v>0</v>
      </c>
      <c r="D262" s="25">
        <v>115.30003547668457</v>
      </c>
    </row>
    <row r="263" spans="2:4">
      <c r="B263" s="24">
        <v>28271</v>
      </c>
      <c r="C263" s="25">
        <v>0</v>
      </c>
      <c r="D263" s="25">
        <v>117.29998588562012</v>
      </c>
    </row>
    <row r="264" spans="2:4">
      <c r="B264" s="24">
        <v>28272</v>
      </c>
      <c r="C264" s="25">
        <v>0</v>
      </c>
      <c r="D264" s="25">
        <v>117.29998588562012</v>
      </c>
    </row>
    <row r="265" spans="2:4">
      <c r="B265" s="24">
        <v>28275</v>
      </c>
      <c r="C265" s="25">
        <v>0</v>
      </c>
      <c r="D265" s="25">
        <v>117.29998588562012</v>
      </c>
    </row>
    <row r="266" spans="2:4">
      <c r="B266" s="24">
        <v>28276</v>
      </c>
      <c r="C266" s="25">
        <v>0</v>
      </c>
      <c r="D266" s="25">
        <v>119.29998397827148</v>
      </c>
    </row>
    <row r="267" spans="2:4">
      <c r="B267" s="24">
        <v>28277</v>
      </c>
      <c r="C267" s="25">
        <v>0</v>
      </c>
      <c r="D267" s="25">
        <v>113.29998970031738</v>
      </c>
    </row>
    <row r="268" spans="2:4">
      <c r="B268" s="24">
        <v>28278</v>
      </c>
      <c r="C268" s="25">
        <v>0</v>
      </c>
      <c r="D268" s="25">
        <v>118.30000877380371</v>
      </c>
    </row>
    <row r="269" spans="2:4">
      <c r="B269" s="24">
        <v>28279</v>
      </c>
      <c r="C269" s="25">
        <v>0</v>
      </c>
      <c r="D269" s="25">
        <v>116.30001068115234</v>
      </c>
    </row>
    <row r="270" spans="2:4">
      <c r="B270" s="24">
        <v>28282</v>
      </c>
      <c r="C270" s="25">
        <v>0</v>
      </c>
      <c r="D270" s="25">
        <v>153.29999923706055</v>
      </c>
    </row>
    <row r="271" spans="2:4">
      <c r="B271" s="24">
        <v>28283</v>
      </c>
      <c r="C271" s="25">
        <v>0</v>
      </c>
      <c r="D271" s="25">
        <v>149.30000305175781</v>
      </c>
    </row>
    <row r="272" spans="2:4">
      <c r="B272" s="24">
        <v>28284</v>
      </c>
      <c r="C272" s="25">
        <v>0</v>
      </c>
      <c r="D272" s="25">
        <v>151.30000114440918</v>
      </c>
    </row>
    <row r="273" spans="2:4">
      <c r="B273" s="24">
        <v>28285</v>
      </c>
      <c r="C273" s="25">
        <v>0</v>
      </c>
      <c r="D273" s="25">
        <v>150.29997825622559</v>
      </c>
    </row>
    <row r="274" spans="2:4">
      <c r="B274" s="24">
        <v>28286</v>
      </c>
      <c r="C274" s="25">
        <v>0</v>
      </c>
      <c r="D274" s="25">
        <v>150.30002593994141</v>
      </c>
    </row>
    <row r="275" spans="2:4">
      <c r="B275" s="24">
        <v>28289</v>
      </c>
      <c r="C275" s="25">
        <v>0</v>
      </c>
      <c r="D275" s="25">
        <v>148.30002784729004</v>
      </c>
    </row>
    <row r="276" spans="2:4">
      <c r="B276" s="24">
        <v>28290</v>
      </c>
      <c r="C276" s="25">
        <v>0</v>
      </c>
      <c r="D276" s="25">
        <v>150.29997825622559</v>
      </c>
    </row>
    <row r="277" spans="2:4">
      <c r="B277" s="24">
        <v>28291</v>
      </c>
      <c r="C277" s="25">
        <v>0</v>
      </c>
      <c r="D277" s="25">
        <v>148.30002784729004</v>
      </c>
    </row>
    <row r="278" spans="2:4">
      <c r="B278" s="24">
        <v>28292</v>
      </c>
      <c r="C278" s="25">
        <v>0</v>
      </c>
      <c r="D278" s="25">
        <v>111.29999160766602</v>
      </c>
    </row>
    <row r="279" spans="2:4">
      <c r="B279" s="24">
        <v>28293</v>
      </c>
      <c r="C279" s="25">
        <v>0</v>
      </c>
      <c r="D279" s="25">
        <v>113.29998970031738</v>
      </c>
    </row>
    <row r="280" spans="2:4">
      <c r="B280" s="24">
        <v>28296</v>
      </c>
      <c r="C280" s="25">
        <v>0</v>
      </c>
      <c r="D280" s="25">
        <v>115.29998779296875</v>
      </c>
    </row>
    <row r="281" spans="2:4">
      <c r="B281" s="24">
        <v>28297</v>
      </c>
      <c r="C281" s="25">
        <v>0</v>
      </c>
      <c r="D281" s="25">
        <v>113.29998970031738</v>
      </c>
    </row>
    <row r="282" spans="2:4">
      <c r="B282" s="24">
        <v>28298</v>
      </c>
      <c r="C282" s="25">
        <v>0</v>
      </c>
      <c r="D282" s="25">
        <v>112.29996681213379</v>
      </c>
    </row>
    <row r="283" spans="2:4">
      <c r="B283" s="24">
        <v>28299</v>
      </c>
      <c r="C283" s="25">
        <v>0</v>
      </c>
      <c r="D283" s="25">
        <v>113.29998970031738</v>
      </c>
    </row>
    <row r="284" spans="2:4">
      <c r="B284" s="24">
        <v>28300</v>
      </c>
      <c r="C284" s="25">
        <v>0</v>
      </c>
      <c r="D284" s="25">
        <v>109.29999351501465</v>
      </c>
    </row>
    <row r="285" spans="2:4">
      <c r="B285" s="24">
        <v>28303</v>
      </c>
      <c r="C285" s="25">
        <v>0</v>
      </c>
      <c r="D285" s="25">
        <v>113.3000373840332</v>
      </c>
    </row>
    <row r="286" spans="2:4">
      <c r="B286" s="24">
        <v>28304</v>
      </c>
      <c r="C286" s="25">
        <v>0</v>
      </c>
      <c r="D286" s="25">
        <v>109.30004119873047</v>
      </c>
    </row>
    <row r="287" spans="2:4">
      <c r="B287" s="24">
        <v>28305</v>
      </c>
      <c r="C287" s="25">
        <v>0</v>
      </c>
      <c r="D287" s="25">
        <v>113.29998970031738</v>
      </c>
    </row>
    <row r="288" spans="2:4">
      <c r="B288" s="24">
        <v>28306</v>
      </c>
      <c r="C288" s="25">
        <v>0</v>
      </c>
      <c r="D288" s="25">
        <v>111.29999160766602</v>
      </c>
    </row>
    <row r="289" spans="2:4">
      <c r="B289" s="24">
        <v>28307</v>
      </c>
      <c r="C289" s="25">
        <v>0</v>
      </c>
      <c r="D289" s="25">
        <v>121.29998207092285</v>
      </c>
    </row>
    <row r="290" spans="2:4">
      <c r="B290" s="24">
        <v>28310</v>
      </c>
      <c r="C290" s="25">
        <v>0</v>
      </c>
      <c r="D290" s="25">
        <v>121.29998207092285</v>
      </c>
    </row>
    <row r="291" spans="2:4">
      <c r="B291" s="24">
        <v>28311</v>
      </c>
      <c r="C291" s="25">
        <v>0</v>
      </c>
      <c r="D291" s="25">
        <v>122.30000495910645</v>
      </c>
    </row>
    <row r="292" spans="2:4">
      <c r="B292" s="24">
        <v>28312</v>
      </c>
      <c r="C292" s="25">
        <v>0</v>
      </c>
      <c r="D292" s="25">
        <v>122.30000495910645</v>
      </c>
    </row>
    <row r="293" spans="2:4">
      <c r="B293" s="24">
        <v>28313</v>
      </c>
      <c r="C293" s="25">
        <v>0</v>
      </c>
      <c r="D293" s="25">
        <v>113.29998970031738</v>
      </c>
    </row>
    <row r="294" spans="2:4">
      <c r="B294" s="24">
        <v>28314</v>
      </c>
      <c r="C294" s="25">
        <v>0</v>
      </c>
      <c r="D294" s="25">
        <v>111.29999160766602</v>
      </c>
    </row>
    <row r="295" spans="2:4">
      <c r="B295" s="24">
        <v>28317</v>
      </c>
      <c r="C295" s="25">
        <v>0</v>
      </c>
      <c r="D295" s="25">
        <v>110.29996871948242</v>
      </c>
    </row>
    <row r="296" spans="2:4">
      <c r="B296" s="24">
        <v>28318</v>
      </c>
      <c r="C296" s="25">
        <v>0</v>
      </c>
      <c r="D296" s="25">
        <v>109.29999351501465</v>
      </c>
    </row>
    <row r="297" spans="2:4">
      <c r="B297" s="24">
        <v>28319</v>
      </c>
      <c r="C297" s="25">
        <v>0</v>
      </c>
      <c r="D297" s="25">
        <v>108.30001831054688</v>
      </c>
    </row>
    <row r="298" spans="2:4">
      <c r="B298" s="24">
        <v>28320</v>
      </c>
      <c r="C298" s="25">
        <v>0</v>
      </c>
      <c r="D298" s="25">
        <v>108.30001831054688</v>
      </c>
    </row>
    <row r="299" spans="2:4">
      <c r="B299" s="24">
        <v>28321</v>
      </c>
      <c r="C299" s="25">
        <v>0</v>
      </c>
      <c r="D299" s="25">
        <v>104.29997444152832</v>
      </c>
    </row>
    <row r="300" spans="2:4">
      <c r="B300" s="24">
        <v>28324</v>
      </c>
      <c r="C300" s="25">
        <v>0</v>
      </c>
      <c r="D300" s="25">
        <v>103.29999923706055</v>
      </c>
    </row>
    <row r="301" spans="2:4">
      <c r="B301" s="24">
        <v>28325</v>
      </c>
      <c r="C301" s="25">
        <v>0</v>
      </c>
      <c r="D301" s="25">
        <v>101.30000114440918</v>
      </c>
    </row>
    <row r="302" spans="2:4">
      <c r="B302" s="24">
        <v>28326</v>
      </c>
      <c r="C302" s="25">
        <v>0</v>
      </c>
      <c r="D302" s="25">
        <v>96.299982070922852</v>
      </c>
    </row>
    <row r="303" spans="2:4">
      <c r="B303" s="24">
        <v>28327</v>
      </c>
      <c r="C303" s="25">
        <v>0</v>
      </c>
      <c r="D303" s="25">
        <v>93.300008773803711</v>
      </c>
    </row>
    <row r="304" spans="2:4">
      <c r="B304" s="24">
        <v>28328</v>
      </c>
      <c r="C304" s="25">
        <v>0</v>
      </c>
      <c r="D304" s="25">
        <v>95.299959182739258</v>
      </c>
    </row>
    <row r="305" spans="2:4">
      <c r="B305" s="24">
        <v>28331</v>
      </c>
      <c r="C305" s="25">
        <v>0</v>
      </c>
      <c r="D305" s="25">
        <v>98.300027847290039</v>
      </c>
    </row>
    <row r="306" spans="2:4">
      <c r="B306" s="24">
        <v>28332</v>
      </c>
      <c r="C306" s="25">
        <v>0</v>
      </c>
      <c r="D306" s="25">
        <v>99.300003051757813</v>
      </c>
    </row>
    <row r="307" spans="2:4">
      <c r="B307" s="24">
        <v>28333</v>
      </c>
      <c r="C307" s="25">
        <v>0</v>
      </c>
      <c r="D307" s="25">
        <v>98.299980163574219</v>
      </c>
    </row>
    <row r="308" spans="2:4">
      <c r="B308" s="24">
        <v>28334</v>
      </c>
      <c r="C308" s="25">
        <v>0</v>
      </c>
      <c r="D308" s="25">
        <v>92.300033569335938</v>
      </c>
    </row>
    <row r="309" spans="2:4">
      <c r="B309" s="24">
        <v>28335</v>
      </c>
      <c r="C309" s="25">
        <v>0</v>
      </c>
      <c r="D309" s="25">
        <v>91.300010681152344</v>
      </c>
    </row>
    <row r="310" spans="2:4">
      <c r="B310" s="24">
        <v>28338</v>
      </c>
      <c r="C310" s="25">
        <v>0</v>
      </c>
      <c r="D310" s="25">
        <v>93.300008773803711</v>
      </c>
    </row>
    <row r="311" spans="2:4">
      <c r="B311" s="24">
        <v>28339</v>
      </c>
      <c r="C311" s="25">
        <v>0</v>
      </c>
      <c r="D311" s="25">
        <v>89.300012588500977</v>
      </c>
    </row>
    <row r="312" spans="2:4">
      <c r="B312" s="24">
        <v>28340</v>
      </c>
      <c r="C312" s="25">
        <v>0</v>
      </c>
      <c r="D312" s="25">
        <v>88.299989700317383</v>
      </c>
    </row>
    <row r="313" spans="2:4">
      <c r="B313" s="24">
        <v>28341</v>
      </c>
      <c r="C313" s="25">
        <v>0</v>
      </c>
      <c r="D313" s="25">
        <v>90.30003547668457</v>
      </c>
    </row>
    <row r="314" spans="2:4">
      <c r="B314" s="24">
        <v>28342</v>
      </c>
      <c r="C314" s="25">
        <v>0</v>
      </c>
      <c r="D314" s="25">
        <v>88.299989700317383</v>
      </c>
    </row>
    <row r="315" spans="2:4">
      <c r="B315" s="24">
        <v>28345</v>
      </c>
      <c r="C315" s="25">
        <v>0</v>
      </c>
      <c r="D315" s="25">
        <v>88.300037384033203</v>
      </c>
    </row>
    <row r="316" spans="2:4">
      <c r="B316" s="24">
        <v>28346</v>
      </c>
      <c r="C316" s="25">
        <v>0</v>
      </c>
      <c r="D316" s="25">
        <v>86.299991607666016</v>
      </c>
    </row>
    <row r="317" spans="2:4">
      <c r="B317" s="24">
        <v>28347</v>
      </c>
      <c r="C317" s="25">
        <v>0</v>
      </c>
      <c r="D317" s="25">
        <v>86.299991607666016</v>
      </c>
    </row>
    <row r="318" spans="2:4">
      <c r="B318" s="24">
        <v>28348</v>
      </c>
      <c r="C318" s="25">
        <v>0</v>
      </c>
      <c r="D318" s="25">
        <v>82.299995422363281</v>
      </c>
    </row>
    <row r="319" spans="2:4">
      <c r="B319" s="24">
        <v>28349</v>
      </c>
      <c r="C319" s="25">
        <v>0</v>
      </c>
      <c r="D319" s="25">
        <v>79.29997444152832</v>
      </c>
    </row>
    <row r="320" spans="2:4">
      <c r="B320" s="24">
        <v>28352</v>
      </c>
      <c r="C320" s="25">
        <v>0</v>
      </c>
      <c r="D320" s="25">
        <v>76.30000114440918</v>
      </c>
    </row>
    <row r="321" spans="2:4">
      <c r="B321" s="24">
        <v>28353</v>
      </c>
      <c r="C321" s="25">
        <v>0</v>
      </c>
      <c r="D321" s="25">
        <v>73.299980163574219</v>
      </c>
    </row>
    <row r="322" spans="2:4">
      <c r="B322" s="24">
        <v>28354</v>
      </c>
      <c r="C322" s="25">
        <v>0</v>
      </c>
      <c r="D322" s="25">
        <v>71.299982070922852</v>
      </c>
    </row>
    <row r="323" spans="2:4">
      <c r="B323" s="24">
        <v>28355</v>
      </c>
      <c r="C323" s="25">
        <v>0</v>
      </c>
      <c r="D323" s="25">
        <v>73.299980163574219</v>
      </c>
    </row>
    <row r="324" spans="2:4">
      <c r="B324" s="24">
        <v>28356</v>
      </c>
      <c r="C324" s="25">
        <v>0</v>
      </c>
      <c r="D324" s="25">
        <v>72.300004959106445</v>
      </c>
    </row>
    <row r="325" spans="2:4">
      <c r="B325" s="24">
        <v>28359</v>
      </c>
      <c r="C325" s="25">
        <v>0</v>
      </c>
      <c r="D325" s="25">
        <v>72.300004959106445</v>
      </c>
    </row>
    <row r="326" spans="2:4">
      <c r="B326" s="24">
        <v>28360</v>
      </c>
      <c r="C326" s="25">
        <v>0</v>
      </c>
      <c r="D326" s="25">
        <v>71.299982070922852</v>
      </c>
    </row>
    <row r="327" spans="2:4">
      <c r="B327" s="24">
        <v>28361</v>
      </c>
      <c r="C327" s="25">
        <v>0</v>
      </c>
      <c r="D327" s="25">
        <v>67.300033569335938</v>
      </c>
    </row>
    <row r="328" spans="2:4">
      <c r="B328" s="24">
        <v>28362</v>
      </c>
      <c r="C328" s="25">
        <v>0</v>
      </c>
      <c r="D328" s="25">
        <v>69.299983978271484</v>
      </c>
    </row>
    <row r="329" spans="2:4">
      <c r="B329" s="24">
        <v>28363</v>
      </c>
      <c r="C329" s="25">
        <v>0</v>
      </c>
      <c r="D329" s="25">
        <v>49.300003051757813</v>
      </c>
    </row>
    <row r="330" spans="2:4">
      <c r="B330" s="24">
        <v>28366</v>
      </c>
      <c r="C330" s="25">
        <v>0</v>
      </c>
      <c r="D330" s="25">
        <v>51.30000114440918</v>
      </c>
    </row>
    <row r="331" spans="2:4">
      <c r="B331" s="24">
        <v>28367</v>
      </c>
      <c r="C331" s="25">
        <v>0</v>
      </c>
      <c r="D331" s="25">
        <v>53.300046920776367</v>
      </c>
    </row>
    <row r="332" spans="2:4">
      <c r="B332" s="24">
        <v>28368</v>
      </c>
      <c r="C332" s="25">
        <v>0</v>
      </c>
      <c r="D332" s="25">
        <v>51.30000114440918</v>
      </c>
    </row>
    <row r="333" spans="2:4">
      <c r="B333" s="24">
        <v>28369</v>
      </c>
      <c r="C333" s="25">
        <v>0</v>
      </c>
      <c r="D333" s="25">
        <v>72.300004959106445</v>
      </c>
    </row>
    <row r="334" spans="2:4">
      <c r="B334" s="24">
        <v>28370</v>
      </c>
      <c r="C334" s="25">
        <v>0</v>
      </c>
      <c r="D334" s="25">
        <v>70.300006866455078</v>
      </c>
    </row>
    <row r="335" spans="2:4">
      <c r="B335" s="24">
        <v>28373</v>
      </c>
      <c r="C335" s="25">
        <v>0</v>
      </c>
      <c r="D335" s="25">
        <v>70.300006866455078</v>
      </c>
    </row>
    <row r="336" spans="2:4">
      <c r="B336" s="24">
        <v>28374</v>
      </c>
      <c r="C336" s="25">
        <v>0</v>
      </c>
      <c r="D336" s="25">
        <v>71.300029754638672</v>
      </c>
    </row>
    <row r="337" spans="2:4">
      <c r="B337" s="24">
        <v>28375</v>
      </c>
      <c r="C337" s="25">
        <v>0</v>
      </c>
      <c r="D337" s="25">
        <v>71.300029754638672</v>
      </c>
    </row>
    <row r="338" spans="2:4">
      <c r="B338" s="24">
        <v>28376</v>
      </c>
      <c r="C338" s="25">
        <v>0</v>
      </c>
      <c r="D338" s="25">
        <v>73.300027847290039</v>
      </c>
    </row>
    <row r="339" spans="2:4">
      <c r="B339" s="24">
        <v>28377</v>
      </c>
      <c r="C339" s="25">
        <v>0</v>
      </c>
      <c r="D339" s="25">
        <v>68.300008773803711</v>
      </c>
    </row>
    <row r="340" spans="2:4">
      <c r="B340" s="24">
        <v>28380</v>
      </c>
      <c r="C340" s="25">
        <v>0</v>
      </c>
      <c r="D340" s="25">
        <v>59.299993515014648</v>
      </c>
    </row>
    <row r="341" spans="2:4">
      <c r="B341" s="24">
        <v>28381</v>
      </c>
      <c r="C341" s="25">
        <v>0</v>
      </c>
      <c r="D341" s="25">
        <v>61.300039291381836</v>
      </c>
    </row>
    <row r="342" spans="2:4">
      <c r="B342" s="24">
        <v>28382</v>
      </c>
      <c r="C342" s="25">
        <v>0</v>
      </c>
      <c r="D342" s="25">
        <v>59.299993515014648</v>
      </c>
    </row>
    <row r="343" spans="2:4">
      <c r="B343" s="24">
        <v>28383</v>
      </c>
      <c r="C343" s="25">
        <v>0</v>
      </c>
      <c r="D343" s="25">
        <v>62.299966812133789</v>
      </c>
    </row>
    <row r="344" spans="2:4">
      <c r="B344" s="24">
        <v>28384</v>
      </c>
      <c r="C344" s="25">
        <v>0</v>
      </c>
      <c r="D344" s="25">
        <v>63.299989700317383</v>
      </c>
    </row>
    <row r="345" spans="2:4">
      <c r="B345" s="24">
        <v>28387</v>
      </c>
      <c r="C345" s="25">
        <v>0</v>
      </c>
      <c r="D345" s="25">
        <v>65.29998779296875</v>
      </c>
    </row>
    <row r="346" spans="2:4">
      <c r="B346" s="24">
        <v>28388</v>
      </c>
      <c r="C346" s="25">
        <v>0</v>
      </c>
      <c r="D346" s="25">
        <v>65.29998779296875</v>
      </c>
    </row>
    <row r="347" spans="2:4">
      <c r="B347" s="24">
        <v>28389</v>
      </c>
      <c r="C347" s="25">
        <v>0</v>
      </c>
      <c r="D347" s="25">
        <v>64.300012588500977</v>
      </c>
    </row>
    <row r="348" spans="2:4">
      <c r="B348" s="24">
        <v>28390</v>
      </c>
      <c r="C348" s="25">
        <v>0</v>
      </c>
      <c r="D348" s="25">
        <v>53.299999237060547</v>
      </c>
    </row>
    <row r="349" spans="2:4">
      <c r="B349" s="24">
        <v>28391</v>
      </c>
      <c r="C349" s="25">
        <v>0</v>
      </c>
      <c r="D349" s="25">
        <v>52.300024032592773</v>
      </c>
    </row>
    <row r="350" spans="2:4">
      <c r="B350" s="24">
        <v>28394</v>
      </c>
      <c r="C350" s="25">
        <v>0</v>
      </c>
      <c r="D350" s="25">
        <v>52.299976348876953</v>
      </c>
    </row>
    <row r="351" spans="2:4">
      <c r="B351" s="24">
        <v>28395</v>
      </c>
      <c r="C351" s="25">
        <v>0</v>
      </c>
      <c r="D351" s="25">
        <v>57.299995422363281</v>
      </c>
    </row>
    <row r="352" spans="2:4">
      <c r="B352" s="24">
        <v>28396</v>
      </c>
      <c r="C352" s="25">
        <v>0</v>
      </c>
      <c r="D352" s="25">
        <v>56.300020217895508</v>
      </c>
    </row>
    <row r="353" spans="2:4">
      <c r="B353" s="24">
        <v>28397</v>
      </c>
      <c r="C353" s="25">
        <v>0</v>
      </c>
      <c r="D353" s="25">
        <v>59.300041198730469</v>
      </c>
    </row>
    <row r="354" spans="2:4">
      <c r="B354" s="24">
        <v>28398</v>
      </c>
      <c r="C354" s="25">
        <v>0</v>
      </c>
      <c r="D354" s="25">
        <v>58.300018310546875</v>
      </c>
    </row>
    <row r="355" spans="2:4">
      <c r="B355" s="24">
        <v>28401</v>
      </c>
      <c r="C355" s="25">
        <v>0</v>
      </c>
      <c r="D355" s="25">
        <v>56.300020217895508</v>
      </c>
    </row>
    <row r="356" spans="2:4">
      <c r="B356" s="24">
        <v>28402</v>
      </c>
      <c r="C356" s="25">
        <v>0</v>
      </c>
      <c r="D356" s="25">
        <v>55.299997329711914</v>
      </c>
    </row>
    <row r="357" spans="2:4">
      <c r="B357" s="24">
        <v>28403</v>
      </c>
      <c r="C357" s="25">
        <v>0</v>
      </c>
      <c r="D357" s="25">
        <v>53.299999237060547</v>
      </c>
    </row>
    <row r="358" spans="2:4">
      <c r="B358" s="24">
        <v>28404</v>
      </c>
      <c r="C358" s="25">
        <v>0</v>
      </c>
      <c r="D358" s="25">
        <v>54.29997444152832</v>
      </c>
    </row>
    <row r="359" spans="2:4">
      <c r="B359" s="24">
        <v>28405</v>
      </c>
      <c r="C359" s="25">
        <v>0</v>
      </c>
      <c r="D359" s="25">
        <v>51.30000114440918</v>
      </c>
    </row>
    <row r="360" spans="2:4">
      <c r="B360" s="24">
        <v>28408</v>
      </c>
      <c r="C360" s="25">
        <v>0</v>
      </c>
      <c r="D360" s="25">
        <v>51.30000114440918</v>
      </c>
    </row>
    <row r="361" spans="2:4">
      <c r="B361" s="24">
        <v>28409</v>
      </c>
      <c r="C361" s="25">
        <v>0</v>
      </c>
      <c r="D361" s="25">
        <v>47.300004959106445</v>
      </c>
    </row>
    <row r="362" spans="2:4">
      <c r="B362" s="24">
        <v>28410</v>
      </c>
      <c r="C362" s="25">
        <v>0</v>
      </c>
      <c r="D362" s="25">
        <v>39.299964904785156</v>
      </c>
    </row>
    <row r="363" spans="2:4">
      <c r="B363" s="24">
        <v>28411</v>
      </c>
      <c r="C363" s="25">
        <v>0</v>
      </c>
      <c r="D363" s="25">
        <v>34.299993515014648</v>
      </c>
    </row>
    <row r="364" spans="2:4">
      <c r="B364" s="24">
        <v>28412</v>
      </c>
      <c r="C364" s="25">
        <v>0</v>
      </c>
      <c r="D364" s="25">
        <v>36.299991607666016</v>
      </c>
    </row>
    <row r="365" spans="2:4">
      <c r="B365" s="24">
        <v>28415</v>
      </c>
      <c r="C365" s="25">
        <v>0</v>
      </c>
      <c r="D365" s="25">
        <v>32.299995422363281</v>
      </c>
    </row>
    <row r="366" spans="2:4">
      <c r="B366" s="24">
        <v>28416</v>
      </c>
      <c r="C366" s="25">
        <v>0</v>
      </c>
      <c r="D366" s="25">
        <v>31.300020217895508</v>
      </c>
    </row>
    <row r="367" spans="2:4">
      <c r="B367" s="24">
        <v>28417</v>
      </c>
      <c r="C367" s="25">
        <v>0</v>
      </c>
      <c r="D367" s="25">
        <v>31.299972534179688</v>
      </c>
    </row>
    <row r="368" spans="2:4">
      <c r="B368" s="24">
        <v>28418</v>
      </c>
      <c r="C368" s="25">
        <v>0</v>
      </c>
      <c r="D368" s="25">
        <v>33.299970626831055</v>
      </c>
    </row>
    <row r="369" spans="2:4">
      <c r="B369" s="24">
        <v>28419</v>
      </c>
      <c r="C369" s="25">
        <v>0</v>
      </c>
      <c r="D369" s="25">
        <v>32.299995422363281</v>
      </c>
    </row>
    <row r="370" spans="2:4">
      <c r="B370" s="24">
        <v>28422</v>
      </c>
      <c r="C370" s="25">
        <v>0</v>
      </c>
      <c r="D370" s="25">
        <v>35.299968719482422</v>
      </c>
    </row>
    <row r="371" spans="2:4">
      <c r="B371" s="24">
        <v>28423</v>
      </c>
      <c r="C371" s="25">
        <v>0</v>
      </c>
      <c r="D371" s="25">
        <v>37.299966812133789</v>
      </c>
    </row>
    <row r="372" spans="2:4">
      <c r="B372" s="24">
        <v>28424</v>
      </c>
      <c r="C372" s="25">
        <v>0</v>
      </c>
      <c r="D372" s="25">
        <v>39.300012588500977</v>
      </c>
    </row>
    <row r="373" spans="2:4">
      <c r="B373" s="24">
        <v>28425</v>
      </c>
      <c r="C373" s="25">
        <v>0</v>
      </c>
      <c r="D373" s="25">
        <v>41.299962997436523</v>
      </c>
    </row>
    <row r="374" spans="2:4">
      <c r="B374" s="24">
        <v>28426</v>
      </c>
      <c r="C374" s="25">
        <v>0</v>
      </c>
      <c r="D374" s="25">
        <v>41.299962997436523</v>
      </c>
    </row>
    <row r="375" spans="2:4">
      <c r="B375" s="24">
        <v>28429</v>
      </c>
      <c r="C375" s="25">
        <v>0</v>
      </c>
      <c r="D375" s="25">
        <v>38.300037384033203</v>
      </c>
    </row>
    <row r="376" spans="2:4">
      <c r="B376" s="24">
        <v>28430</v>
      </c>
      <c r="C376" s="25">
        <v>0</v>
      </c>
      <c r="D376" s="25">
        <v>38.299989700317383</v>
      </c>
    </row>
    <row r="377" spans="2:4">
      <c r="B377" s="24">
        <v>28431</v>
      </c>
      <c r="C377" s="25">
        <v>0</v>
      </c>
      <c r="D377" s="25">
        <v>46.299982070922852</v>
      </c>
    </row>
    <row r="378" spans="2:4">
      <c r="B378" s="24">
        <v>28432</v>
      </c>
      <c r="C378" s="25">
        <v>0</v>
      </c>
      <c r="D378" s="25">
        <v>45.300006866455078</v>
      </c>
    </row>
    <row r="379" spans="2:4">
      <c r="B379" s="24">
        <v>28433</v>
      </c>
      <c r="C379" s="25">
        <v>0</v>
      </c>
      <c r="D379" s="25">
        <v>43.300008773803711</v>
      </c>
    </row>
    <row r="380" spans="2:4">
      <c r="B380" s="24">
        <v>28436</v>
      </c>
      <c r="C380" s="25">
        <v>0</v>
      </c>
      <c r="D380" s="25">
        <v>44.300031661987305</v>
      </c>
    </row>
    <row r="381" spans="2:4">
      <c r="B381" s="24">
        <v>28437</v>
      </c>
      <c r="C381" s="25">
        <v>0</v>
      </c>
      <c r="D381" s="25">
        <v>44.300031661987305</v>
      </c>
    </row>
    <row r="382" spans="2:4">
      <c r="B382" s="24">
        <v>28438</v>
      </c>
      <c r="C382" s="25">
        <v>0</v>
      </c>
      <c r="D382" s="25">
        <v>43.300008773803711</v>
      </c>
    </row>
    <row r="383" spans="2:4">
      <c r="B383" s="24">
        <v>28439</v>
      </c>
      <c r="C383" s="25">
        <v>0</v>
      </c>
      <c r="D383" s="25">
        <v>43.300008773803711</v>
      </c>
    </row>
    <row r="384" spans="2:4">
      <c r="B384" s="24">
        <v>28440</v>
      </c>
      <c r="C384" s="25">
        <v>0</v>
      </c>
      <c r="D384" s="25">
        <v>43.300008773803711</v>
      </c>
    </row>
    <row r="385" spans="2:4">
      <c r="B385" s="24">
        <v>28443</v>
      </c>
      <c r="C385" s="25">
        <v>0</v>
      </c>
      <c r="D385" s="25">
        <v>45.299959182739258</v>
      </c>
    </row>
    <row r="386" spans="2:4">
      <c r="B386" s="24">
        <v>28444</v>
      </c>
      <c r="C386" s="25">
        <v>0</v>
      </c>
      <c r="D386" s="25">
        <v>44.299983978271484</v>
      </c>
    </row>
    <row r="387" spans="2:4">
      <c r="B387" s="24">
        <v>28445</v>
      </c>
      <c r="C387" s="25">
        <v>0</v>
      </c>
      <c r="D387" s="25">
        <v>42.299985885620117</v>
      </c>
    </row>
    <row r="388" spans="2:4">
      <c r="B388" s="24">
        <v>28446</v>
      </c>
      <c r="C388" s="25">
        <v>0</v>
      </c>
      <c r="D388" s="25">
        <v>43.299961090087891</v>
      </c>
    </row>
    <row r="389" spans="2:4">
      <c r="B389" s="24">
        <v>28447</v>
      </c>
      <c r="C389" s="25">
        <v>0</v>
      </c>
      <c r="D389" s="25">
        <v>42.299985885620117</v>
      </c>
    </row>
    <row r="390" spans="2:4">
      <c r="B390" s="24">
        <v>28450</v>
      </c>
      <c r="C390" s="25">
        <v>0</v>
      </c>
      <c r="D390" s="25">
        <v>43.299961090087891</v>
      </c>
    </row>
    <row r="391" spans="2:4">
      <c r="B391" s="24">
        <v>28451</v>
      </c>
      <c r="C391" s="25">
        <v>0</v>
      </c>
      <c r="D391" s="25">
        <v>39.299964904785156</v>
      </c>
    </row>
    <row r="392" spans="2:4">
      <c r="B392" s="24">
        <v>28452</v>
      </c>
      <c r="C392" s="25">
        <v>0</v>
      </c>
      <c r="D392" s="25">
        <v>40.29998779296875</v>
      </c>
    </row>
    <row r="393" spans="2:4">
      <c r="B393" s="24">
        <v>28453</v>
      </c>
      <c r="C393" s="25">
        <v>0</v>
      </c>
      <c r="D393" s="25">
        <v>40.29998779296875</v>
      </c>
    </row>
    <row r="394" spans="2:4">
      <c r="B394" s="24">
        <v>28454</v>
      </c>
      <c r="C394" s="25">
        <v>0</v>
      </c>
      <c r="D394" s="25">
        <v>41.299962997436523</v>
      </c>
    </row>
    <row r="395" spans="2:4">
      <c r="B395" s="24">
        <v>28457</v>
      </c>
      <c r="C395" s="25">
        <v>0</v>
      </c>
      <c r="D395" s="25">
        <v>41.300010681152344</v>
      </c>
    </row>
    <row r="396" spans="2:4">
      <c r="B396" s="24">
        <v>28458</v>
      </c>
      <c r="C396" s="25">
        <v>0</v>
      </c>
      <c r="D396" s="25">
        <v>43.300008773803711</v>
      </c>
    </row>
    <row r="397" spans="2:4">
      <c r="B397" s="24">
        <v>28459</v>
      </c>
      <c r="C397" s="25">
        <v>0</v>
      </c>
      <c r="D397" s="25">
        <v>43.300008773803711</v>
      </c>
    </row>
    <row r="398" spans="2:4">
      <c r="B398" s="24">
        <v>28460</v>
      </c>
      <c r="C398" s="25">
        <v>0</v>
      </c>
      <c r="D398" s="25">
        <v>44.299983978271484</v>
      </c>
    </row>
    <row r="399" spans="2:4">
      <c r="B399" s="24">
        <v>28461</v>
      </c>
      <c r="C399" s="25">
        <v>0</v>
      </c>
      <c r="D399" s="25">
        <v>43.300008773803711</v>
      </c>
    </row>
    <row r="400" spans="2:4">
      <c r="B400" s="24">
        <v>28464</v>
      </c>
      <c r="C400" s="25">
        <v>0</v>
      </c>
      <c r="D400" s="25">
        <v>44.300031661987305</v>
      </c>
    </row>
    <row r="401" spans="2:4">
      <c r="B401" s="24">
        <v>28465</v>
      </c>
      <c r="C401" s="25">
        <v>0</v>
      </c>
      <c r="D401" s="25">
        <v>47.300004959106445</v>
      </c>
    </row>
    <row r="402" spans="2:4">
      <c r="B402" s="24">
        <v>28466</v>
      </c>
      <c r="C402" s="25">
        <v>0</v>
      </c>
      <c r="D402" s="25">
        <v>46.299982070922852</v>
      </c>
    </row>
    <row r="403" spans="2:4">
      <c r="B403" s="24">
        <v>28467</v>
      </c>
      <c r="C403" s="25">
        <v>0</v>
      </c>
      <c r="D403" s="25">
        <v>47.300004959106445</v>
      </c>
    </row>
    <row r="404" spans="2:4">
      <c r="B404" s="24">
        <v>28468</v>
      </c>
      <c r="C404" s="25">
        <v>0</v>
      </c>
      <c r="D404" s="25">
        <v>47.300004959106445</v>
      </c>
    </row>
    <row r="405" spans="2:4">
      <c r="B405" s="24">
        <v>28471</v>
      </c>
      <c r="C405" s="25">
        <v>0</v>
      </c>
      <c r="D405" s="25">
        <v>47.300004959106445</v>
      </c>
    </row>
    <row r="406" spans="2:4">
      <c r="B406" s="24">
        <v>28472</v>
      </c>
      <c r="C406" s="25">
        <v>0</v>
      </c>
      <c r="D406" s="25">
        <v>48.299980163574219</v>
      </c>
    </row>
    <row r="407" spans="2:4">
      <c r="B407" s="24">
        <v>28473</v>
      </c>
      <c r="C407" s="25">
        <v>0</v>
      </c>
      <c r="D407" s="25">
        <v>49.300003051757813</v>
      </c>
    </row>
    <row r="408" spans="2:4">
      <c r="B408" s="24">
        <v>28474</v>
      </c>
      <c r="C408" s="25">
        <v>0</v>
      </c>
      <c r="D408" s="25">
        <v>52.299976348876953</v>
      </c>
    </row>
    <row r="409" spans="2:4">
      <c r="B409" s="24">
        <v>28475</v>
      </c>
      <c r="C409" s="25">
        <v>0</v>
      </c>
      <c r="D409" s="25">
        <v>53.299999237060547</v>
      </c>
    </row>
    <row r="410" spans="2:4">
      <c r="B410" s="24">
        <v>28478</v>
      </c>
      <c r="C410" s="25">
        <v>0</v>
      </c>
      <c r="D410" s="25">
        <v>55.299997329711914</v>
      </c>
    </row>
    <row r="411" spans="2:4">
      <c r="B411" s="24">
        <v>28479</v>
      </c>
      <c r="C411" s="25">
        <v>0</v>
      </c>
      <c r="D411" s="25">
        <v>59.299993515014648</v>
      </c>
    </row>
    <row r="412" spans="2:4">
      <c r="B412" s="24">
        <v>28480</v>
      </c>
      <c r="C412" s="25">
        <v>0</v>
      </c>
      <c r="D412" s="25">
        <v>55.299997329711914</v>
      </c>
    </row>
    <row r="413" spans="2:4">
      <c r="B413" s="24">
        <v>28481</v>
      </c>
      <c r="C413" s="25">
        <v>0</v>
      </c>
      <c r="D413" s="25">
        <v>48.299980163574219</v>
      </c>
    </row>
    <row r="414" spans="2:4">
      <c r="B414" s="24">
        <v>28482</v>
      </c>
      <c r="C414" s="25">
        <v>0</v>
      </c>
      <c r="D414" s="25">
        <v>50.299978256225586</v>
      </c>
    </row>
    <row r="415" spans="2:4">
      <c r="B415" s="24">
        <v>28485</v>
      </c>
      <c r="C415" s="25">
        <v>0</v>
      </c>
      <c r="D415" s="25">
        <v>50.299978256225586</v>
      </c>
    </row>
    <row r="416" spans="2:4">
      <c r="B416" s="24">
        <v>28486</v>
      </c>
      <c r="C416" s="25">
        <v>0</v>
      </c>
      <c r="D416" s="25">
        <v>52.299976348876953</v>
      </c>
    </row>
    <row r="417" spans="2:4">
      <c r="B417" s="24">
        <v>28487</v>
      </c>
      <c r="C417" s="25">
        <v>0</v>
      </c>
      <c r="D417" s="25">
        <v>53.299999237060547</v>
      </c>
    </row>
    <row r="418" spans="2:4">
      <c r="B418" s="24">
        <v>28488</v>
      </c>
      <c r="C418" s="25">
        <v>0</v>
      </c>
      <c r="D418" s="25">
        <v>57.299995422363281</v>
      </c>
    </row>
    <row r="419" spans="2:4">
      <c r="B419" s="24">
        <v>28489</v>
      </c>
      <c r="C419" s="25">
        <v>0</v>
      </c>
      <c r="D419" s="25">
        <v>53.299999237060547</v>
      </c>
    </row>
    <row r="420" spans="2:4">
      <c r="B420" s="24">
        <v>28492</v>
      </c>
      <c r="C420" s="25">
        <v>0</v>
      </c>
      <c r="D420" s="25">
        <v>53.299999237060547</v>
      </c>
    </row>
    <row r="421" spans="2:4">
      <c r="B421" s="24">
        <v>28493</v>
      </c>
      <c r="C421" s="25">
        <v>0</v>
      </c>
      <c r="D421" s="25">
        <v>58.299970626831055</v>
      </c>
    </row>
    <row r="422" spans="2:4">
      <c r="B422" s="24">
        <v>28494</v>
      </c>
      <c r="C422" s="25">
        <v>0</v>
      </c>
      <c r="D422" s="25">
        <v>57.299995422363281</v>
      </c>
    </row>
    <row r="423" spans="2:4">
      <c r="B423" s="24">
        <v>28495</v>
      </c>
      <c r="C423" s="25">
        <v>0</v>
      </c>
      <c r="D423" s="25">
        <v>56.299972534179688</v>
      </c>
    </row>
    <row r="424" spans="2:4">
      <c r="B424" s="24">
        <v>28496</v>
      </c>
      <c r="C424" s="25">
        <v>0</v>
      </c>
      <c r="D424" s="25">
        <v>56.300020217895508</v>
      </c>
    </row>
    <row r="425" spans="2:4">
      <c r="B425" s="24">
        <v>28499</v>
      </c>
      <c r="C425" s="25">
        <v>0</v>
      </c>
      <c r="D425" s="25">
        <v>42.299985885620117</v>
      </c>
    </row>
    <row r="426" spans="2:4">
      <c r="B426" s="24">
        <v>28500</v>
      </c>
      <c r="C426" s="25">
        <v>0</v>
      </c>
      <c r="D426" s="25">
        <v>43.300008773803711</v>
      </c>
    </row>
    <row r="427" spans="2:4">
      <c r="B427" s="24">
        <v>28501</v>
      </c>
      <c r="C427" s="25">
        <v>0</v>
      </c>
      <c r="D427" s="25">
        <v>42.299938201904297</v>
      </c>
    </row>
    <row r="428" spans="2:4">
      <c r="B428" s="24">
        <v>28502</v>
      </c>
      <c r="C428" s="25">
        <v>0</v>
      </c>
      <c r="D428" s="25">
        <v>41.300010681152344</v>
      </c>
    </row>
    <row r="429" spans="2:4">
      <c r="B429" s="24">
        <v>28503</v>
      </c>
      <c r="C429" s="25">
        <v>0</v>
      </c>
      <c r="D429" s="25">
        <v>40.29998779296875</v>
      </c>
    </row>
    <row r="430" spans="2:4">
      <c r="B430" s="24">
        <v>28506</v>
      </c>
      <c r="C430" s="25">
        <v>0</v>
      </c>
      <c r="D430" s="25">
        <v>42.299985885620117</v>
      </c>
    </row>
    <row r="431" spans="2:4">
      <c r="B431" s="24">
        <v>28507</v>
      </c>
      <c r="C431" s="25">
        <v>0</v>
      </c>
      <c r="D431" s="25">
        <v>43.300008773803711</v>
      </c>
    </row>
    <row r="432" spans="2:4">
      <c r="B432" s="24">
        <v>28508</v>
      </c>
      <c r="C432" s="25">
        <v>0</v>
      </c>
      <c r="D432" s="25">
        <v>43.300008773803711</v>
      </c>
    </row>
    <row r="433" spans="2:4">
      <c r="B433" s="24">
        <v>28509</v>
      </c>
      <c r="C433" s="25">
        <v>0</v>
      </c>
      <c r="D433" s="25">
        <v>41.300010681152344</v>
      </c>
    </row>
    <row r="434" spans="2:4">
      <c r="B434" s="24">
        <v>28510</v>
      </c>
      <c r="C434" s="25">
        <v>0</v>
      </c>
      <c r="D434" s="25">
        <v>41.300010681152344</v>
      </c>
    </row>
    <row r="435" spans="2:4">
      <c r="B435" s="24">
        <v>28513</v>
      </c>
      <c r="C435" s="25">
        <v>0</v>
      </c>
      <c r="D435" s="25">
        <v>43.300008773803711</v>
      </c>
    </row>
    <row r="436" spans="2:4">
      <c r="B436" s="24">
        <v>28514</v>
      </c>
      <c r="C436" s="25">
        <v>0</v>
      </c>
      <c r="D436" s="25">
        <v>45.300006866455078</v>
      </c>
    </row>
    <row r="437" spans="2:4">
      <c r="B437" s="24">
        <v>28515</v>
      </c>
      <c r="C437" s="25">
        <v>0</v>
      </c>
      <c r="D437" s="25">
        <v>46.299982070922852</v>
      </c>
    </row>
    <row r="438" spans="2:4">
      <c r="B438" s="24">
        <v>28516</v>
      </c>
      <c r="C438" s="25">
        <v>0</v>
      </c>
      <c r="D438" s="25">
        <v>46.299982070922852</v>
      </c>
    </row>
    <row r="439" spans="2:4">
      <c r="B439" s="24">
        <v>28517</v>
      </c>
      <c r="C439" s="25">
        <v>0</v>
      </c>
      <c r="D439" s="25">
        <v>48.300027847290039</v>
      </c>
    </row>
    <row r="440" spans="2:4">
      <c r="B440" s="24">
        <v>28520</v>
      </c>
      <c r="C440" s="25">
        <v>0</v>
      </c>
      <c r="D440" s="25">
        <v>48.299980163574219</v>
      </c>
    </row>
    <row r="441" spans="2:4">
      <c r="B441" s="24">
        <v>28521</v>
      </c>
      <c r="C441" s="25">
        <v>0</v>
      </c>
      <c r="D441" s="25">
        <v>46.299982070922852</v>
      </c>
    </row>
    <row r="442" spans="2:4">
      <c r="B442" s="24">
        <v>28522</v>
      </c>
      <c r="C442" s="25">
        <v>0</v>
      </c>
      <c r="D442" s="25">
        <v>48.299980163574219</v>
      </c>
    </row>
    <row r="443" spans="2:4">
      <c r="B443" s="24">
        <v>28523</v>
      </c>
      <c r="C443" s="25">
        <v>0</v>
      </c>
      <c r="D443" s="25">
        <v>47.300004959106445</v>
      </c>
    </row>
    <row r="444" spans="2:4">
      <c r="B444" s="24">
        <v>28524</v>
      </c>
      <c r="C444" s="25">
        <v>0</v>
      </c>
      <c r="D444" s="25">
        <v>48.300027847290039</v>
      </c>
    </row>
    <row r="445" spans="2:4">
      <c r="B445" s="24">
        <v>28527</v>
      </c>
      <c r="C445" s="25">
        <v>0</v>
      </c>
      <c r="D445" s="25">
        <v>48.300027847290039</v>
      </c>
    </row>
    <row r="446" spans="2:4">
      <c r="B446" s="24">
        <v>28528</v>
      </c>
      <c r="C446" s="25">
        <v>0</v>
      </c>
      <c r="D446" s="25">
        <v>46.300029754638672</v>
      </c>
    </row>
    <row r="447" spans="2:4">
      <c r="B447" s="24">
        <v>28529</v>
      </c>
      <c r="C447" s="25">
        <v>0</v>
      </c>
      <c r="D447" s="25">
        <v>47.300004959106445</v>
      </c>
    </row>
    <row r="448" spans="2:4">
      <c r="B448" s="24">
        <v>28530</v>
      </c>
      <c r="C448" s="25">
        <v>0</v>
      </c>
      <c r="D448" s="25">
        <v>48.300027847290039</v>
      </c>
    </row>
    <row r="449" spans="2:4">
      <c r="B449" s="24">
        <v>28531</v>
      </c>
      <c r="C449" s="25">
        <v>0</v>
      </c>
      <c r="D449" s="25">
        <v>48.300027847290039</v>
      </c>
    </row>
    <row r="450" spans="2:4">
      <c r="B450" s="24">
        <v>28534</v>
      </c>
      <c r="C450" s="25">
        <v>0</v>
      </c>
      <c r="D450" s="25">
        <v>48.300027847290039</v>
      </c>
    </row>
    <row r="451" spans="2:4">
      <c r="B451" s="24">
        <v>28535</v>
      </c>
      <c r="C451" s="25">
        <v>0</v>
      </c>
      <c r="D451" s="25">
        <v>47.300004959106445</v>
      </c>
    </row>
    <row r="452" spans="2:4">
      <c r="B452" s="24">
        <v>28536</v>
      </c>
      <c r="C452" s="25">
        <v>0</v>
      </c>
      <c r="D452" s="25">
        <v>48.299980163574219</v>
      </c>
    </row>
    <row r="453" spans="2:4">
      <c r="B453" s="24">
        <v>28537</v>
      </c>
      <c r="C453" s="25">
        <v>0</v>
      </c>
      <c r="D453" s="25">
        <v>45.300006866455078</v>
      </c>
    </row>
    <row r="454" spans="2:4">
      <c r="B454" s="24">
        <v>28538</v>
      </c>
      <c r="C454" s="25">
        <v>0</v>
      </c>
      <c r="D454" s="25">
        <v>45.300006866455078</v>
      </c>
    </row>
    <row r="455" spans="2:4">
      <c r="B455" s="24">
        <v>28541</v>
      </c>
      <c r="C455" s="25">
        <v>0</v>
      </c>
      <c r="D455" s="25">
        <v>45.300006866455078</v>
      </c>
    </row>
    <row r="456" spans="2:4">
      <c r="B456" s="24">
        <v>28542</v>
      </c>
      <c r="C456" s="25">
        <v>0</v>
      </c>
      <c r="D456" s="25">
        <v>44.300031661987305</v>
      </c>
    </row>
    <row r="457" spans="2:4">
      <c r="B457" s="24">
        <v>28543</v>
      </c>
      <c r="C457" s="25">
        <v>0</v>
      </c>
      <c r="D457" s="25">
        <v>44.300031661987305</v>
      </c>
    </row>
    <row r="458" spans="2:4">
      <c r="B458" s="24">
        <v>28544</v>
      </c>
      <c r="C458" s="25">
        <v>0</v>
      </c>
      <c r="D458" s="25">
        <v>42.299985885620117</v>
      </c>
    </row>
    <row r="459" spans="2:4">
      <c r="B459" s="24">
        <v>28545</v>
      </c>
      <c r="C459" s="25">
        <v>0</v>
      </c>
      <c r="D459" s="25">
        <v>42.299985885620117</v>
      </c>
    </row>
    <row r="460" spans="2:4">
      <c r="B460" s="24">
        <v>28548</v>
      </c>
      <c r="C460" s="25">
        <v>0</v>
      </c>
      <c r="D460" s="25">
        <v>42.300033569335938</v>
      </c>
    </row>
    <row r="461" spans="2:4">
      <c r="B461" s="24">
        <v>28549</v>
      </c>
      <c r="C461" s="25">
        <v>0</v>
      </c>
      <c r="D461" s="25">
        <v>46.299982070922852</v>
      </c>
    </row>
    <row r="462" spans="2:4">
      <c r="B462" s="24">
        <v>28550</v>
      </c>
      <c r="C462" s="25">
        <v>0</v>
      </c>
      <c r="D462" s="25">
        <v>45.300006866455078</v>
      </c>
    </row>
    <row r="463" spans="2:4">
      <c r="B463" s="24">
        <v>28551</v>
      </c>
      <c r="C463" s="25">
        <v>0</v>
      </c>
      <c r="D463" s="25">
        <v>44.299983978271484</v>
      </c>
    </row>
    <row r="464" spans="2:4">
      <c r="B464" s="24">
        <v>28552</v>
      </c>
      <c r="C464" s="25">
        <v>0</v>
      </c>
      <c r="D464" s="25">
        <v>44.299983978271484</v>
      </c>
    </row>
    <row r="465" spans="2:4">
      <c r="B465" s="24">
        <v>28555</v>
      </c>
      <c r="C465" s="25">
        <v>0</v>
      </c>
      <c r="D465" s="25">
        <v>46.299982070922852</v>
      </c>
    </row>
    <row r="466" spans="2:4">
      <c r="B466" s="24">
        <v>28556</v>
      </c>
      <c r="C466" s="25">
        <v>0</v>
      </c>
      <c r="D466" s="25">
        <v>46.299982070922852</v>
      </c>
    </row>
    <row r="467" spans="2:4">
      <c r="B467" s="24">
        <v>28557</v>
      </c>
      <c r="C467" s="25">
        <v>0</v>
      </c>
      <c r="D467" s="25">
        <v>48.299980163574219</v>
      </c>
    </row>
    <row r="468" spans="2:4">
      <c r="B468" s="24">
        <v>28558</v>
      </c>
      <c r="C468" s="25">
        <v>0</v>
      </c>
      <c r="D468" s="25">
        <v>45.300054550170898</v>
      </c>
    </row>
    <row r="469" spans="2:4">
      <c r="B469" s="24">
        <v>28559</v>
      </c>
      <c r="C469" s="25">
        <v>0</v>
      </c>
      <c r="D469" s="25">
        <v>45.300006866455078</v>
      </c>
    </row>
    <row r="470" spans="2:4">
      <c r="B470" s="24">
        <v>28562</v>
      </c>
      <c r="C470" s="25">
        <v>0</v>
      </c>
      <c r="D470" s="25">
        <v>44.300031661987305</v>
      </c>
    </row>
    <row r="471" spans="2:4">
      <c r="B471" s="24">
        <v>28563</v>
      </c>
      <c r="C471" s="25">
        <v>0</v>
      </c>
      <c r="D471" s="25">
        <v>44.300031661987305</v>
      </c>
    </row>
    <row r="472" spans="2:4">
      <c r="B472" s="24">
        <v>28564</v>
      </c>
      <c r="C472" s="25">
        <v>0</v>
      </c>
      <c r="D472" s="25">
        <v>45.300006866455078</v>
      </c>
    </row>
    <row r="473" spans="2:4">
      <c r="B473" s="24">
        <v>28565</v>
      </c>
      <c r="C473" s="25">
        <v>0</v>
      </c>
      <c r="D473" s="25">
        <v>45.300006866455078</v>
      </c>
    </row>
    <row r="474" spans="2:4">
      <c r="B474" s="24">
        <v>28566</v>
      </c>
      <c r="C474" s="25">
        <v>0</v>
      </c>
      <c r="D474" s="25">
        <v>44.299983978271484</v>
      </c>
    </row>
    <row r="475" spans="2:4">
      <c r="B475" s="24">
        <v>28569</v>
      </c>
      <c r="C475" s="25">
        <v>0</v>
      </c>
      <c r="D475" s="25">
        <v>43.300008773803711</v>
      </c>
    </row>
    <row r="476" spans="2:4">
      <c r="B476" s="24">
        <v>28570</v>
      </c>
      <c r="C476" s="25">
        <v>0</v>
      </c>
      <c r="D476" s="25">
        <v>43.300008773803711</v>
      </c>
    </row>
    <row r="477" spans="2:4">
      <c r="B477" s="24">
        <v>28571</v>
      </c>
      <c r="C477" s="25">
        <v>0</v>
      </c>
      <c r="D477" s="25">
        <v>43.300008773803711</v>
      </c>
    </row>
    <row r="478" spans="2:4">
      <c r="B478" s="24">
        <v>28572</v>
      </c>
      <c r="C478" s="25">
        <v>0</v>
      </c>
      <c r="D478" s="25">
        <v>44.300031661987305</v>
      </c>
    </row>
    <row r="479" spans="2:4">
      <c r="B479" s="24">
        <v>28573</v>
      </c>
      <c r="C479" s="25">
        <v>0</v>
      </c>
      <c r="D479" s="25">
        <v>44.300031661987305</v>
      </c>
    </row>
    <row r="480" spans="2:4">
      <c r="B480" s="24">
        <v>28576</v>
      </c>
      <c r="C480" s="25">
        <v>0</v>
      </c>
      <c r="D480" s="25">
        <v>50.299978256225586</v>
      </c>
    </row>
    <row r="481" spans="2:4">
      <c r="B481" s="24">
        <v>28577</v>
      </c>
      <c r="C481" s="25">
        <v>0</v>
      </c>
      <c r="D481" s="25">
        <v>47.299957275390625</v>
      </c>
    </row>
    <row r="482" spans="2:4">
      <c r="B482" s="24">
        <v>28578</v>
      </c>
      <c r="C482" s="25">
        <v>0</v>
      </c>
      <c r="D482" s="25">
        <v>46.300029754638672</v>
      </c>
    </row>
    <row r="483" spans="2:4">
      <c r="B483" s="24">
        <v>28579</v>
      </c>
      <c r="C483" s="25">
        <v>0</v>
      </c>
      <c r="D483" s="25">
        <v>47.299957275390625</v>
      </c>
    </row>
    <row r="484" spans="2:4">
      <c r="B484" s="24">
        <v>28580</v>
      </c>
      <c r="C484" s="25">
        <v>0</v>
      </c>
      <c r="D484" s="25">
        <v>44.300031661987305</v>
      </c>
    </row>
    <row r="485" spans="2:4">
      <c r="B485" s="24">
        <v>28583</v>
      </c>
      <c r="C485" s="25">
        <v>0</v>
      </c>
      <c r="D485" s="25">
        <v>43.300008773803711</v>
      </c>
    </row>
    <row r="486" spans="2:4">
      <c r="B486" s="24">
        <v>28584</v>
      </c>
      <c r="C486" s="25">
        <v>0</v>
      </c>
      <c r="D486" s="25">
        <v>42.299985885620117</v>
      </c>
    </row>
    <row r="487" spans="2:4">
      <c r="B487" s="24">
        <v>28585</v>
      </c>
      <c r="C487" s="25">
        <v>0</v>
      </c>
      <c r="D487" s="25">
        <v>41.300010681152344</v>
      </c>
    </row>
    <row r="488" spans="2:4">
      <c r="B488" s="24">
        <v>28586</v>
      </c>
      <c r="C488" s="25">
        <v>0</v>
      </c>
      <c r="D488" s="25">
        <v>42.299985885620117</v>
      </c>
    </row>
    <row r="489" spans="2:4">
      <c r="B489" s="24">
        <v>28587</v>
      </c>
      <c r="C489" s="25">
        <v>0</v>
      </c>
      <c r="D489" s="25">
        <v>41.300010681152344</v>
      </c>
    </row>
    <row r="490" spans="2:4">
      <c r="B490" s="24">
        <v>28590</v>
      </c>
      <c r="C490" s="25">
        <v>0</v>
      </c>
      <c r="D490" s="25">
        <v>42.300033569335938</v>
      </c>
    </row>
    <row r="491" spans="2:4">
      <c r="B491" s="24">
        <v>28591</v>
      </c>
      <c r="C491" s="25">
        <v>0</v>
      </c>
      <c r="D491" s="25">
        <v>44.299983978271484</v>
      </c>
    </row>
    <row r="492" spans="2:4">
      <c r="B492" s="24">
        <v>28592</v>
      </c>
      <c r="C492" s="25">
        <v>0</v>
      </c>
      <c r="D492" s="25">
        <v>46.299982070922852</v>
      </c>
    </row>
    <row r="493" spans="2:4">
      <c r="B493" s="24">
        <v>28593</v>
      </c>
      <c r="C493" s="25">
        <v>0</v>
      </c>
      <c r="D493" s="25">
        <v>47.300052642822266</v>
      </c>
    </row>
    <row r="494" spans="2:4">
      <c r="B494" s="24">
        <v>28594</v>
      </c>
      <c r="C494" s="25">
        <v>0</v>
      </c>
      <c r="D494" s="25">
        <v>50.299978256225586</v>
      </c>
    </row>
    <row r="495" spans="2:4">
      <c r="B495" s="24">
        <v>28597</v>
      </c>
      <c r="C495" s="25">
        <v>0</v>
      </c>
      <c r="D495" s="25">
        <v>47.299957275390625</v>
      </c>
    </row>
    <row r="496" spans="2:4">
      <c r="B496" s="24">
        <v>28598</v>
      </c>
      <c r="C496" s="25">
        <v>0</v>
      </c>
      <c r="D496" s="25">
        <v>45.299959182739258</v>
      </c>
    </row>
    <row r="497" spans="2:4">
      <c r="B497" s="24">
        <v>28599</v>
      </c>
      <c r="C497" s="25">
        <v>0</v>
      </c>
      <c r="D497" s="25">
        <v>35.300016403198242</v>
      </c>
    </row>
    <row r="498" spans="2:4">
      <c r="B498" s="24">
        <v>28600</v>
      </c>
      <c r="C498" s="25">
        <v>0</v>
      </c>
      <c r="D498" s="25">
        <v>34.300041198730469</v>
      </c>
    </row>
    <row r="499" spans="2:4">
      <c r="B499" s="24">
        <v>28601</v>
      </c>
      <c r="C499" s="25">
        <v>0</v>
      </c>
      <c r="D499" s="25">
        <v>34.299993515014648</v>
      </c>
    </row>
    <row r="500" spans="2:4">
      <c r="B500" s="24">
        <v>28604</v>
      </c>
      <c r="C500" s="25">
        <v>0</v>
      </c>
      <c r="D500" s="25">
        <v>35.300016403198242</v>
      </c>
    </row>
    <row r="501" spans="2:4">
      <c r="B501" s="24">
        <v>28605</v>
      </c>
      <c r="C501" s="25">
        <v>0</v>
      </c>
      <c r="D501" s="25">
        <v>37.300014495849609</v>
      </c>
    </row>
    <row r="502" spans="2:4">
      <c r="B502" s="24">
        <v>28606</v>
      </c>
      <c r="C502" s="25">
        <v>0</v>
      </c>
      <c r="D502" s="25">
        <v>36.299991607666016</v>
      </c>
    </row>
    <row r="503" spans="2:4">
      <c r="B503" s="24">
        <v>28607</v>
      </c>
      <c r="C503" s="25">
        <v>0</v>
      </c>
      <c r="D503" s="25">
        <v>34.299945831298828</v>
      </c>
    </row>
    <row r="504" spans="2:4">
      <c r="B504" s="24">
        <v>28608</v>
      </c>
      <c r="C504" s="25">
        <v>0</v>
      </c>
      <c r="D504" s="25">
        <v>26.299953460693359</v>
      </c>
    </row>
    <row r="505" spans="2:4">
      <c r="B505" s="24">
        <v>28611</v>
      </c>
      <c r="C505" s="25">
        <v>0</v>
      </c>
      <c r="D505" s="25">
        <v>32.299947738647461</v>
      </c>
    </row>
    <row r="506" spans="2:4">
      <c r="B506" s="24">
        <v>28612</v>
      </c>
      <c r="C506" s="25">
        <v>0</v>
      </c>
      <c r="D506" s="25">
        <v>33.299970626831055</v>
      </c>
    </row>
    <row r="507" spans="2:4">
      <c r="B507" s="24">
        <v>28613</v>
      </c>
      <c r="C507" s="25">
        <v>0</v>
      </c>
      <c r="D507" s="25">
        <v>36.299943923950195</v>
      </c>
    </row>
    <row r="508" spans="2:4">
      <c r="B508" s="24">
        <v>28614</v>
      </c>
      <c r="C508" s="25">
        <v>0</v>
      </c>
      <c r="D508" s="25">
        <v>36.300039291381836</v>
      </c>
    </row>
    <row r="509" spans="2:4">
      <c r="B509" s="24">
        <v>28615</v>
      </c>
      <c r="C509" s="25">
        <v>0</v>
      </c>
      <c r="D509" s="25">
        <v>37.300014495849609</v>
      </c>
    </row>
    <row r="510" spans="2:4">
      <c r="B510" s="24">
        <v>28618</v>
      </c>
      <c r="C510" s="25">
        <v>0</v>
      </c>
      <c r="D510" s="25">
        <v>36.300039291381836</v>
      </c>
    </row>
    <row r="511" spans="2:4">
      <c r="B511" s="24">
        <v>28619</v>
      </c>
      <c r="C511" s="25">
        <v>0</v>
      </c>
      <c r="D511" s="25">
        <v>35.300016403198242</v>
      </c>
    </row>
    <row r="512" spans="2:4">
      <c r="B512" s="24">
        <v>28620</v>
      </c>
      <c r="C512" s="25">
        <v>0</v>
      </c>
      <c r="D512" s="25">
        <v>35.300016403198242</v>
      </c>
    </row>
    <row r="513" spans="2:4">
      <c r="B513" s="24">
        <v>28621</v>
      </c>
      <c r="C513" s="25">
        <v>0</v>
      </c>
      <c r="D513" s="25">
        <v>33.300018310546875</v>
      </c>
    </row>
    <row r="514" spans="2:4">
      <c r="B514" s="24">
        <v>28622</v>
      </c>
      <c r="C514" s="25">
        <v>0</v>
      </c>
      <c r="D514" s="25">
        <v>35.300064086914063</v>
      </c>
    </row>
    <row r="515" spans="2:4">
      <c r="B515" s="24">
        <v>28625</v>
      </c>
      <c r="C515" s="25">
        <v>0</v>
      </c>
      <c r="D515" s="25">
        <v>36.300039291381836</v>
      </c>
    </row>
    <row r="516" spans="2:4">
      <c r="B516" s="24">
        <v>28626</v>
      </c>
      <c r="C516" s="25">
        <v>0</v>
      </c>
      <c r="D516" s="25">
        <v>36.299991607666016</v>
      </c>
    </row>
    <row r="517" spans="2:4">
      <c r="B517" s="24">
        <v>28627</v>
      </c>
      <c r="C517" s="25">
        <v>0</v>
      </c>
      <c r="D517" s="25">
        <v>34.299993515014648</v>
      </c>
    </row>
    <row r="518" spans="2:4">
      <c r="B518" s="24">
        <v>28628</v>
      </c>
      <c r="C518" s="25">
        <v>0</v>
      </c>
      <c r="D518" s="25">
        <v>32.299995422363281</v>
      </c>
    </row>
    <row r="519" spans="2:4">
      <c r="B519" s="24">
        <v>28629</v>
      </c>
      <c r="C519" s="25">
        <v>0</v>
      </c>
      <c r="D519" s="25">
        <v>30.299949645996094</v>
      </c>
    </row>
    <row r="520" spans="2:4">
      <c r="B520" s="24">
        <v>28632</v>
      </c>
      <c r="C520" s="25">
        <v>0</v>
      </c>
      <c r="D520" s="25">
        <v>30.299949645996094</v>
      </c>
    </row>
    <row r="521" spans="2:4">
      <c r="B521" s="24">
        <v>28633</v>
      </c>
      <c r="C521" s="25">
        <v>0</v>
      </c>
      <c r="D521" s="25">
        <v>29.2999267578125</v>
      </c>
    </row>
    <row r="522" spans="2:4">
      <c r="B522" s="24">
        <v>28634</v>
      </c>
      <c r="C522" s="25">
        <v>0</v>
      </c>
      <c r="D522" s="25">
        <v>28.299999237060547</v>
      </c>
    </row>
    <row r="523" spans="2:4">
      <c r="B523" s="24">
        <v>28635</v>
      </c>
      <c r="C523" s="25">
        <v>0</v>
      </c>
      <c r="D523" s="25">
        <v>29.300022125244141</v>
      </c>
    </row>
    <row r="524" spans="2:4">
      <c r="B524" s="24">
        <v>28636</v>
      </c>
      <c r="C524" s="25">
        <v>0</v>
      </c>
      <c r="D524" s="25">
        <v>31.299972534179688</v>
      </c>
    </row>
    <row r="525" spans="2:4">
      <c r="B525" s="24">
        <v>28639</v>
      </c>
      <c r="C525" s="25">
        <v>0</v>
      </c>
      <c r="D525" s="25">
        <v>31.299972534179688</v>
      </c>
    </row>
    <row r="526" spans="2:4">
      <c r="B526" s="24">
        <v>28640</v>
      </c>
      <c r="C526" s="25">
        <v>0</v>
      </c>
      <c r="D526" s="25">
        <v>31.299972534179688</v>
      </c>
    </row>
    <row r="527" spans="2:4">
      <c r="B527" s="24">
        <v>28641</v>
      </c>
      <c r="C527" s="25">
        <v>0</v>
      </c>
      <c r="D527" s="25">
        <v>29.300022125244141</v>
      </c>
    </row>
    <row r="528" spans="2:4">
      <c r="B528" s="24">
        <v>28642</v>
      </c>
      <c r="C528" s="25">
        <v>0</v>
      </c>
      <c r="D528" s="25">
        <v>28.299999237060547</v>
      </c>
    </row>
    <row r="529" spans="2:4">
      <c r="B529" s="24">
        <v>28643</v>
      </c>
      <c r="C529" s="25">
        <v>0</v>
      </c>
      <c r="D529" s="25">
        <v>29.300022125244141</v>
      </c>
    </row>
    <row r="530" spans="2:4">
      <c r="B530" s="24">
        <v>28646</v>
      </c>
      <c r="C530" s="25">
        <v>0</v>
      </c>
      <c r="D530" s="25">
        <v>31.299972534179688</v>
      </c>
    </row>
    <row r="531" spans="2:4">
      <c r="B531" s="24">
        <v>28647</v>
      </c>
      <c r="C531" s="25">
        <v>0</v>
      </c>
      <c r="D531" s="25">
        <v>29.2999267578125</v>
      </c>
    </row>
    <row r="532" spans="2:4">
      <c r="B532" s="24">
        <v>28648</v>
      </c>
      <c r="C532" s="25">
        <v>0</v>
      </c>
      <c r="D532" s="25">
        <v>29.2999267578125</v>
      </c>
    </row>
    <row r="533" spans="2:4">
      <c r="B533" s="24">
        <v>28649</v>
      </c>
      <c r="C533" s="25">
        <v>0</v>
      </c>
      <c r="D533" s="25">
        <v>30.299949645996094</v>
      </c>
    </row>
    <row r="534" spans="2:4">
      <c r="B534" s="24">
        <v>28650</v>
      </c>
      <c r="C534" s="25">
        <v>0</v>
      </c>
      <c r="D534" s="25">
        <v>31.299972534179688</v>
      </c>
    </row>
    <row r="535" spans="2:4">
      <c r="B535" s="24">
        <v>28653</v>
      </c>
      <c r="C535" s="25">
        <v>0</v>
      </c>
      <c r="D535" s="25">
        <v>28.299999237060547</v>
      </c>
    </row>
    <row r="536" spans="2:4">
      <c r="B536" s="24">
        <v>28654</v>
      </c>
      <c r="C536" s="25">
        <v>0</v>
      </c>
      <c r="D536" s="25">
        <v>29.2999267578125</v>
      </c>
    </row>
    <row r="537" spans="2:4">
      <c r="B537" s="24">
        <v>28655</v>
      </c>
      <c r="C537" s="25">
        <v>0</v>
      </c>
      <c r="D537" s="25">
        <v>28.299999237060547</v>
      </c>
    </row>
    <row r="538" spans="2:4">
      <c r="B538" s="24">
        <v>28656</v>
      </c>
      <c r="C538" s="25">
        <v>0</v>
      </c>
      <c r="D538" s="25">
        <v>28.299999237060547</v>
      </c>
    </row>
    <row r="539" spans="2:4">
      <c r="B539" s="24">
        <v>28657</v>
      </c>
      <c r="C539" s="25">
        <v>0</v>
      </c>
      <c r="D539" s="25">
        <v>23.299980163574219</v>
      </c>
    </row>
    <row r="540" spans="2:4">
      <c r="B540" s="24">
        <v>28660</v>
      </c>
      <c r="C540" s="25">
        <v>0</v>
      </c>
      <c r="D540" s="25">
        <v>19.299983978271484</v>
      </c>
    </row>
    <row r="541" spans="2:4">
      <c r="B541" s="24">
        <v>28661</v>
      </c>
      <c r="C541" s="25">
        <v>0</v>
      </c>
      <c r="D541" s="25">
        <v>19.299983978271484</v>
      </c>
    </row>
    <row r="542" spans="2:4">
      <c r="B542" s="24">
        <v>28662</v>
      </c>
      <c r="C542" s="25">
        <v>0</v>
      </c>
      <c r="D542" s="25">
        <v>12.300014495849609</v>
      </c>
    </row>
    <row r="543" spans="2:4">
      <c r="B543" s="24">
        <v>28663</v>
      </c>
      <c r="C543" s="25">
        <v>0</v>
      </c>
      <c r="D543" s="25">
        <v>11.299991607666016</v>
      </c>
    </row>
    <row r="544" spans="2:4">
      <c r="B544" s="24">
        <v>28664</v>
      </c>
      <c r="C544" s="25">
        <v>0</v>
      </c>
      <c r="D544" s="25">
        <v>10.299968719482422</v>
      </c>
    </row>
    <row r="545" spans="2:4">
      <c r="B545" s="24">
        <v>28667</v>
      </c>
      <c r="C545" s="25">
        <v>0</v>
      </c>
      <c r="D545" s="25">
        <v>11.299991607666016</v>
      </c>
    </row>
    <row r="546" spans="2:4">
      <c r="B546" s="24">
        <v>28668</v>
      </c>
      <c r="C546" s="25">
        <v>0</v>
      </c>
      <c r="D546" s="25">
        <v>13.299942016601563</v>
      </c>
    </row>
    <row r="547" spans="2:4">
      <c r="B547" s="24">
        <v>28669</v>
      </c>
      <c r="C547" s="25">
        <v>0</v>
      </c>
      <c r="D547" s="25">
        <v>12.299919128417969</v>
      </c>
    </row>
    <row r="548" spans="2:4">
      <c r="B548" s="24">
        <v>28670</v>
      </c>
      <c r="C548" s="25">
        <v>0</v>
      </c>
      <c r="D548" s="25">
        <v>14.299964904785156</v>
      </c>
    </row>
    <row r="549" spans="2:4">
      <c r="B549" s="24">
        <v>28671</v>
      </c>
      <c r="C549" s="25">
        <v>0</v>
      </c>
      <c r="D549" s="25">
        <v>13.299942016601563</v>
      </c>
    </row>
    <row r="550" spans="2:4">
      <c r="B550" s="24">
        <v>28674</v>
      </c>
      <c r="C550" s="25">
        <v>0</v>
      </c>
      <c r="D550" s="25">
        <v>14.299964904785156</v>
      </c>
    </row>
    <row r="551" spans="2:4">
      <c r="B551" s="24">
        <v>28675</v>
      </c>
      <c r="C551" s="25">
        <v>0</v>
      </c>
      <c r="D551" s="25">
        <v>14.299964904785156</v>
      </c>
    </row>
    <row r="552" spans="2:4">
      <c r="B552" s="24">
        <v>28676</v>
      </c>
      <c r="C552" s="25">
        <v>0</v>
      </c>
      <c r="D552" s="25">
        <v>17.299938201904297</v>
      </c>
    </row>
    <row r="553" spans="2:4">
      <c r="B553" s="24">
        <v>28677</v>
      </c>
      <c r="C553" s="25">
        <v>0</v>
      </c>
      <c r="D553" s="25">
        <v>17.299938201904297</v>
      </c>
    </row>
    <row r="554" spans="2:4">
      <c r="B554" s="24">
        <v>28678</v>
      </c>
      <c r="C554" s="25">
        <v>0</v>
      </c>
      <c r="D554" s="25">
        <v>18.299961090087891</v>
      </c>
    </row>
    <row r="555" spans="2:4">
      <c r="B555" s="24">
        <v>28681</v>
      </c>
      <c r="C555" s="25">
        <v>0</v>
      </c>
      <c r="D555" s="25">
        <v>17.300033569335938</v>
      </c>
    </row>
    <row r="556" spans="2:4">
      <c r="B556" s="24">
        <v>28682</v>
      </c>
      <c r="C556" s="25">
        <v>0</v>
      </c>
      <c r="D556" s="25">
        <v>19.299983978271484</v>
      </c>
    </row>
    <row r="557" spans="2:4">
      <c r="B557" s="24">
        <v>28683</v>
      </c>
      <c r="C557" s="25">
        <v>0</v>
      </c>
      <c r="D557" s="25">
        <v>18.299961090087891</v>
      </c>
    </row>
    <row r="558" spans="2:4">
      <c r="B558" s="24">
        <v>28684</v>
      </c>
      <c r="C558" s="25">
        <v>0</v>
      </c>
      <c r="D558" s="25">
        <v>17.300033569335938</v>
      </c>
    </row>
    <row r="559" spans="2:4">
      <c r="B559" s="24">
        <v>28685</v>
      </c>
      <c r="C559" s="25">
        <v>0</v>
      </c>
      <c r="D559" s="25">
        <v>16.300010681152344</v>
      </c>
    </row>
    <row r="560" spans="2:4">
      <c r="B560" s="24">
        <v>28688</v>
      </c>
      <c r="C560" s="25">
        <v>0</v>
      </c>
      <c r="D560" s="25">
        <v>16.300010681152344</v>
      </c>
    </row>
    <row r="561" spans="2:4">
      <c r="B561" s="24">
        <v>28689</v>
      </c>
      <c r="C561" s="25">
        <v>0</v>
      </c>
      <c r="D561" s="25">
        <v>16.300010681152344</v>
      </c>
    </row>
    <row r="562" spans="2:4">
      <c r="B562" s="24">
        <v>28690</v>
      </c>
      <c r="C562" s="25">
        <v>0</v>
      </c>
      <c r="D562" s="25">
        <v>15.29998779296875</v>
      </c>
    </row>
    <row r="563" spans="2:4">
      <c r="B563" s="24">
        <v>28691</v>
      </c>
      <c r="C563" s="25">
        <v>0</v>
      </c>
      <c r="D563" s="25">
        <v>15.29998779296875</v>
      </c>
    </row>
    <row r="564" spans="2:4">
      <c r="B564" s="24">
        <v>28692</v>
      </c>
      <c r="C564" s="25">
        <v>0</v>
      </c>
      <c r="D564" s="25">
        <v>7.2999954223632813</v>
      </c>
    </row>
    <row r="565" spans="2:4">
      <c r="B565" s="24">
        <v>28695</v>
      </c>
      <c r="C565" s="25">
        <v>0</v>
      </c>
      <c r="D565" s="25">
        <v>9.2999458312988281</v>
      </c>
    </row>
    <row r="566" spans="2:4">
      <c r="B566" s="24">
        <v>28696</v>
      </c>
      <c r="C566" s="25">
        <v>0</v>
      </c>
      <c r="D566" s="25">
        <v>11.299991607666016</v>
      </c>
    </row>
    <row r="567" spans="2:4">
      <c r="B567" s="24">
        <v>28697</v>
      </c>
      <c r="C567" s="25">
        <v>0</v>
      </c>
      <c r="D567" s="25">
        <v>13.299942016601563</v>
      </c>
    </row>
    <row r="568" spans="2:4">
      <c r="B568" s="24">
        <v>28698</v>
      </c>
      <c r="C568" s="25">
        <v>0</v>
      </c>
      <c r="D568" s="25">
        <v>10.299968719482422</v>
      </c>
    </row>
    <row r="569" spans="2:4">
      <c r="B569" s="24">
        <v>28699</v>
      </c>
      <c r="C569" s="25">
        <v>0</v>
      </c>
      <c r="D569" s="25">
        <v>9.3000411987304688</v>
      </c>
    </row>
    <row r="570" spans="2:4">
      <c r="B570" s="24">
        <v>28702</v>
      </c>
      <c r="C570" s="25">
        <v>0</v>
      </c>
      <c r="D570" s="25">
        <v>8.300018310546875</v>
      </c>
    </row>
    <row r="571" spans="2:4">
      <c r="B571" s="24">
        <v>28703</v>
      </c>
      <c r="C571" s="25">
        <v>0</v>
      </c>
      <c r="D571" s="25">
        <v>8.300018310546875</v>
      </c>
    </row>
    <row r="572" spans="2:4">
      <c r="B572" s="24">
        <v>28704</v>
      </c>
      <c r="C572" s="25">
        <v>0</v>
      </c>
      <c r="D572" s="25">
        <v>3.2999992370605469</v>
      </c>
    </row>
    <row r="573" spans="2:4">
      <c r="B573" s="24">
        <v>28705</v>
      </c>
      <c r="C573" s="25">
        <v>0</v>
      </c>
      <c r="D573" s="25">
        <v>12.300014495849609</v>
      </c>
    </row>
    <row r="574" spans="2:4">
      <c r="B574" s="24">
        <v>28706</v>
      </c>
      <c r="C574" s="25">
        <v>0</v>
      </c>
      <c r="D574" s="25">
        <v>11.299991607666016</v>
      </c>
    </row>
    <row r="575" spans="2:4">
      <c r="B575" s="24">
        <v>28709</v>
      </c>
      <c r="C575" s="25">
        <v>0</v>
      </c>
      <c r="D575" s="25">
        <v>17.300033569335938</v>
      </c>
    </row>
    <row r="576" spans="2:4">
      <c r="B576" s="24">
        <v>28710</v>
      </c>
      <c r="C576" s="25">
        <v>0</v>
      </c>
      <c r="D576" s="25">
        <v>15.29998779296875</v>
      </c>
    </row>
    <row r="577" spans="2:4">
      <c r="B577" s="24">
        <v>28711</v>
      </c>
      <c r="C577" s="25">
        <v>0</v>
      </c>
      <c r="D577" s="25">
        <v>16.300010681152344</v>
      </c>
    </row>
    <row r="578" spans="2:4">
      <c r="B578" s="24">
        <v>28712</v>
      </c>
      <c r="C578" s="25">
        <v>0</v>
      </c>
      <c r="D578" s="25">
        <v>20.300006866455078</v>
      </c>
    </row>
    <row r="579" spans="2:4">
      <c r="B579" s="24">
        <v>28713</v>
      </c>
      <c r="C579" s="25">
        <v>0</v>
      </c>
      <c r="D579" s="25">
        <v>18.300056457519531</v>
      </c>
    </row>
    <row r="580" spans="2:4">
      <c r="B580" s="24">
        <v>28716</v>
      </c>
      <c r="C580" s="25">
        <v>0</v>
      </c>
      <c r="D580" s="25">
        <v>15.29998779296875</v>
      </c>
    </row>
    <row r="581" spans="2:4">
      <c r="B581" s="24">
        <v>28717</v>
      </c>
      <c r="C581" s="25">
        <v>0</v>
      </c>
      <c r="D581" s="25">
        <v>16.300010681152344</v>
      </c>
    </row>
    <row r="582" spans="2:4">
      <c r="B582" s="24">
        <v>28718</v>
      </c>
      <c r="C582" s="25">
        <v>0</v>
      </c>
      <c r="D582" s="25">
        <v>4.3000221252441406</v>
      </c>
    </row>
    <row r="583" spans="2:4">
      <c r="B583" s="24">
        <v>28719</v>
      </c>
      <c r="C583" s="25">
        <v>0</v>
      </c>
      <c r="D583" s="25">
        <v>-0.6999969482421875</v>
      </c>
    </row>
    <row r="584" spans="2:4">
      <c r="B584" s="24">
        <v>28720</v>
      </c>
      <c r="C584" s="25">
        <v>0</v>
      </c>
      <c r="D584" s="25">
        <v>-4.6999931335449219</v>
      </c>
    </row>
    <row r="585" spans="2:4">
      <c r="B585" s="24">
        <v>28723</v>
      </c>
      <c r="C585" s="25">
        <v>0</v>
      </c>
      <c r="D585" s="25">
        <v>-6.7000389099121094</v>
      </c>
    </row>
    <row r="586" spans="2:4">
      <c r="B586" s="24">
        <v>28724</v>
      </c>
      <c r="C586" s="25">
        <v>0</v>
      </c>
      <c r="D586" s="25">
        <v>-6.7000389099121094</v>
      </c>
    </row>
    <row r="587" spans="2:4">
      <c r="B587" s="24">
        <v>28725</v>
      </c>
      <c r="C587" s="25">
        <v>0</v>
      </c>
      <c r="D587" s="25">
        <v>-10.700035095214844</v>
      </c>
    </row>
    <row r="588" spans="2:4">
      <c r="B588" s="24">
        <v>28726</v>
      </c>
      <c r="C588" s="25">
        <v>0</v>
      </c>
      <c r="D588" s="25">
        <v>-6.6999435424804688</v>
      </c>
    </row>
    <row r="589" spans="2:4">
      <c r="B589" s="24">
        <v>28727</v>
      </c>
      <c r="C589" s="25">
        <v>0</v>
      </c>
      <c r="D589" s="25">
        <v>-7.6999664306640625</v>
      </c>
    </row>
    <row r="590" spans="2:4">
      <c r="B590" s="24">
        <v>28730</v>
      </c>
      <c r="C590" s="25">
        <v>0</v>
      </c>
      <c r="D590" s="25">
        <v>-6.6999435424804688</v>
      </c>
    </row>
    <row r="591" spans="2:4">
      <c r="B591" s="24">
        <v>28731</v>
      </c>
      <c r="C591" s="25">
        <v>0</v>
      </c>
      <c r="D591" s="25">
        <v>-7.7000617980957031</v>
      </c>
    </row>
    <row r="592" spans="2:4">
      <c r="B592" s="24">
        <v>28732</v>
      </c>
      <c r="C592" s="25">
        <v>0</v>
      </c>
      <c r="D592" s="25">
        <v>-6.7000389099121094</v>
      </c>
    </row>
    <row r="593" spans="2:4">
      <c r="B593" s="24">
        <v>28733</v>
      </c>
      <c r="C593" s="25">
        <v>0</v>
      </c>
      <c r="D593" s="25">
        <v>-7.6999664306640625</v>
      </c>
    </row>
    <row r="594" spans="2:4">
      <c r="B594" s="24">
        <v>28734</v>
      </c>
      <c r="C594" s="25">
        <v>0</v>
      </c>
      <c r="D594" s="25">
        <v>-12.699985504150391</v>
      </c>
    </row>
    <row r="595" spans="2:4">
      <c r="B595" s="24">
        <v>28737</v>
      </c>
      <c r="C595" s="25">
        <v>0</v>
      </c>
      <c r="D595" s="25">
        <v>-12.699985504150391</v>
      </c>
    </row>
    <row r="596" spans="2:4">
      <c r="B596" s="24">
        <v>28738</v>
      </c>
      <c r="C596" s="25">
        <v>0</v>
      </c>
      <c r="D596" s="25">
        <v>-12.699985504150391</v>
      </c>
    </row>
    <row r="597" spans="2:4">
      <c r="B597" s="24">
        <v>28739</v>
      </c>
      <c r="C597" s="25">
        <v>0</v>
      </c>
      <c r="D597" s="25">
        <v>-9.70001220703125</v>
      </c>
    </row>
    <row r="598" spans="2:4">
      <c r="B598" s="24">
        <v>28740</v>
      </c>
      <c r="C598" s="25">
        <v>0</v>
      </c>
      <c r="D598" s="25">
        <v>-10.700035095214844</v>
      </c>
    </row>
    <row r="599" spans="2:4">
      <c r="B599" s="24">
        <v>28741</v>
      </c>
      <c r="C599" s="25">
        <v>0</v>
      </c>
      <c r="D599" s="25">
        <v>-12.699985504150391</v>
      </c>
    </row>
    <row r="600" spans="2:4">
      <c r="B600" s="24">
        <v>28744</v>
      </c>
      <c r="C600" s="25">
        <v>0</v>
      </c>
      <c r="D600" s="25">
        <v>-12.699985504150391</v>
      </c>
    </row>
    <row r="601" spans="2:4">
      <c r="B601" s="24">
        <v>28745</v>
      </c>
      <c r="C601" s="25">
        <v>0</v>
      </c>
      <c r="D601" s="25">
        <v>-16.699981689453125</v>
      </c>
    </row>
    <row r="602" spans="2:4">
      <c r="B602" s="24">
        <v>28746</v>
      </c>
      <c r="C602" s="25">
        <v>0</v>
      </c>
      <c r="D602" s="25">
        <v>-15.699958801269531</v>
      </c>
    </row>
    <row r="603" spans="2:4">
      <c r="B603" s="24">
        <v>28747</v>
      </c>
      <c r="C603" s="25">
        <v>0</v>
      </c>
      <c r="D603" s="25">
        <v>-13.700008392333984</v>
      </c>
    </row>
    <row r="604" spans="2:4">
      <c r="B604" s="24">
        <v>28748</v>
      </c>
      <c r="C604" s="25">
        <v>0</v>
      </c>
      <c r="D604" s="25">
        <v>-14.699935913085938</v>
      </c>
    </row>
    <row r="605" spans="2:4">
      <c r="B605" s="24">
        <v>28751</v>
      </c>
      <c r="C605" s="25">
        <v>0</v>
      </c>
      <c r="D605" s="25">
        <v>-15.700054168701172</v>
      </c>
    </row>
    <row r="606" spans="2:4">
      <c r="B606" s="24">
        <v>28752</v>
      </c>
      <c r="C606" s="25">
        <v>0</v>
      </c>
      <c r="D606" s="25">
        <v>-9.70001220703125</v>
      </c>
    </row>
    <row r="607" spans="2:4">
      <c r="B607" s="24">
        <v>28753</v>
      </c>
      <c r="C607" s="25">
        <v>0</v>
      </c>
      <c r="D607" s="25">
        <v>-9.70001220703125</v>
      </c>
    </row>
    <row r="608" spans="2:4">
      <c r="B608" s="24">
        <v>28754</v>
      </c>
      <c r="C608" s="25">
        <v>0</v>
      </c>
      <c r="D608" s="25">
        <v>-18.700027465820313</v>
      </c>
    </row>
    <row r="609" spans="2:4">
      <c r="B609" s="24">
        <v>28755</v>
      </c>
      <c r="C609" s="25">
        <v>0</v>
      </c>
      <c r="D609" s="25">
        <v>-17.700004577636719</v>
      </c>
    </row>
    <row r="610" spans="2:4">
      <c r="B610" s="24">
        <v>28758</v>
      </c>
      <c r="C610" s="25">
        <v>0</v>
      </c>
      <c r="D610" s="25">
        <v>-19.699954986572266</v>
      </c>
    </row>
    <row r="611" spans="2:4">
      <c r="B611" s="24">
        <v>28759</v>
      </c>
      <c r="C611" s="25">
        <v>0</v>
      </c>
      <c r="D611" s="25">
        <v>-22.700023651123047</v>
      </c>
    </row>
    <row r="612" spans="2:4">
      <c r="B612" s="24">
        <v>28760</v>
      </c>
      <c r="C612" s="25">
        <v>0</v>
      </c>
      <c r="D612" s="25">
        <v>-20.699977874755859</v>
      </c>
    </row>
    <row r="613" spans="2:4">
      <c r="B613" s="24">
        <v>28761</v>
      </c>
      <c r="C613" s="25">
        <v>0</v>
      </c>
      <c r="D613" s="25">
        <v>-18.700027465820313</v>
      </c>
    </row>
    <row r="614" spans="2:4">
      <c r="B614" s="24">
        <v>28762</v>
      </c>
      <c r="C614" s="25">
        <v>0</v>
      </c>
      <c r="D614" s="25">
        <v>-14.699935913085938</v>
      </c>
    </row>
    <row r="615" spans="2:4">
      <c r="B615" s="24">
        <v>28765</v>
      </c>
      <c r="C615" s="25">
        <v>0</v>
      </c>
      <c r="D615" s="25">
        <v>-13.700008392333984</v>
      </c>
    </row>
    <row r="616" spans="2:4">
      <c r="B616" s="24">
        <v>28766</v>
      </c>
      <c r="C616" s="25">
        <v>0</v>
      </c>
      <c r="D616" s="25">
        <v>-12.700080871582031</v>
      </c>
    </row>
    <row r="617" spans="2:4">
      <c r="B617" s="24">
        <v>28767</v>
      </c>
      <c r="C617" s="25">
        <v>0</v>
      </c>
      <c r="D617" s="25">
        <v>-10.700035095214844</v>
      </c>
    </row>
    <row r="618" spans="2:4">
      <c r="B618" s="24">
        <v>28768</v>
      </c>
      <c r="C618" s="25">
        <v>0</v>
      </c>
      <c r="D618" s="25">
        <v>-9.70001220703125</v>
      </c>
    </row>
    <row r="619" spans="2:4">
      <c r="B619" s="24">
        <v>28769</v>
      </c>
      <c r="C619" s="25">
        <v>0</v>
      </c>
      <c r="D619" s="25">
        <v>-11.700057983398438</v>
      </c>
    </row>
    <row r="620" spans="2:4">
      <c r="B620" s="24">
        <v>28772</v>
      </c>
      <c r="C620" s="25">
        <v>0</v>
      </c>
      <c r="D620" s="25">
        <v>-11.700057983398438</v>
      </c>
    </row>
    <row r="621" spans="2:4">
      <c r="B621" s="24">
        <v>28773</v>
      </c>
      <c r="C621" s="25">
        <v>0</v>
      </c>
      <c r="D621" s="25">
        <v>-12.699985504150391</v>
      </c>
    </row>
    <row r="622" spans="2:4">
      <c r="B622" s="24">
        <v>28774</v>
      </c>
      <c r="C622" s="25">
        <v>0</v>
      </c>
      <c r="D622" s="25">
        <v>-14.699935913085938</v>
      </c>
    </row>
    <row r="623" spans="2:4">
      <c r="B623" s="24">
        <v>28775</v>
      </c>
      <c r="C623" s="25">
        <v>0</v>
      </c>
      <c r="D623" s="25">
        <v>-18.700027465820313</v>
      </c>
    </row>
    <row r="624" spans="2:4">
      <c r="B624" s="24">
        <v>28776</v>
      </c>
      <c r="C624" s="25">
        <v>0</v>
      </c>
      <c r="D624" s="25">
        <v>-17.700004577636719</v>
      </c>
    </row>
    <row r="625" spans="2:4">
      <c r="B625" s="24">
        <v>28779</v>
      </c>
      <c r="C625" s="25">
        <v>0</v>
      </c>
      <c r="D625" s="25">
        <v>-14.700031280517578</v>
      </c>
    </row>
    <row r="626" spans="2:4">
      <c r="B626" s="24">
        <v>28780</v>
      </c>
      <c r="C626" s="25">
        <v>0</v>
      </c>
      <c r="D626" s="25">
        <v>-17.700004577636719</v>
      </c>
    </row>
    <row r="627" spans="2:4">
      <c r="B627" s="24">
        <v>28781</v>
      </c>
      <c r="C627" s="25">
        <v>0</v>
      </c>
      <c r="D627" s="25">
        <v>-21.700000762939453</v>
      </c>
    </row>
    <row r="628" spans="2:4">
      <c r="B628" s="24">
        <v>28782</v>
      </c>
      <c r="C628" s="25">
        <v>0</v>
      </c>
      <c r="D628" s="25">
        <v>-20.699977874755859</v>
      </c>
    </row>
    <row r="629" spans="2:4">
      <c r="B629" s="24">
        <v>28783</v>
      </c>
      <c r="C629" s="25">
        <v>0</v>
      </c>
      <c r="D629" s="25">
        <v>-19.700050354003906</v>
      </c>
    </row>
    <row r="630" spans="2:4">
      <c r="B630" s="24">
        <v>28786</v>
      </c>
      <c r="C630" s="25">
        <v>0</v>
      </c>
      <c r="D630" s="25">
        <v>-18.700027465820313</v>
      </c>
    </row>
    <row r="631" spans="2:4">
      <c r="B631" s="24">
        <v>28787</v>
      </c>
      <c r="C631" s="25">
        <v>0</v>
      </c>
      <c r="D631" s="25">
        <v>-21.700000762939453</v>
      </c>
    </row>
    <row r="632" spans="2:4">
      <c r="B632" s="24">
        <v>28788</v>
      </c>
      <c r="C632" s="25">
        <v>0</v>
      </c>
      <c r="D632" s="25">
        <v>-31.699943542480469</v>
      </c>
    </row>
    <row r="633" spans="2:4">
      <c r="B633" s="24">
        <v>28789</v>
      </c>
      <c r="C633" s="25">
        <v>0</v>
      </c>
      <c r="D633" s="25">
        <v>-33.699989318847656</v>
      </c>
    </row>
    <row r="634" spans="2:4">
      <c r="B634" s="24">
        <v>28790</v>
      </c>
      <c r="C634" s="25">
        <v>0</v>
      </c>
      <c r="D634" s="25">
        <v>-34.70001220703125</v>
      </c>
    </row>
    <row r="635" spans="2:4">
      <c r="B635" s="24">
        <v>28793</v>
      </c>
      <c r="C635" s="25">
        <v>0</v>
      </c>
      <c r="D635" s="25">
        <v>-24.699974060058594</v>
      </c>
    </row>
    <row r="636" spans="2:4">
      <c r="B636" s="24">
        <v>28794</v>
      </c>
      <c r="C636" s="25">
        <v>0</v>
      </c>
      <c r="D636" s="25">
        <v>-16.699981689453125</v>
      </c>
    </row>
    <row r="637" spans="2:4">
      <c r="B637" s="24">
        <v>28795</v>
      </c>
      <c r="C637" s="25">
        <v>0</v>
      </c>
      <c r="D637" s="25">
        <v>-78.700065612792969</v>
      </c>
    </row>
    <row r="638" spans="2:4">
      <c r="B638" s="24">
        <v>28796</v>
      </c>
      <c r="C638" s="25">
        <v>0</v>
      </c>
      <c r="D638" s="25">
        <v>-69.699954986572266</v>
      </c>
    </row>
    <row r="639" spans="2:4">
      <c r="B639" s="24">
        <v>28797</v>
      </c>
      <c r="C639" s="25">
        <v>0</v>
      </c>
      <c r="D639" s="25">
        <v>-63.699913024902344</v>
      </c>
    </row>
    <row r="640" spans="2:4">
      <c r="B640" s="24">
        <v>28800</v>
      </c>
      <c r="C640" s="25">
        <v>0</v>
      </c>
      <c r="D640" s="25">
        <v>-60.699939727783203</v>
      </c>
    </row>
    <row r="641" spans="2:4">
      <c r="B641" s="24">
        <v>28801</v>
      </c>
      <c r="C641" s="25">
        <v>0</v>
      </c>
      <c r="D641" s="25">
        <v>-60.699939727783203</v>
      </c>
    </row>
    <row r="642" spans="2:4">
      <c r="B642" s="24">
        <v>28802</v>
      </c>
      <c r="C642" s="25">
        <v>0</v>
      </c>
      <c r="D642" s="25">
        <v>-63.699913024902344</v>
      </c>
    </row>
    <row r="643" spans="2:4">
      <c r="B643" s="24">
        <v>28803</v>
      </c>
      <c r="C643" s="25">
        <v>0</v>
      </c>
      <c r="D643" s="25">
        <v>-63.700008392333984</v>
      </c>
    </row>
    <row r="644" spans="2:4">
      <c r="B644" s="24">
        <v>28804</v>
      </c>
      <c r="C644" s="25">
        <v>0</v>
      </c>
      <c r="D644" s="25">
        <v>-60.699939727783203</v>
      </c>
    </row>
    <row r="645" spans="2:4">
      <c r="B645" s="24">
        <v>28807</v>
      </c>
      <c r="C645" s="25">
        <v>0</v>
      </c>
      <c r="D645" s="25">
        <v>-57.700061798095703</v>
      </c>
    </row>
    <row r="646" spans="2:4">
      <c r="B646" s="24">
        <v>28808</v>
      </c>
      <c r="C646" s="25">
        <v>0</v>
      </c>
      <c r="D646" s="25">
        <v>-59.70001220703125</v>
      </c>
    </row>
    <row r="647" spans="2:4">
      <c r="B647" s="24">
        <v>28809</v>
      </c>
      <c r="C647" s="25">
        <v>0</v>
      </c>
      <c r="D647" s="25">
        <v>-58.699989318847656</v>
      </c>
    </row>
    <row r="648" spans="2:4">
      <c r="B648" s="24">
        <v>28810</v>
      </c>
      <c r="C648" s="25">
        <v>0</v>
      </c>
      <c r="D648" s="25">
        <v>-49.699974060058594</v>
      </c>
    </row>
    <row r="649" spans="2:4">
      <c r="B649" s="24">
        <v>28811</v>
      </c>
      <c r="C649" s="25">
        <v>0</v>
      </c>
      <c r="D649" s="25">
        <v>-47.700023651123047</v>
      </c>
    </row>
    <row r="650" spans="2:4">
      <c r="B650" s="24">
        <v>28814</v>
      </c>
      <c r="C650" s="25">
        <v>0</v>
      </c>
      <c r="D650" s="25">
        <v>-47.700023651123047</v>
      </c>
    </row>
    <row r="651" spans="2:4">
      <c r="B651" s="24">
        <v>28815</v>
      </c>
      <c r="C651" s="25">
        <v>0</v>
      </c>
      <c r="D651" s="25">
        <v>-46.700000762939453</v>
      </c>
    </row>
    <row r="652" spans="2:4">
      <c r="B652" s="24">
        <v>28816</v>
      </c>
      <c r="C652" s="25">
        <v>0</v>
      </c>
      <c r="D652" s="25">
        <v>-60.699939727783203</v>
      </c>
    </row>
    <row r="653" spans="2:4">
      <c r="B653" s="24">
        <v>28817</v>
      </c>
      <c r="C653" s="25">
        <v>0</v>
      </c>
      <c r="D653" s="25">
        <v>-60.699939727783203</v>
      </c>
    </row>
    <row r="654" spans="2:4">
      <c r="B654" s="24">
        <v>28818</v>
      </c>
      <c r="C654" s="25">
        <v>0</v>
      </c>
      <c r="D654" s="25">
        <v>-74.699974060058594</v>
      </c>
    </row>
    <row r="655" spans="2:4">
      <c r="B655" s="24">
        <v>28821</v>
      </c>
      <c r="C655" s="25">
        <v>0</v>
      </c>
      <c r="D655" s="25">
        <v>-74.699974060058594</v>
      </c>
    </row>
    <row r="656" spans="2:4">
      <c r="B656" s="24">
        <v>28822</v>
      </c>
      <c r="C656" s="25">
        <v>0</v>
      </c>
      <c r="D656" s="25">
        <v>-74.699974060058594</v>
      </c>
    </row>
    <row r="657" spans="2:4">
      <c r="B657" s="24">
        <v>28823</v>
      </c>
      <c r="C657" s="25">
        <v>0</v>
      </c>
      <c r="D657" s="25">
        <v>-69.699954986572266</v>
      </c>
    </row>
    <row r="658" spans="2:4">
      <c r="B658" s="24">
        <v>28824</v>
      </c>
      <c r="C658" s="25">
        <v>0</v>
      </c>
      <c r="D658" s="25">
        <v>-69.699954986572266</v>
      </c>
    </row>
    <row r="659" spans="2:4">
      <c r="B659" s="24">
        <v>28825</v>
      </c>
      <c r="C659" s="25">
        <v>0</v>
      </c>
      <c r="D659" s="25">
        <v>-70.699977874755859</v>
      </c>
    </row>
    <row r="660" spans="2:4">
      <c r="B660" s="24">
        <v>28828</v>
      </c>
      <c r="C660" s="25">
        <v>0</v>
      </c>
      <c r="D660" s="25">
        <v>-69.700050354003906</v>
      </c>
    </row>
    <row r="661" spans="2:4">
      <c r="B661" s="24">
        <v>28829</v>
      </c>
      <c r="C661" s="25">
        <v>0</v>
      </c>
      <c r="D661" s="25">
        <v>-65.699958801269531</v>
      </c>
    </row>
    <row r="662" spans="2:4">
      <c r="B662" s="24">
        <v>28830</v>
      </c>
      <c r="C662" s="25">
        <v>0</v>
      </c>
      <c r="D662" s="25">
        <v>-65.699958801269531</v>
      </c>
    </row>
    <row r="663" spans="2:4">
      <c r="B663" s="24">
        <v>28831</v>
      </c>
      <c r="C663" s="25">
        <v>0</v>
      </c>
      <c r="D663" s="25">
        <v>-61.699962615966797</v>
      </c>
    </row>
    <row r="664" spans="2:4">
      <c r="B664" s="24">
        <v>28832</v>
      </c>
      <c r="C664" s="25">
        <v>0</v>
      </c>
      <c r="D664" s="25">
        <v>-61.699962615966797</v>
      </c>
    </row>
    <row r="665" spans="2:4">
      <c r="B665" s="24">
        <v>28835</v>
      </c>
      <c r="C665" s="25">
        <v>0</v>
      </c>
      <c r="D665" s="25">
        <v>-62.699985504150391</v>
      </c>
    </row>
    <row r="666" spans="2:4">
      <c r="B666" s="24">
        <v>28836</v>
      </c>
      <c r="C666" s="25">
        <v>0</v>
      </c>
      <c r="D666" s="25">
        <v>-60.700035095214844</v>
      </c>
    </row>
    <row r="667" spans="2:4">
      <c r="B667" s="24">
        <v>28837</v>
      </c>
      <c r="C667" s="25">
        <v>0</v>
      </c>
      <c r="D667" s="25">
        <v>-56.699943542480469</v>
      </c>
    </row>
    <row r="668" spans="2:4">
      <c r="B668" s="24">
        <v>28838</v>
      </c>
      <c r="C668" s="25">
        <v>0</v>
      </c>
      <c r="D668" s="25">
        <v>-58.699989318847656</v>
      </c>
    </row>
    <row r="669" spans="2:4">
      <c r="B669" s="24">
        <v>28839</v>
      </c>
      <c r="C669" s="25">
        <v>0</v>
      </c>
      <c r="D669" s="25">
        <v>-58.699989318847656</v>
      </c>
    </row>
    <row r="670" spans="2:4">
      <c r="B670" s="24">
        <v>28842</v>
      </c>
      <c r="C670" s="25">
        <v>0</v>
      </c>
      <c r="D670" s="25">
        <v>-73.700046539306641</v>
      </c>
    </row>
    <row r="671" spans="2:4">
      <c r="B671" s="24">
        <v>28843</v>
      </c>
      <c r="C671" s="25">
        <v>0</v>
      </c>
      <c r="D671" s="25">
        <v>-77.699947357177734</v>
      </c>
    </row>
    <row r="672" spans="2:4">
      <c r="B672" s="24">
        <v>28844</v>
      </c>
      <c r="C672" s="25">
        <v>0</v>
      </c>
      <c r="D672" s="25">
        <v>-80.700016021728516</v>
      </c>
    </row>
    <row r="673" spans="2:4">
      <c r="B673" s="24">
        <v>28845</v>
      </c>
      <c r="C673" s="25">
        <v>0</v>
      </c>
      <c r="D673" s="25">
        <v>-82.700061798095703</v>
      </c>
    </row>
    <row r="674" spans="2:4">
      <c r="B674" s="24">
        <v>28846</v>
      </c>
      <c r="C674" s="25">
        <v>0</v>
      </c>
      <c r="D674" s="25">
        <v>-85.699939727783203</v>
      </c>
    </row>
    <row r="675" spans="2:4">
      <c r="B675" s="24">
        <v>28849</v>
      </c>
      <c r="C675" s="25">
        <v>0</v>
      </c>
      <c r="D675" s="25">
        <v>-85.699939727783203</v>
      </c>
    </row>
    <row r="676" spans="2:4">
      <c r="B676" s="24">
        <v>28850</v>
      </c>
      <c r="C676" s="25">
        <v>0</v>
      </c>
      <c r="D676" s="25">
        <v>-85.700035095214844</v>
      </c>
    </row>
    <row r="677" spans="2:4">
      <c r="B677" s="24">
        <v>28851</v>
      </c>
      <c r="C677" s="25">
        <v>0</v>
      </c>
      <c r="D677" s="25">
        <v>-86.700057983398438</v>
      </c>
    </row>
    <row r="678" spans="2:4">
      <c r="B678" s="24">
        <v>28852</v>
      </c>
      <c r="C678" s="25">
        <v>0</v>
      </c>
      <c r="D678" s="25">
        <v>-82.700061798095703</v>
      </c>
    </row>
    <row r="679" spans="2:4">
      <c r="B679" s="24">
        <v>28853</v>
      </c>
      <c r="C679" s="25">
        <v>0</v>
      </c>
      <c r="D679" s="25">
        <v>-83.699989318847656</v>
      </c>
    </row>
    <row r="680" spans="2:4">
      <c r="B680" s="24">
        <v>28856</v>
      </c>
      <c r="C680" s="25">
        <v>0</v>
      </c>
      <c r="D680" s="25">
        <v>-83.699989318847656</v>
      </c>
    </row>
    <row r="681" spans="2:4">
      <c r="B681" s="24">
        <v>28857</v>
      </c>
      <c r="C681" s="25">
        <v>0</v>
      </c>
      <c r="D681" s="25">
        <v>-82.699966430664063</v>
      </c>
    </row>
    <row r="682" spans="2:4">
      <c r="B682" s="24">
        <v>28858</v>
      </c>
      <c r="C682" s="25">
        <v>0</v>
      </c>
      <c r="D682" s="25">
        <v>-82.700061798095703</v>
      </c>
    </row>
    <row r="683" spans="2:4">
      <c r="B683" s="24">
        <v>28859</v>
      </c>
      <c r="C683" s="25">
        <v>0</v>
      </c>
      <c r="D683" s="25">
        <v>-77.699947357177734</v>
      </c>
    </row>
    <row r="684" spans="2:4">
      <c r="B684" s="24">
        <v>28860</v>
      </c>
      <c r="C684" s="25">
        <v>0</v>
      </c>
      <c r="D684" s="25">
        <v>-77.699947357177734</v>
      </c>
    </row>
    <row r="685" spans="2:4">
      <c r="B685" s="24">
        <v>28863</v>
      </c>
      <c r="C685" s="25">
        <v>0</v>
      </c>
      <c r="D685" s="25">
        <v>-78.699970245361328</v>
      </c>
    </row>
    <row r="686" spans="2:4">
      <c r="B686" s="24">
        <v>28864</v>
      </c>
      <c r="C686" s="25">
        <v>0</v>
      </c>
      <c r="D686" s="25">
        <v>-76.700019836425781</v>
      </c>
    </row>
    <row r="687" spans="2:4">
      <c r="B687" s="24">
        <v>28865</v>
      </c>
      <c r="C687" s="25">
        <v>0</v>
      </c>
      <c r="D687" s="25">
        <v>-78.700065612792969</v>
      </c>
    </row>
    <row r="688" spans="2:4">
      <c r="B688" s="24">
        <v>28866</v>
      </c>
      <c r="C688" s="25">
        <v>0</v>
      </c>
      <c r="D688" s="25">
        <v>-77.699947357177734</v>
      </c>
    </row>
    <row r="689" spans="2:4">
      <c r="B689" s="24">
        <v>28867</v>
      </c>
      <c r="C689" s="25">
        <v>0</v>
      </c>
      <c r="D689" s="25">
        <v>-78.699970245361328</v>
      </c>
    </row>
    <row r="690" spans="2:4">
      <c r="B690" s="24">
        <v>28870</v>
      </c>
      <c r="C690" s="25">
        <v>0</v>
      </c>
      <c r="D690" s="25">
        <v>-76.699924468994141</v>
      </c>
    </row>
    <row r="691" spans="2:4">
      <c r="B691" s="24">
        <v>28871</v>
      </c>
      <c r="C691" s="25">
        <v>0</v>
      </c>
      <c r="D691" s="25">
        <v>-76.700019836425781</v>
      </c>
    </row>
    <row r="692" spans="2:4">
      <c r="B692" s="24">
        <v>28872</v>
      </c>
      <c r="C692" s="25">
        <v>0</v>
      </c>
      <c r="D692" s="25">
        <v>-73.699951171875</v>
      </c>
    </row>
    <row r="693" spans="2:4">
      <c r="B693" s="24">
        <v>28873</v>
      </c>
      <c r="C693" s="25">
        <v>0</v>
      </c>
      <c r="D693" s="25">
        <v>-74.699974060058594</v>
      </c>
    </row>
    <row r="694" spans="2:4">
      <c r="B694" s="24">
        <v>28874</v>
      </c>
      <c r="C694" s="25">
        <v>0</v>
      </c>
      <c r="D694" s="25">
        <v>-76.699924468994141</v>
      </c>
    </row>
    <row r="695" spans="2:4">
      <c r="B695" s="24">
        <v>28877</v>
      </c>
      <c r="C695" s="25">
        <v>0</v>
      </c>
      <c r="D695" s="25">
        <v>-74.700069427490234</v>
      </c>
    </row>
    <row r="696" spans="2:4">
      <c r="B696" s="24">
        <v>28878</v>
      </c>
      <c r="C696" s="25">
        <v>0</v>
      </c>
      <c r="D696" s="25">
        <v>-75.699996948242188</v>
      </c>
    </row>
    <row r="697" spans="2:4">
      <c r="B697" s="24">
        <v>28879</v>
      </c>
      <c r="C697" s="25">
        <v>0</v>
      </c>
      <c r="D697" s="25">
        <v>-77.700042724609375</v>
      </c>
    </row>
    <row r="698" spans="2:4">
      <c r="B698" s="24">
        <v>28880</v>
      </c>
      <c r="C698" s="25">
        <v>0</v>
      </c>
      <c r="D698" s="25">
        <v>-80.699920654296875</v>
      </c>
    </row>
    <row r="699" spans="2:4">
      <c r="B699" s="24">
        <v>28881</v>
      </c>
      <c r="C699" s="25">
        <v>0</v>
      </c>
      <c r="D699" s="25">
        <v>-74.699974060058594</v>
      </c>
    </row>
    <row r="700" spans="2:4">
      <c r="B700" s="24">
        <v>28884</v>
      </c>
      <c r="C700" s="25">
        <v>0</v>
      </c>
      <c r="D700" s="25">
        <v>-71.700000762939453</v>
      </c>
    </row>
    <row r="701" spans="2:4">
      <c r="B701" s="24">
        <v>28885</v>
      </c>
      <c r="C701" s="25">
        <v>0</v>
      </c>
      <c r="D701" s="25">
        <v>-73.700046539306641</v>
      </c>
    </row>
    <row r="702" spans="2:4">
      <c r="B702" s="24">
        <v>28886</v>
      </c>
      <c r="C702" s="25">
        <v>0</v>
      </c>
      <c r="D702" s="25">
        <v>-69.700050354003906</v>
      </c>
    </row>
    <row r="703" spans="2:4">
      <c r="B703" s="24">
        <v>28887</v>
      </c>
      <c r="C703" s="25">
        <v>0</v>
      </c>
      <c r="D703" s="25">
        <v>-67.700004577636719</v>
      </c>
    </row>
    <row r="704" spans="2:4">
      <c r="B704" s="24">
        <v>28888</v>
      </c>
      <c r="C704" s="25">
        <v>0</v>
      </c>
      <c r="D704" s="25">
        <v>-59.70001220703125</v>
      </c>
    </row>
    <row r="705" spans="2:4">
      <c r="B705" s="24">
        <v>28891</v>
      </c>
      <c r="C705" s="25">
        <v>0</v>
      </c>
      <c r="D705" s="25">
        <v>-58.699989318847656</v>
      </c>
    </row>
    <row r="706" spans="2:4">
      <c r="B706" s="24">
        <v>28892</v>
      </c>
      <c r="C706" s="25">
        <v>0</v>
      </c>
      <c r="D706" s="25">
        <v>-58.699989318847656</v>
      </c>
    </row>
    <row r="707" spans="2:4">
      <c r="B707" s="24">
        <v>28893</v>
      </c>
      <c r="C707" s="25">
        <v>0</v>
      </c>
      <c r="D707" s="25">
        <v>-58.699989318847656</v>
      </c>
    </row>
    <row r="708" spans="2:4">
      <c r="B708" s="24">
        <v>28894</v>
      </c>
      <c r="C708" s="25">
        <v>0</v>
      </c>
      <c r="D708" s="25">
        <v>-61.699962615966797</v>
      </c>
    </row>
    <row r="709" spans="2:4">
      <c r="B709" s="24">
        <v>28895</v>
      </c>
      <c r="C709" s="25">
        <v>0</v>
      </c>
      <c r="D709" s="25">
        <v>-59.699916839599609</v>
      </c>
    </row>
    <row r="710" spans="2:4">
      <c r="B710" s="24">
        <v>28898</v>
      </c>
      <c r="C710" s="25">
        <v>0</v>
      </c>
      <c r="D710" s="25">
        <v>-59.699916839599609</v>
      </c>
    </row>
    <row r="711" spans="2:4">
      <c r="B711" s="24">
        <v>28899</v>
      </c>
      <c r="C711" s="25">
        <v>0</v>
      </c>
      <c r="D711" s="25">
        <v>-58.699989318847656</v>
      </c>
    </row>
    <row r="712" spans="2:4">
      <c r="B712" s="24">
        <v>28900</v>
      </c>
      <c r="C712" s="25">
        <v>0</v>
      </c>
      <c r="D712" s="25">
        <v>-55.700016021728516</v>
      </c>
    </row>
    <row r="713" spans="2:4">
      <c r="B713" s="24">
        <v>28901</v>
      </c>
      <c r="C713" s="25">
        <v>0</v>
      </c>
      <c r="D713" s="25">
        <v>-56.700038909912109</v>
      </c>
    </row>
    <row r="714" spans="2:4">
      <c r="B714" s="24">
        <v>28902</v>
      </c>
      <c r="C714" s="25">
        <v>0</v>
      </c>
      <c r="D714" s="25">
        <v>-57.699966430664063</v>
      </c>
    </row>
    <row r="715" spans="2:4">
      <c r="B715" s="24">
        <v>28905</v>
      </c>
      <c r="C715" s="25">
        <v>0</v>
      </c>
      <c r="D715" s="25">
        <v>-58.699989318847656</v>
      </c>
    </row>
    <row r="716" spans="2:4">
      <c r="B716" s="24">
        <v>28906</v>
      </c>
      <c r="C716" s="25">
        <v>0</v>
      </c>
      <c r="D716" s="25">
        <v>-59.70001220703125</v>
      </c>
    </row>
    <row r="717" spans="2:4">
      <c r="B717" s="24">
        <v>28907</v>
      </c>
      <c r="C717" s="25">
        <v>0</v>
      </c>
      <c r="D717" s="25">
        <v>-75.699996948242188</v>
      </c>
    </row>
    <row r="718" spans="2:4">
      <c r="B718" s="24">
        <v>28908</v>
      </c>
      <c r="C718" s="25">
        <v>0</v>
      </c>
      <c r="D718" s="25">
        <v>-72.700023651123047</v>
      </c>
    </row>
    <row r="719" spans="2:4">
      <c r="B719" s="24">
        <v>28909</v>
      </c>
      <c r="C719" s="25">
        <v>0</v>
      </c>
      <c r="D719" s="25">
        <v>-60.700035095214844</v>
      </c>
    </row>
    <row r="720" spans="2:4">
      <c r="B720" s="24">
        <v>28912</v>
      </c>
      <c r="C720" s="25">
        <v>0</v>
      </c>
      <c r="D720" s="25">
        <v>-71.700000762939453</v>
      </c>
    </row>
    <row r="721" spans="2:4">
      <c r="B721" s="24">
        <v>28913</v>
      </c>
      <c r="C721" s="25">
        <v>0</v>
      </c>
      <c r="D721" s="25">
        <v>-70.699977874755859</v>
      </c>
    </row>
    <row r="722" spans="2:4">
      <c r="B722" s="24">
        <v>28914</v>
      </c>
      <c r="C722" s="25">
        <v>0</v>
      </c>
      <c r="D722" s="25">
        <v>-72.700023651123047</v>
      </c>
    </row>
    <row r="723" spans="2:4">
      <c r="B723" s="24">
        <v>28915</v>
      </c>
      <c r="C723" s="25">
        <v>0</v>
      </c>
      <c r="D723" s="25">
        <v>-70.699977874755859</v>
      </c>
    </row>
    <row r="724" spans="2:4">
      <c r="B724" s="24">
        <v>28916</v>
      </c>
      <c r="C724" s="25">
        <v>0</v>
      </c>
      <c r="D724" s="25">
        <v>-71.700000762939453</v>
      </c>
    </row>
    <row r="725" spans="2:4">
      <c r="B725" s="24">
        <v>28919</v>
      </c>
      <c r="C725" s="25">
        <v>0</v>
      </c>
      <c r="D725" s="25">
        <v>-72.699928283691406</v>
      </c>
    </row>
    <row r="726" spans="2:4">
      <c r="B726" s="24">
        <v>28920</v>
      </c>
      <c r="C726" s="25">
        <v>0</v>
      </c>
      <c r="D726" s="25">
        <v>-69.699954986572266</v>
      </c>
    </row>
    <row r="727" spans="2:4">
      <c r="B727" s="24">
        <v>28921</v>
      </c>
      <c r="C727" s="25">
        <v>0</v>
      </c>
      <c r="D727" s="25">
        <v>-71.700000762939453</v>
      </c>
    </row>
    <row r="728" spans="2:4">
      <c r="B728" s="24">
        <v>28922</v>
      </c>
      <c r="C728" s="25">
        <v>0</v>
      </c>
      <c r="D728" s="25">
        <v>-66.699981689453125</v>
      </c>
    </row>
    <row r="729" spans="2:4">
      <c r="B729" s="24">
        <v>28923</v>
      </c>
      <c r="C729" s="25">
        <v>0</v>
      </c>
      <c r="D729" s="25">
        <v>-68.699932098388672</v>
      </c>
    </row>
    <row r="730" spans="2:4">
      <c r="B730" s="24">
        <v>28926</v>
      </c>
      <c r="C730" s="25">
        <v>0</v>
      </c>
      <c r="D730" s="25">
        <v>-70.699977874755859</v>
      </c>
    </row>
    <row r="731" spans="2:4">
      <c r="B731" s="24">
        <v>28927</v>
      </c>
      <c r="C731" s="25">
        <v>0</v>
      </c>
      <c r="D731" s="25">
        <v>-69.699954986572266</v>
      </c>
    </row>
    <row r="732" spans="2:4">
      <c r="B732" s="24">
        <v>28928</v>
      </c>
      <c r="C732" s="25">
        <v>0</v>
      </c>
      <c r="D732" s="25">
        <v>-70.7000732421875</v>
      </c>
    </row>
    <row r="733" spans="2:4">
      <c r="B733" s="24">
        <v>28929</v>
      </c>
      <c r="C733" s="25">
        <v>0</v>
      </c>
      <c r="D733" s="25">
        <v>-68.700027465820313</v>
      </c>
    </row>
    <row r="734" spans="2:4">
      <c r="B734" s="24">
        <v>28930</v>
      </c>
      <c r="C734" s="25">
        <v>0</v>
      </c>
      <c r="D734" s="25">
        <v>-72.700023651123047</v>
      </c>
    </row>
    <row r="735" spans="2:4">
      <c r="B735" s="24">
        <v>28933</v>
      </c>
      <c r="C735" s="25">
        <v>0</v>
      </c>
      <c r="D735" s="25">
        <v>-69.700050354003906</v>
      </c>
    </row>
    <row r="736" spans="2:4">
      <c r="B736" s="24">
        <v>28934</v>
      </c>
      <c r="C736" s="25">
        <v>0</v>
      </c>
      <c r="D736" s="25">
        <v>-66.699981689453125</v>
      </c>
    </row>
    <row r="737" spans="2:4">
      <c r="B737" s="24">
        <v>28935</v>
      </c>
      <c r="C737" s="25">
        <v>0</v>
      </c>
      <c r="D737" s="25">
        <v>-66.699981689453125</v>
      </c>
    </row>
    <row r="738" spans="2:4">
      <c r="B738" s="24">
        <v>28936</v>
      </c>
      <c r="C738" s="25">
        <v>0</v>
      </c>
      <c r="D738" s="25">
        <v>-65.700054168701172</v>
      </c>
    </row>
    <row r="739" spans="2:4">
      <c r="B739" s="24">
        <v>28937</v>
      </c>
      <c r="C739" s="25">
        <v>0</v>
      </c>
      <c r="D739" s="25">
        <v>-65.700054168701172</v>
      </c>
    </row>
    <row r="740" spans="2:4">
      <c r="B740" s="24">
        <v>28940</v>
      </c>
      <c r="C740" s="25">
        <v>0</v>
      </c>
      <c r="D740" s="25">
        <v>-64.700031280517578</v>
      </c>
    </row>
    <row r="741" spans="2:4">
      <c r="B741" s="24">
        <v>28941</v>
      </c>
      <c r="C741" s="25">
        <v>0</v>
      </c>
      <c r="D741" s="25">
        <v>-62.699985504150391</v>
      </c>
    </row>
    <row r="742" spans="2:4">
      <c r="B742" s="24">
        <v>28942</v>
      </c>
      <c r="C742" s="25">
        <v>0</v>
      </c>
      <c r="D742" s="25">
        <v>-64.700031280517578</v>
      </c>
    </row>
    <row r="743" spans="2:4">
      <c r="B743" s="24">
        <v>28943</v>
      </c>
      <c r="C743" s="25">
        <v>0</v>
      </c>
      <c r="D743" s="25">
        <v>-61.699962615966797</v>
      </c>
    </row>
    <row r="744" spans="2:4">
      <c r="B744" s="24">
        <v>28944</v>
      </c>
      <c r="C744" s="25">
        <v>0</v>
      </c>
      <c r="D744" s="25">
        <v>-61.699962615966797</v>
      </c>
    </row>
    <row r="745" spans="2:4">
      <c r="B745" s="24">
        <v>28947</v>
      </c>
      <c r="C745" s="25">
        <v>0</v>
      </c>
      <c r="D745" s="25">
        <v>-63.699913024902344</v>
      </c>
    </row>
    <row r="746" spans="2:4">
      <c r="B746" s="24">
        <v>28948</v>
      </c>
      <c r="C746" s="25">
        <v>0</v>
      </c>
      <c r="D746" s="25">
        <v>-63.700008392333984</v>
      </c>
    </row>
    <row r="747" spans="2:4">
      <c r="B747" s="24">
        <v>28949</v>
      </c>
      <c r="C747" s="25">
        <v>0</v>
      </c>
      <c r="D747" s="25">
        <v>-62.699985504150391</v>
      </c>
    </row>
    <row r="748" spans="2:4">
      <c r="B748" s="24">
        <v>28950</v>
      </c>
      <c r="C748" s="25">
        <v>0</v>
      </c>
      <c r="D748" s="25">
        <v>-61.700057983398438</v>
      </c>
    </row>
    <row r="749" spans="2:4">
      <c r="B749" s="24">
        <v>28951</v>
      </c>
      <c r="C749" s="25">
        <v>0</v>
      </c>
      <c r="D749" s="25">
        <v>-65.699958801269531</v>
      </c>
    </row>
    <row r="750" spans="2:4">
      <c r="B750" s="24">
        <v>28954</v>
      </c>
      <c r="C750" s="25">
        <v>0</v>
      </c>
      <c r="D750" s="25">
        <v>-67.700004577636719</v>
      </c>
    </row>
    <row r="751" spans="2:4">
      <c r="B751" s="24">
        <v>28955</v>
      </c>
      <c r="C751" s="25">
        <v>0</v>
      </c>
      <c r="D751" s="25">
        <v>-64.700031280517578</v>
      </c>
    </row>
    <row r="752" spans="2:4">
      <c r="B752" s="24">
        <v>28956</v>
      </c>
      <c r="C752" s="25">
        <v>0</v>
      </c>
      <c r="D752" s="25">
        <v>-65.700054168701172</v>
      </c>
    </row>
    <row r="753" spans="2:4">
      <c r="B753" s="24">
        <v>28957</v>
      </c>
      <c r="C753" s="25">
        <v>0</v>
      </c>
      <c r="D753" s="25">
        <v>-65.700054168701172</v>
      </c>
    </row>
    <row r="754" spans="2:4">
      <c r="B754" s="24">
        <v>28958</v>
      </c>
      <c r="C754" s="25">
        <v>0</v>
      </c>
      <c r="D754" s="25">
        <v>-65.700054168701172</v>
      </c>
    </row>
    <row r="755" spans="2:4">
      <c r="B755" s="24">
        <v>28961</v>
      </c>
      <c r="C755" s="25">
        <v>0</v>
      </c>
      <c r="D755" s="25">
        <v>-67.700004577636719</v>
      </c>
    </row>
    <row r="756" spans="2:4">
      <c r="B756" s="24">
        <v>28962</v>
      </c>
      <c r="C756" s="25">
        <v>0</v>
      </c>
      <c r="D756" s="25">
        <v>-61.700057983398438</v>
      </c>
    </row>
    <row r="757" spans="2:4">
      <c r="B757" s="24">
        <v>28963</v>
      </c>
      <c r="C757" s="25">
        <v>0</v>
      </c>
      <c r="D757" s="25">
        <v>-56.699943542480469</v>
      </c>
    </row>
    <row r="758" spans="2:4">
      <c r="B758" s="24">
        <v>28964</v>
      </c>
      <c r="C758" s="25">
        <v>0</v>
      </c>
      <c r="D758" s="25">
        <v>-53.699970245361328</v>
      </c>
    </row>
    <row r="759" spans="2:4">
      <c r="B759" s="24">
        <v>28965</v>
      </c>
      <c r="C759" s="25">
        <v>0</v>
      </c>
      <c r="D759" s="25">
        <v>-54.699993133544922</v>
      </c>
    </row>
    <row r="760" spans="2:4">
      <c r="B760" s="24">
        <v>28968</v>
      </c>
      <c r="C760" s="25">
        <v>0</v>
      </c>
      <c r="D760" s="25">
        <v>-52.700042724609375</v>
      </c>
    </row>
    <row r="761" spans="2:4">
      <c r="B761" s="24">
        <v>28969</v>
      </c>
      <c r="C761" s="25">
        <v>0</v>
      </c>
      <c r="D761" s="25">
        <v>-51.700019836425781</v>
      </c>
    </row>
    <row r="762" spans="2:4">
      <c r="B762" s="24">
        <v>28970</v>
      </c>
      <c r="C762" s="25">
        <v>0</v>
      </c>
      <c r="D762" s="25">
        <v>-54.699993133544922</v>
      </c>
    </row>
    <row r="763" spans="2:4">
      <c r="B763" s="24">
        <v>28971</v>
      </c>
      <c r="C763" s="25">
        <v>0</v>
      </c>
      <c r="D763" s="25">
        <v>-53.699970245361328</v>
      </c>
    </row>
    <row r="764" spans="2:4">
      <c r="B764" s="24">
        <v>28972</v>
      </c>
      <c r="C764" s="25">
        <v>0</v>
      </c>
      <c r="D764" s="25">
        <v>-61.700057983398438</v>
      </c>
    </row>
    <row r="765" spans="2:4">
      <c r="B765" s="24">
        <v>28975</v>
      </c>
      <c r="C765" s="25">
        <v>0</v>
      </c>
      <c r="D765" s="25">
        <v>-56.699943542480469</v>
      </c>
    </row>
    <row r="766" spans="2:4">
      <c r="B766" s="24">
        <v>28976</v>
      </c>
      <c r="C766" s="25">
        <v>0</v>
      </c>
      <c r="D766" s="25">
        <v>-55.699920654296875</v>
      </c>
    </row>
    <row r="767" spans="2:4">
      <c r="B767" s="24">
        <v>28977</v>
      </c>
      <c r="C767" s="25">
        <v>0</v>
      </c>
      <c r="D767" s="25">
        <v>-57.699966430664063</v>
      </c>
    </row>
    <row r="768" spans="2:4">
      <c r="B768" s="24">
        <v>28978</v>
      </c>
      <c r="C768" s="25">
        <v>0</v>
      </c>
      <c r="D768" s="25">
        <v>-55.700016021728516</v>
      </c>
    </row>
    <row r="769" spans="2:4">
      <c r="B769" s="24">
        <v>28979</v>
      </c>
      <c r="C769" s="25">
        <v>0</v>
      </c>
      <c r="D769" s="25">
        <v>-55.700016021728516</v>
      </c>
    </row>
    <row r="770" spans="2:4">
      <c r="B770" s="24">
        <v>28982</v>
      </c>
      <c r="C770" s="25">
        <v>0</v>
      </c>
      <c r="D770" s="25">
        <v>-52.699947357177734</v>
      </c>
    </row>
    <row r="771" spans="2:4">
      <c r="B771" s="24">
        <v>28983</v>
      </c>
      <c r="C771" s="25">
        <v>0</v>
      </c>
      <c r="D771" s="25">
        <v>-53.699970245361328</v>
      </c>
    </row>
    <row r="772" spans="2:4">
      <c r="B772" s="24">
        <v>28984</v>
      </c>
      <c r="C772" s="25">
        <v>0</v>
      </c>
      <c r="D772" s="25">
        <v>-54.699993133544922</v>
      </c>
    </row>
    <row r="773" spans="2:4">
      <c r="B773" s="24">
        <v>28985</v>
      </c>
      <c r="C773" s="25">
        <v>0</v>
      </c>
      <c r="D773" s="25">
        <v>-56.699943542480469</v>
      </c>
    </row>
    <row r="774" spans="2:4">
      <c r="B774" s="24">
        <v>28986</v>
      </c>
      <c r="C774" s="25">
        <v>0</v>
      </c>
      <c r="D774" s="25">
        <v>-56.700038909912109</v>
      </c>
    </row>
    <row r="775" spans="2:4">
      <c r="B775" s="24">
        <v>28989</v>
      </c>
      <c r="C775" s="25">
        <v>0</v>
      </c>
      <c r="D775" s="25">
        <v>-57.699966430664063</v>
      </c>
    </row>
    <row r="776" spans="2:4">
      <c r="B776" s="24">
        <v>28990</v>
      </c>
      <c r="C776" s="25">
        <v>0</v>
      </c>
      <c r="D776" s="25">
        <v>-55.700016021728516</v>
      </c>
    </row>
    <row r="777" spans="2:4">
      <c r="B777" s="24">
        <v>28991</v>
      </c>
      <c r="C777" s="25">
        <v>0</v>
      </c>
      <c r="D777" s="25">
        <v>-53.699970245361328</v>
      </c>
    </row>
    <row r="778" spans="2:4">
      <c r="B778" s="24">
        <v>28992</v>
      </c>
      <c r="C778" s="25">
        <v>0</v>
      </c>
      <c r="D778" s="25">
        <v>-48.700046539306641</v>
      </c>
    </row>
    <row r="779" spans="2:4">
      <c r="B779" s="24">
        <v>28993</v>
      </c>
      <c r="C779" s="25">
        <v>0</v>
      </c>
      <c r="D779" s="25">
        <v>-48.699951171875</v>
      </c>
    </row>
    <row r="780" spans="2:4">
      <c r="B780" s="24">
        <v>28996</v>
      </c>
      <c r="C780" s="25">
        <v>0</v>
      </c>
      <c r="D780" s="25">
        <v>-51.700019836425781</v>
      </c>
    </row>
    <row r="781" spans="2:4">
      <c r="B781" s="24">
        <v>28997</v>
      </c>
      <c r="C781" s="25">
        <v>0</v>
      </c>
      <c r="D781" s="25">
        <v>-54.699993133544922</v>
      </c>
    </row>
    <row r="782" spans="2:4">
      <c r="B782" s="24">
        <v>28998</v>
      </c>
      <c r="C782" s="25">
        <v>0</v>
      </c>
      <c r="D782" s="25">
        <v>-58.700084686279297</v>
      </c>
    </row>
    <row r="783" spans="2:4">
      <c r="B783" s="24">
        <v>28999</v>
      </c>
      <c r="C783" s="25">
        <v>0</v>
      </c>
      <c r="D783" s="25">
        <v>-52.699947357177734</v>
      </c>
    </row>
    <row r="784" spans="2:4">
      <c r="B784" s="24">
        <v>29000</v>
      </c>
      <c r="C784" s="25">
        <v>0</v>
      </c>
      <c r="D784" s="25">
        <v>-49.699974060058594</v>
      </c>
    </row>
    <row r="785" spans="2:4">
      <c r="B785" s="24">
        <v>29003</v>
      </c>
      <c r="C785" s="25">
        <v>0</v>
      </c>
      <c r="D785" s="25">
        <v>-49.699974060058594</v>
      </c>
    </row>
    <row r="786" spans="2:4">
      <c r="B786" s="24">
        <v>29004</v>
      </c>
      <c r="C786" s="25">
        <v>0</v>
      </c>
      <c r="D786" s="25">
        <v>-49.699974060058594</v>
      </c>
    </row>
    <row r="787" spans="2:4">
      <c r="B787" s="24">
        <v>29005</v>
      </c>
      <c r="C787" s="25">
        <v>0</v>
      </c>
      <c r="D787" s="25">
        <v>-49.699974060058594</v>
      </c>
    </row>
    <row r="788" spans="2:4">
      <c r="B788" s="24">
        <v>29006</v>
      </c>
      <c r="C788" s="25">
        <v>0</v>
      </c>
      <c r="D788" s="25">
        <v>-50.699996948242188</v>
      </c>
    </row>
    <row r="789" spans="2:4">
      <c r="B789" s="24">
        <v>29007</v>
      </c>
      <c r="C789" s="25">
        <v>0</v>
      </c>
      <c r="D789" s="25">
        <v>-51.700019836425781</v>
      </c>
    </row>
    <row r="790" spans="2:4">
      <c r="B790" s="24">
        <v>29010</v>
      </c>
      <c r="C790" s="25">
        <v>0</v>
      </c>
      <c r="D790" s="25">
        <v>-50.699996948242188</v>
      </c>
    </row>
    <row r="791" spans="2:4">
      <c r="B791" s="24">
        <v>29011</v>
      </c>
      <c r="C791" s="25">
        <v>0</v>
      </c>
      <c r="D791" s="25">
        <v>-48.699951171875</v>
      </c>
    </row>
    <row r="792" spans="2:4">
      <c r="B792" s="24">
        <v>29012</v>
      </c>
      <c r="C792" s="25">
        <v>0</v>
      </c>
      <c r="D792" s="25">
        <v>-46.700000762939453</v>
      </c>
    </row>
    <row r="793" spans="2:4">
      <c r="B793" s="24">
        <v>29013</v>
      </c>
      <c r="C793" s="25">
        <v>0</v>
      </c>
      <c r="D793" s="25">
        <v>-40.699958801269531</v>
      </c>
    </row>
    <row r="794" spans="2:4">
      <c r="B794" s="24">
        <v>29014</v>
      </c>
      <c r="C794" s="25">
        <v>0</v>
      </c>
      <c r="D794" s="25">
        <v>-35.699939727783203</v>
      </c>
    </row>
    <row r="795" spans="2:4">
      <c r="B795" s="24">
        <v>29017</v>
      </c>
      <c r="C795" s="25">
        <v>0</v>
      </c>
      <c r="D795" s="25">
        <v>-33.699989318847656</v>
      </c>
    </row>
    <row r="796" spans="2:4">
      <c r="B796" s="24">
        <v>29018</v>
      </c>
      <c r="C796" s="25">
        <v>0</v>
      </c>
      <c r="D796" s="25">
        <v>-26.700019836425781</v>
      </c>
    </row>
    <row r="797" spans="2:4">
      <c r="B797" s="24">
        <v>29019</v>
      </c>
      <c r="C797" s="25">
        <v>0</v>
      </c>
      <c r="D797" s="25">
        <v>-25.699996948242188</v>
      </c>
    </row>
    <row r="798" spans="2:4">
      <c r="B798" s="24">
        <v>29020</v>
      </c>
      <c r="C798" s="25">
        <v>0</v>
      </c>
      <c r="D798" s="25">
        <v>-25.699996948242188</v>
      </c>
    </row>
    <row r="799" spans="2:4">
      <c r="B799" s="24">
        <v>29021</v>
      </c>
      <c r="C799" s="25">
        <v>0</v>
      </c>
      <c r="D799" s="25">
        <v>-28.699970245361328</v>
      </c>
    </row>
    <row r="800" spans="2:4">
      <c r="B800" s="24">
        <v>29024</v>
      </c>
      <c r="C800" s="25">
        <v>0</v>
      </c>
      <c r="D800" s="25">
        <v>-31.700038909912109</v>
      </c>
    </row>
    <row r="801" spans="2:4">
      <c r="B801" s="24">
        <v>29025</v>
      </c>
      <c r="C801" s="25">
        <v>0</v>
      </c>
      <c r="D801" s="25">
        <v>-29.699993133544922</v>
      </c>
    </row>
    <row r="802" spans="2:4">
      <c r="B802" s="24">
        <v>29026</v>
      </c>
      <c r="C802" s="25">
        <v>0</v>
      </c>
      <c r="D802" s="25">
        <v>-31.699943542480469</v>
      </c>
    </row>
    <row r="803" spans="2:4">
      <c r="B803" s="24">
        <v>29027</v>
      </c>
      <c r="C803" s="25">
        <v>0</v>
      </c>
      <c r="D803" s="25">
        <v>-32.699966430664063</v>
      </c>
    </row>
    <row r="804" spans="2:4">
      <c r="B804" s="24">
        <v>29028</v>
      </c>
      <c r="C804" s="25">
        <v>0</v>
      </c>
      <c r="D804" s="25">
        <v>-29.699993133544922</v>
      </c>
    </row>
    <row r="805" spans="2:4">
      <c r="B805" s="24">
        <v>29031</v>
      </c>
      <c r="C805" s="25">
        <v>0</v>
      </c>
      <c r="D805" s="25">
        <v>-27.699947357177734</v>
      </c>
    </row>
    <row r="806" spans="2:4">
      <c r="B806" s="24">
        <v>29032</v>
      </c>
      <c r="C806" s="25">
        <v>0</v>
      </c>
      <c r="D806" s="25">
        <v>-15.700054168701172</v>
      </c>
    </row>
    <row r="807" spans="2:4">
      <c r="B807" s="24">
        <v>29033</v>
      </c>
      <c r="C807" s="25">
        <v>0</v>
      </c>
      <c r="D807" s="25">
        <v>-12.699985504150391</v>
      </c>
    </row>
    <row r="808" spans="2:4">
      <c r="B808" s="24">
        <v>29034</v>
      </c>
      <c r="C808" s="25">
        <v>0</v>
      </c>
      <c r="D808" s="25">
        <v>-15.699958801269531</v>
      </c>
    </row>
    <row r="809" spans="2:4">
      <c r="B809" s="24">
        <v>29035</v>
      </c>
      <c r="C809" s="25">
        <v>0</v>
      </c>
      <c r="D809" s="25">
        <v>-16.699981689453125</v>
      </c>
    </row>
    <row r="810" spans="2:4">
      <c r="B810" s="24">
        <v>29038</v>
      </c>
      <c r="C810" s="25">
        <v>0</v>
      </c>
      <c r="D810" s="25">
        <v>-17.700004577636719</v>
      </c>
    </row>
    <row r="811" spans="2:4">
      <c r="B811" s="24">
        <v>29039</v>
      </c>
      <c r="C811" s="25">
        <v>0</v>
      </c>
      <c r="D811" s="25">
        <v>-18.699932098388672</v>
      </c>
    </row>
    <row r="812" spans="2:4">
      <c r="B812" s="24">
        <v>29040</v>
      </c>
      <c r="C812" s="25">
        <v>0</v>
      </c>
      <c r="D812" s="25">
        <v>-18.699932098388672</v>
      </c>
    </row>
    <row r="813" spans="2:4">
      <c r="B813" s="24">
        <v>29041</v>
      </c>
      <c r="C813" s="25">
        <v>0</v>
      </c>
      <c r="D813" s="25">
        <v>-18.700027465820313</v>
      </c>
    </row>
    <row r="814" spans="2:4">
      <c r="B814" s="24">
        <v>29042</v>
      </c>
      <c r="C814" s="25">
        <v>0</v>
      </c>
      <c r="D814" s="25">
        <v>-18.700027465820313</v>
      </c>
    </row>
    <row r="815" spans="2:4">
      <c r="B815" s="24">
        <v>29045</v>
      </c>
      <c r="C815" s="25">
        <v>0</v>
      </c>
      <c r="D815" s="25">
        <v>-18.699932098388672</v>
      </c>
    </row>
    <row r="816" spans="2:4">
      <c r="B816" s="24">
        <v>29046</v>
      </c>
      <c r="C816" s="25">
        <v>0</v>
      </c>
      <c r="D816" s="25">
        <v>-12.699985504150391</v>
      </c>
    </row>
    <row r="817" spans="2:4">
      <c r="B817" s="24">
        <v>29047</v>
      </c>
      <c r="C817" s="25">
        <v>0</v>
      </c>
      <c r="D817" s="25">
        <v>-7.6999664306640625</v>
      </c>
    </row>
    <row r="818" spans="2:4">
      <c r="B818" s="24">
        <v>29048</v>
      </c>
      <c r="C818" s="25">
        <v>0</v>
      </c>
      <c r="D818" s="25">
        <v>-6.7000389099121094</v>
      </c>
    </row>
    <row r="819" spans="2:4">
      <c r="B819" s="24">
        <v>29049</v>
      </c>
      <c r="C819" s="25">
        <v>0</v>
      </c>
      <c r="D819" s="25">
        <v>-7.6999664306640625</v>
      </c>
    </row>
    <row r="820" spans="2:4">
      <c r="B820" s="24">
        <v>29052</v>
      </c>
      <c r="C820" s="25">
        <v>0</v>
      </c>
      <c r="D820" s="25">
        <v>-9.70001220703125</v>
      </c>
    </row>
    <row r="821" spans="2:4">
      <c r="B821" s="24">
        <v>29053</v>
      </c>
      <c r="C821" s="25">
        <v>0</v>
      </c>
      <c r="D821" s="25">
        <v>-9.70001220703125</v>
      </c>
    </row>
    <row r="822" spans="2:4">
      <c r="B822" s="24">
        <v>29054</v>
      </c>
      <c r="C822" s="25">
        <v>0</v>
      </c>
      <c r="D822" s="25">
        <v>-7.7000617980957031</v>
      </c>
    </row>
    <row r="823" spans="2:4">
      <c r="B823" s="24">
        <v>29055</v>
      </c>
      <c r="C823" s="25">
        <v>0</v>
      </c>
      <c r="D823" s="25">
        <v>-10.700035095214844</v>
      </c>
    </row>
    <row r="824" spans="2:4">
      <c r="B824" s="24">
        <v>29056</v>
      </c>
      <c r="C824" s="25">
        <v>0</v>
      </c>
      <c r="D824" s="25">
        <v>-26.699924468994141</v>
      </c>
    </row>
    <row r="825" spans="2:4">
      <c r="B825" s="24">
        <v>29059</v>
      </c>
      <c r="C825" s="25">
        <v>0</v>
      </c>
      <c r="D825" s="25">
        <v>-25.699996948242188</v>
      </c>
    </row>
    <row r="826" spans="2:4">
      <c r="B826" s="24">
        <v>29060</v>
      </c>
      <c r="C826" s="25">
        <v>0</v>
      </c>
      <c r="D826" s="25">
        <v>-27.699947357177734</v>
      </c>
    </row>
    <row r="827" spans="2:4">
      <c r="B827" s="24">
        <v>29061</v>
      </c>
      <c r="C827" s="25">
        <v>0</v>
      </c>
      <c r="D827" s="25">
        <v>-37.700080871582031</v>
      </c>
    </row>
    <row r="828" spans="2:4">
      <c r="B828" s="24">
        <v>29062</v>
      </c>
      <c r="C828" s="25">
        <v>0</v>
      </c>
      <c r="D828" s="25">
        <v>-28.699970245361328</v>
      </c>
    </row>
    <row r="829" spans="2:4">
      <c r="B829" s="24">
        <v>29063</v>
      </c>
      <c r="C829" s="25">
        <v>0</v>
      </c>
      <c r="D829" s="25">
        <v>-36.699962615966797</v>
      </c>
    </row>
    <row r="830" spans="2:4">
      <c r="B830" s="24">
        <v>29066</v>
      </c>
      <c r="C830" s="25">
        <v>0</v>
      </c>
      <c r="D830" s="25">
        <v>-29.700088500976563</v>
      </c>
    </row>
    <row r="831" spans="2:4">
      <c r="B831" s="24">
        <v>29067</v>
      </c>
      <c r="C831" s="25">
        <v>0</v>
      </c>
      <c r="D831" s="25">
        <v>-30.700016021728516</v>
      </c>
    </row>
    <row r="832" spans="2:4">
      <c r="B832" s="24">
        <v>29068</v>
      </c>
      <c r="C832" s="25">
        <v>0</v>
      </c>
      <c r="D832" s="25">
        <v>-24.700069427490234</v>
      </c>
    </row>
    <row r="833" spans="2:4">
      <c r="B833" s="24">
        <v>29069</v>
      </c>
      <c r="C833" s="25">
        <v>0</v>
      </c>
      <c r="D833" s="25">
        <v>-29.699993133544922</v>
      </c>
    </row>
    <row r="834" spans="2:4">
      <c r="B834" s="24">
        <v>29070</v>
      </c>
      <c r="C834" s="25">
        <v>0</v>
      </c>
      <c r="D834" s="25">
        <v>-35.700035095214844</v>
      </c>
    </row>
    <row r="835" spans="2:4">
      <c r="B835" s="24">
        <v>29073</v>
      </c>
      <c r="C835" s="25">
        <v>0</v>
      </c>
      <c r="D835" s="25">
        <v>-36.700057983398438</v>
      </c>
    </row>
    <row r="836" spans="2:4">
      <c r="B836" s="24">
        <v>29074</v>
      </c>
      <c r="C836" s="25">
        <v>0</v>
      </c>
      <c r="D836" s="25">
        <v>-31.700038909912109</v>
      </c>
    </row>
    <row r="837" spans="2:4">
      <c r="B837" s="24">
        <v>29075</v>
      </c>
      <c r="C837" s="25">
        <v>0</v>
      </c>
      <c r="D837" s="25">
        <v>-32.699966430664063</v>
      </c>
    </row>
    <row r="838" spans="2:4">
      <c r="B838" s="24">
        <v>29076</v>
      </c>
      <c r="C838" s="25">
        <v>0</v>
      </c>
      <c r="D838" s="25">
        <v>-30.700016021728516</v>
      </c>
    </row>
    <row r="839" spans="2:4">
      <c r="B839" s="24">
        <v>29077</v>
      </c>
      <c r="C839" s="25">
        <v>0</v>
      </c>
      <c r="D839" s="25">
        <v>-33.699989318847656</v>
      </c>
    </row>
    <row r="840" spans="2:4">
      <c r="B840" s="24">
        <v>29080</v>
      </c>
      <c r="C840" s="25">
        <v>0</v>
      </c>
      <c r="D840" s="25">
        <v>-34.70001220703125</v>
      </c>
    </row>
    <row r="841" spans="2:4">
      <c r="B841" s="24">
        <v>29081</v>
      </c>
      <c r="C841" s="25">
        <v>0</v>
      </c>
      <c r="D841" s="25">
        <v>-34.70001220703125</v>
      </c>
    </row>
    <row r="842" spans="2:4">
      <c r="B842" s="24">
        <v>29082</v>
      </c>
      <c r="C842" s="25">
        <v>0</v>
      </c>
      <c r="D842" s="25">
        <v>-41.699981689453125</v>
      </c>
    </row>
    <row r="843" spans="2:4">
      <c r="B843" s="24">
        <v>29083</v>
      </c>
      <c r="C843" s="25">
        <v>0</v>
      </c>
      <c r="D843" s="25">
        <v>-39.700031280517578</v>
      </c>
    </row>
    <row r="844" spans="2:4">
      <c r="B844" s="24">
        <v>29084</v>
      </c>
      <c r="C844" s="25">
        <v>0</v>
      </c>
      <c r="D844" s="25">
        <v>-43.700027465820313</v>
      </c>
    </row>
    <row r="845" spans="2:4">
      <c r="B845" s="24">
        <v>29087</v>
      </c>
      <c r="C845" s="25">
        <v>0</v>
      </c>
      <c r="D845" s="25">
        <v>-43.699932098388672</v>
      </c>
    </row>
    <row r="846" spans="2:4">
      <c r="B846" s="24">
        <v>29088</v>
      </c>
      <c r="C846" s="25">
        <v>0</v>
      </c>
      <c r="D846" s="25">
        <v>-47.700023651123047</v>
      </c>
    </row>
    <row r="847" spans="2:4">
      <c r="B847" s="24">
        <v>29089</v>
      </c>
      <c r="C847" s="25">
        <v>0</v>
      </c>
      <c r="D847" s="25">
        <v>-51.700019836425781</v>
      </c>
    </row>
    <row r="848" spans="2:4">
      <c r="B848" s="24">
        <v>29090</v>
      </c>
      <c r="C848" s="25">
        <v>0</v>
      </c>
      <c r="D848" s="25">
        <v>-58.699989318847656</v>
      </c>
    </row>
    <row r="849" spans="2:4">
      <c r="B849" s="24">
        <v>29091</v>
      </c>
      <c r="C849" s="25">
        <v>0</v>
      </c>
      <c r="D849" s="25">
        <v>-58.699989318847656</v>
      </c>
    </row>
    <row r="850" spans="2:4">
      <c r="B850" s="24">
        <v>29094</v>
      </c>
      <c r="C850" s="25">
        <v>0</v>
      </c>
      <c r="D850" s="25">
        <v>-56.700038909912109</v>
      </c>
    </row>
    <row r="851" spans="2:4">
      <c r="B851" s="24">
        <v>29095</v>
      </c>
      <c r="C851" s="25">
        <v>0</v>
      </c>
      <c r="D851" s="25">
        <v>-58.699989318847656</v>
      </c>
    </row>
    <row r="852" spans="2:4">
      <c r="B852" s="24">
        <v>29096</v>
      </c>
      <c r="C852" s="25">
        <v>0</v>
      </c>
      <c r="D852" s="25">
        <v>-59.70001220703125</v>
      </c>
    </row>
    <row r="853" spans="2:4">
      <c r="B853" s="24">
        <v>29097</v>
      </c>
      <c r="C853" s="25">
        <v>0</v>
      </c>
      <c r="D853" s="25">
        <v>-56.700038909912109</v>
      </c>
    </row>
    <row r="854" spans="2:4">
      <c r="B854" s="24">
        <v>29098</v>
      </c>
      <c r="C854" s="25">
        <v>0</v>
      </c>
      <c r="D854" s="25">
        <v>-60.700035095214844</v>
      </c>
    </row>
    <row r="855" spans="2:4">
      <c r="B855" s="24">
        <v>29101</v>
      </c>
      <c r="C855" s="25">
        <v>0</v>
      </c>
      <c r="D855" s="25">
        <v>-60.700035095214844</v>
      </c>
    </row>
    <row r="856" spans="2:4">
      <c r="B856" s="24">
        <v>29102</v>
      </c>
      <c r="C856" s="25">
        <v>0</v>
      </c>
      <c r="D856" s="25">
        <v>-68.700027465820313</v>
      </c>
    </row>
    <row r="857" spans="2:4">
      <c r="B857" s="24">
        <v>29103</v>
      </c>
      <c r="C857" s="25">
        <v>0</v>
      </c>
      <c r="D857" s="25">
        <v>-70.7000732421875</v>
      </c>
    </row>
    <row r="858" spans="2:4">
      <c r="B858" s="24">
        <v>29104</v>
      </c>
      <c r="C858" s="25">
        <v>0</v>
      </c>
      <c r="D858" s="25">
        <v>-68.699932098388672</v>
      </c>
    </row>
    <row r="859" spans="2:4">
      <c r="B859" s="24">
        <v>29105</v>
      </c>
      <c r="C859" s="25">
        <v>0</v>
      </c>
      <c r="D859" s="25">
        <v>-76.700019836425781</v>
      </c>
    </row>
    <row r="860" spans="2:4">
      <c r="B860" s="24">
        <v>29108</v>
      </c>
      <c r="C860" s="25">
        <v>0</v>
      </c>
      <c r="D860" s="25">
        <v>-77.699947357177734</v>
      </c>
    </row>
    <row r="861" spans="2:4">
      <c r="B861" s="24">
        <v>29109</v>
      </c>
      <c r="C861" s="25">
        <v>0</v>
      </c>
      <c r="D861" s="25">
        <v>-75.699996948242188</v>
      </c>
    </row>
    <row r="862" spans="2:4">
      <c r="B862" s="24">
        <v>29110</v>
      </c>
      <c r="C862" s="25">
        <v>0</v>
      </c>
      <c r="D862" s="25">
        <v>-74.699974060058594</v>
      </c>
    </row>
    <row r="863" spans="2:4">
      <c r="B863" s="24">
        <v>29111</v>
      </c>
      <c r="C863" s="25">
        <v>0</v>
      </c>
      <c r="D863" s="25">
        <v>-76.700019836425781</v>
      </c>
    </row>
    <row r="864" spans="2:4">
      <c r="B864" s="24">
        <v>29112</v>
      </c>
      <c r="C864" s="25">
        <v>0</v>
      </c>
      <c r="D864" s="25">
        <v>-73.700046539306641</v>
      </c>
    </row>
    <row r="865" spans="2:4">
      <c r="B865" s="24">
        <v>29115</v>
      </c>
      <c r="C865" s="25">
        <v>0</v>
      </c>
      <c r="D865" s="25">
        <v>-76.700019836425781</v>
      </c>
    </row>
    <row r="866" spans="2:4">
      <c r="B866" s="24">
        <v>29116</v>
      </c>
      <c r="C866" s="25">
        <v>0</v>
      </c>
      <c r="D866" s="25">
        <v>-78.699970245361328</v>
      </c>
    </row>
    <row r="867" spans="2:4">
      <c r="B867" s="24">
        <v>29117</v>
      </c>
      <c r="C867" s="25">
        <v>0</v>
      </c>
      <c r="D867" s="25">
        <v>-77.699947357177734</v>
      </c>
    </row>
    <row r="868" spans="2:4">
      <c r="B868" s="24">
        <v>29118</v>
      </c>
      <c r="C868" s="25">
        <v>0</v>
      </c>
      <c r="D868" s="25">
        <v>-74.699974060058594</v>
      </c>
    </row>
    <row r="869" spans="2:4">
      <c r="B869" s="24">
        <v>29119</v>
      </c>
      <c r="C869" s="25">
        <v>0</v>
      </c>
      <c r="D869" s="25">
        <v>-74.699974060058594</v>
      </c>
    </row>
    <row r="870" spans="2:4">
      <c r="B870" s="24">
        <v>29122</v>
      </c>
      <c r="C870" s="25">
        <v>0</v>
      </c>
      <c r="D870" s="25">
        <v>-67.700004577636719</v>
      </c>
    </row>
    <row r="871" spans="2:4">
      <c r="B871" s="24">
        <v>29123</v>
      </c>
      <c r="C871" s="25">
        <v>0</v>
      </c>
      <c r="D871" s="25">
        <v>-69.700050354003906</v>
      </c>
    </row>
    <row r="872" spans="2:4">
      <c r="B872" s="24">
        <v>29124</v>
      </c>
      <c r="C872" s="25">
        <v>0</v>
      </c>
      <c r="D872" s="25">
        <v>-66.699981689453125</v>
      </c>
    </row>
    <row r="873" spans="2:4">
      <c r="B873" s="24">
        <v>29125</v>
      </c>
      <c r="C873" s="25">
        <v>0</v>
      </c>
      <c r="D873" s="25">
        <v>-67.700004577636719</v>
      </c>
    </row>
    <row r="874" spans="2:4">
      <c r="B874" s="24">
        <v>29126</v>
      </c>
      <c r="C874" s="25">
        <v>0</v>
      </c>
      <c r="D874" s="25">
        <v>-66.699981689453125</v>
      </c>
    </row>
    <row r="875" spans="2:4">
      <c r="B875" s="24">
        <v>29129</v>
      </c>
      <c r="C875" s="25">
        <v>0</v>
      </c>
      <c r="D875" s="25">
        <v>-63.700008392333984</v>
      </c>
    </row>
    <row r="876" spans="2:4">
      <c r="B876" s="24">
        <v>29130</v>
      </c>
      <c r="C876" s="25">
        <v>0</v>
      </c>
      <c r="D876" s="25">
        <v>-54.699993133544922</v>
      </c>
    </row>
    <row r="877" spans="2:4">
      <c r="B877" s="24">
        <v>29131</v>
      </c>
      <c r="C877" s="25">
        <v>0</v>
      </c>
      <c r="D877" s="25">
        <v>-64.700031280517578</v>
      </c>
    </row>
    <row r="878" spans="2:4">
      <c r="B878" s="24">
        <v>29132</v>
      </c>
      <c r="C878" s="25">
        <v>0</v>
      </c>
      <c r="D878" s="25">
        <v>-76.700019836425781</v>
      </c>
    </row>
    <row r="879" spans="2:4">
      <c r="B879" s="24">
        <v>29133</v>
      </c>
      <c r="C879" s="25">
        <v>0</v>
      </c>
      <c r="D879" s="25">
        <v>-79.699993133544922</v>
      </c>
    </row>
    <row r="880" spans="2:4">
      <c r="B880" s="24">
        <v>29136</v>
      </c>
      <c r="C880" s="25">
        <v>0</v>
      </c>
      <c r="D880" s="25">
        <v>-79.699993133544922</v>
      </c>
    </row>
    <row r="881" spans="2:4">
      <c r="B881" s="24">
        <v>29137</v>
      </c>
      <c r="C881" s="25">
        <v>0</v>
      </c>
      <c r="D881" s="25">
        <v>-119.69995498657227</v>
      </c>
    </row>
    <row r="882" spans="2:4">
      <c r="B882" s="24">
        <v>29138</v>
      </c>
      <c r="C882" s="25">
        <v>0</v>
      </c>
      <c r="D882" s="25">
        <v>-131.70003890991211</v>
      </c>
    </row>
    <row r="883" spans="2:4">
      <c r="B883" s="24">
        <v>29139</v>
      </c>
      <c r="C883" s="25">
        <v>0</v>
      </c>
      <c r="D883" s="25">
        <v>-109.70001220703125</v>
      </c>
    </row>
    <row r="884" spans="2:4">
      <c r="B884" s="24">
        <v>29140</v>
      </c>
      <c r="C884" s="25">
        <v>0</v>
      </c>
      <c r="D884" s="25">
        <v>-102.69994735717773</v>
      </c>
    </row>
    <row r="885" spans="2:4">
      <c r="B885" s="24">
        <v>29143</v>
      </c>
      <c r="C885" s="25">
        <v>0</v>
      </c>
      <c r="D885" s="25">
        <v>-108.69998931884766</v>
      </c>
    </row>
    <row r="886" spans="2:4">
      <c r="B886" s="24">
        <v>29144</v>
      </c>
      <c r="C886" s="25">
        <v>0</v>
      </c>
      <c r="D886" s="25">
        <v>-112.69998550415039</v>
      </c>
    </row>
    <row r="887" spans="2:4">
      <c r="B887" s="24">
        <v>29145</v>
      </c>
      <c r="C887" s="25">
        <v>0</v>
      </c>
      <c r="D887" s="25">
        <v>-120.7000732421875</v>
      </c>
    </row>
    <row r="888" spans="2:4">
      <c r="B888" s="24">
        <v>29146</v>
      </c>
      <c r="C888" s="25">
        <v>0</v>
      </c>
      <c r="D888" s="25">
        <v>-134.70001220703125</v>
      </c>
    </row>
    <row r="889" spans="2:4">
      <c r="B889" s="24">
        <v>29147</v>
      </c>
      <c r="C889" s="25">
        <v>0</v>
      </c>
      <c r="D889" s="25">
        <v>-147.70002365112305</v>
      </c>
    </row>
    <row r="890" spans="2:4">
      <c r="B890" s="24">
        <v>29150</v>
      </c>
      <c r="C890" s="25">
        <v>0</v>
      </c>
      <c r="D890" s="25">
        <v>-147.70002365112305</v>
      </c>
    </row>
    <row r="891" spans="2:4">
      <c r="B891" s="24">
        <v>29151</v>
      </c>
      <c r="C891" s="25">
        <v>0</v>
      </c>
      <c r="D891" s="25">
        <v>-161.6999626159668</v>
      </c>
    </row>
    <row r="892" spans="2:4">
      <c r="B892" s="24">
        <v>29152</v>
      </c>
      <c r="C892" s="25">
        <v>0</v>
      </c>
      <c r="D892" s="25">
        <v>-169.70005035400391</v>
      </c>
    </row>
    <row r="893" spans="2:4">
      <c r="B893" s="24">
        <v>29153</v>
      </c>
      <c r="C893" s="25">
        <v>0</v>
      </c>
      <c r="D893" s="25">
        <v>-161.6999626159668</v>
      </c>
    </row>
    <row r="894" spans="2:4">
      <c r="B894" s="24">
        <v>29154</v>
      </c>
      <c r="C894" s="25">
        <v>0</v>
      </c>
      <c r="D894" s="25">
        <v>-138.70000839233398</v>
      </c>
    </row>
    <row r="895" spans="2:4">
      <c r="B895" s="24">
        <v>29157</v>
      </c>
      <c r="C895" s="25">
        <v>0</v>
      </c>
      <c r="D895" s="25">
        <v>-141.70007705688477</v>
      </c>
    </row>
    <row r="896" spans="2:4">
      <c r="B896" s="24">
        <v>29158</v>
      </c>
      <c r="C896" s="25">
        <v>0</v>
      </c>
      <c r="D896" s="25">
        <v>-137.69998550415039</v>
      </c>
    </row>
    <row r="897" spans="2:4">
      <c r="B897" s="24">
        <v>29159</v>
      </c>
      <c r="C897" s="25">
        <v>0</v>
      </c>
      <c r="D897" s="25">
        <v>-134.70001220703125</v>
      </c>
    </row>
    <row r="898" spans="2:4">
      <c r="B898" s="24">
        <v>29160</v>
      </c>
      <c r="C898" s="25">
        <v>0</v>
      </c>
      <c r="D898" s="25">
        <v>-134.70001220703125</v>
      </c>
    </row>
    <row r="899" spans="2:4">
      <c r="B899" s="24">
        <v>29161</v>
      </c>
      <c r="C899" s="25">
        <v>0</v>
      </c>
      <c r="D899" s="25">
        <v>-134.70001220703125</v>
      </c>
    </row>
    <row r="900" spans="2:4">
      <c r="B900" s="24">
        <v>29164</v>
      </c>
      <c r="C900" s="25">
        <v>0</v>
      </c>
      <c r="D900" s="25">
        <v>-130.70001602172852</v>
      </c>
    </row>
    <row r="901" spans="2:4">
      <c r="B901" s="24">
        <v>29165</v>
      </c>
      <c r="C901" s="25">
        <v>0</v>
      </c>
      <c r="D901" s="25">
        <v>-130.70001602172852</v>
      </c>
    </row>
    <row r="902" spans="2:4">
      <c r="B902" s="24">
        <v>29166</v>
      </c>
      <c r="C902" s="25">
        <v>0</v>
      </c>
      <c r="D902" s="25">
        <v>-136.70005798339844</v>
      </c>
    </row>
    <row r="903" spans="2:4">
      <c r="B903" s="24">
        <v>29167</v>
      </c>
      <c r="C903" s="25">
        <v>0</v>
      </c>
      <c r="D903" s="25">
        <v>-133.69998931884766</v>
      </c>
    </row>
    <row r="904" spans="2:4">
      <c r="B904" s="24">
        <v>29168</v>
      </c>
      <c r="C904" s="25">
        <v>0</v>
      </c>
      <c r="D904" s="25">
        <v>-110.6999397277832</v>
      </c>
    </row>
    <row r="905" spans="2:4">
      <c r="B905" s="24">
        <v>29171</v>
      </c>
      <c r="C905" s="25">
        <v>0</v>
      </c>
      <c r="D905" s="25">
        <v>-110.6999397277832</v>
      </c>
    </row>
    <row r="906" spans="2:4">
      <c r="B906" s="24">
        <v>29172</v>
      </c>
      <c r="C906" s="25">
        <v>0</v>
      </c>
      <c r="D906" s="25">
        <v>-101.70001983642578</v>
      </c>
    </row>
    <row r="907" spans="2:4">
      <c r="B907" s="24">
        <v>29173</v>
      </c>
      <c r="C907" s="25">
        <v>0</v>
      </c>
      <c r="D907" s="25">
        <v>-107.7000617980957</v>
      </c>
    </row>
    <row r="908" spans="2:4">
      <c r="B908" s="24">
        <v>29174</v>
      </c>
      <c r="C908" s="25">
        <v>0</v>
      </c>
      <c r="D908" s="25">
        <v>-106.70003890991211</v>
      </c>
    </row>
    <row r="909" spans="2:4">
      <c r="B909" s="24">
        <v>29175</v>
      </c>
      <c r="C909" s="25">
        <v>0</v>
      </c>
      <c r="D909" s="25">
        <v>-120.69997787475586</v>
      </c>
    </row>
    <row r="910" spans="2:4">
      <c r="B910" s="24">
        <v>29178</v>
      </c>
      <c r="C910" s="25">
        <v>0</v>
      </c>
      <c r="D910" s="25">
        <v>-128.69997024536133</v>
      </c>
    </row>
    <row r="911" spans="2:4">
      <c r="B911" s="24">
        <v>29179</v>
      </c>
      <c r="C911" s="25">
        <v>0</v>
      </c>
      <c r="D911" s="25">
        <v>-134.70001220703125</v>
      </c>
    </row>
    <row r="912" spans="2:4">
      <c r="B912" s="24">
        <v>29180</v>
      </c>
      <c r="C912" s="25">
        <v>0</v>
      </c>
      <c r="D912" s="25">
        <v>-144.69995498657227</v>
      </c>
    </row>
    <row r="913" spans="2:4">
      <c r="B913" s="24">
        <v>29181</v>
      </c>
      <c r="C913" s="25">
        <v>0</v>
      </c>
      <c r="D913" s="25">
        <v>-144.69995498657227</v>
      </c>
    </row>
    <row r="914" spans="2:4">
      <c r="B914" s="24">
        <v>29182</v>
      </c>
      <c r="C914" s="25">
        <v>0</v>
      </c>
      <c r="D914" s="25">
        <v>-118.70002746582031</v>
      </c>
    </row>
    <row r="915" spans="2:4">
      <c r="B915" s="24">
        <v>29185</v>
      </c>
      <c r="C915" s="25">
        <v>0</v>
      </c>
      <c r="D915" s="25">
        <v>-107.7000617980957</v>
      </c>
    </row>
    <row r="916" spans="2:4">
      <c r="B916" s="24">
        <v>29186</v>
      </c>
      <c r="C916" s="25">
        <v>0</v>
      </c>
      <c r="D916" s="25">
        <v>-87.700080871582031</v>
      </c>
    </row>
    <row r="917" spans="2:4">
      <c r="B917" s="24">
        <v>29187</v>
      </c>
      <c r="C917" s="25">
        <v>0</v>
      </c>
      <c r="D917" s="25">
        <v>-86.700057983398438</v>
      </c>
    </row>
    <row r="918" spans="2:4">
      <c r="B918" s="24">
        <v>29188</v>
      </c>
      <c r="C918" s="25">
        <v>0</v>
      </c>
      <c r="D918" s="25">
        <v>-89.700031280517578</v>
      </c>
    </row>
    <row r="919" spans="2:4">
      <c r="B919" s="24">
        <v>29189</v>
      </c>
      <c r="C919" s="25">
        <v>0</v>
      </c>
      <c r="D919" s="25">
        <v>-95.699977874755859</v>
      </c>
    </row>
    <row r="920" spans="2:4">
      <c r="B920" s="24">
        <v>29192</v>
      </c>
      <c r="C920" s="25">
        <v>0</v>
      </c>
      <c r="D920" s="25">
        <v>-98.699951171875</v>
      </c>
    </row>
    <row r="921" spans="2:4">
      <c r="B921" s="24">
        <v>29193</v>
      </c>
      <c r="C921" s="25">
        <v>0</v>
      </c>
      <c r="D921" s="25">
        <v>-98.700046539306641</v>
      </c>
    </row>
    <row r="922" spans="2:4">
      <c r="B922" s="24">
        <v>29194</v>
      </c>
      <c r="C922" s="25">
        <v>0</v>
      </c>
      <c r="D922" s="25">
        <v>-94.699954986572266</v>
      </c>
    </row>
    <row r="923" spans="2:4">
      <c r="B923" s="24">
        <v>29195</v>
      </c>
      <c r="C923" s="25">
        <v>0</v>
      </c>
      <c r="D923" s="25">
        <v>-95.699977874755859</v>
      </c>
    </row>
    <row r="924" spans="2:4">
      <c r="B924" s="24">
        <v>29196</v>
      </c>
      <c r="C924" s="25">
        <v>0</v>
      </c>
      <c r="D924" s="25">
        <v>-91.699981689453125</v>
      </c>
    </row>
    <row r="925" spans="2:4">
      <c r="B925" s="24">
        <v>29199</v>
      </c>
      <c r="C925" s="25">
        <v>0</v>
      </c>
      <c r="D925" s="25">
        <v>-98.699951171875</v>
      </c>
    </row>
    <row r="926" spans="2:4">
      <c r="B926" s="24">
        <v>29200</v>
      </c>
      <c r="C926" s="25">
        <v>0</v>
      </c>
      <c r="D926" s="25">
        <v>-114.70003128051758</v>
      </c>
    </row>
    <row r="927" spans="2:4">
      <c r="B927" s="24">
        <v>29201</v>
      </c>
      <c r="C927" s="25">
        <v>0</v>
      </c>
      <c r="D927" s="25">
        <v>-83.699989318847656</v>
      </c>
    </row>
    <row r="928" spans="2:4">
      <c r="B928" s="24">
        <v>29202</v>
      </c>
      <c r="C928" s="25">
        <v>0</v>
      </c>
      <c r="D928" s="25">
        <v>-116.69998168945313</v>
      </c>
    </row>
    <row r="929" spans="2:4">
      <c r="B929" s="24">
        <v>29203</v>
      </c>
      <c r="C929" s="25">
        <v>0</v>
      </c>
      <c r="D929" s="25">
        <v>-102.70004272460938</v>
      </c>
    </row>
    <row r="930" spans="2:4">
      <c r="B930" s="24">
        <v>29206</v>
      </c>
      <c r="C930" s="25">
        <v>0</v>
      </c>
      <c r="D930" s="25">
        <v>-103.69997024536133</v>
      </c>
    </row>
    <row r="931" spans="2:4">
      <c r="B931" s="24">
        <v>29207</v>
      </c>
      <c r="C931" s="25">
        <v>0</v>
      </c>
      <c r="D931" s="25">
        <v>-97.700023651123047</v>
      </c>
    </row>
    <row r="932" spans="2:4">
      <c r="B932" s="24">
        <v>29208</v>
      </c>
      <c r="C932" s="25">
        <v>0</v>
      </c>
      <c r="D932" s="25">
        <v>-105.70001602172852</v>
      </c>
    </row>
    <row r="933" spans="2:4">
      <c r="B933" s="24">
        <v>29209</v>
      </c>
      <c r="C933" s="25">
        <v>0</v>
      </c>
      <c r="D933" s="25">
        <v>-102.70004272460938</v>
      </c>
    </row>
    <row r="934" spans="2:4">
      <c r="B934" s="24">
        <v>29210</v>
      </c>
      <c r="C934" s="25">
        <v>0</v>
      </c>
      <c r="D934" s="25">
        <v>-103.69997024536133</v>
      </c>
    </row>
    <row r="935" spans="2:4">
      <c r="B935" s="24">
        <v>29213</v>
      </c>
      <c r="C935" s="25">
        <v>0</v>
      </c>
      <c r="D935" s="25">
        <v>-99.700069427490234</v>
      </c>
    </row>
    <row r="936" spans="2:4">
      <c r="B936" s="24">
        <v>29214</v>
      </c>
      <c r="C936" s="25">
        <v>0</v>
      </c>
      <c r="D936" s="25">
        <v>-99.700069427490234</v>
      </c>
    </row>
    <row r="937" spans="2:4">
      <c r="B937" s="24">
        <v>29215</v>
      </c>
      <c r="C937" s="25">
        <v>0</v>
      </c>
      <c r="D937" s="25">
        <v>-95.699977874755859</v>
      </c>
    </row>
    <row r="938" spans="2:4">
      <c r="B938" s="24">
        <v>29216</v>
      </c>
      <c r="C938" s="25">
        <v>0</v>
      </c>
      <c r="D938" s="25">
        <v>-93.700027465820313</v>
      </c>
    </row>
    <row r="939" spans="2:4">
      <c r="B939" s="24">
        <v>29217</v>
      </c>
      <c r="C939" s="25">
        <v>0</v>
      </c>
      <c r="D939" s="25">
        <v>-89.700031280517578</v>
      </c>
    </row>
    <row r="940" spans="2:4">
      <c r="B940" s="24">
        <v>29220</v>
      </c>
      <c r="C940" s="25">
        <v>0</v>
      </c>
      <c r="D940" s="25">
        <v>-90.700054168701172</v>
      </c>
    </row>
    <row r="941" spans="2:4">
      <c r="B941" s="24">
        <v>29221</v>
      </c>
      <c r="C941" s="25">
        <v>0</v>
      </c>
      <c r="D941" s="25">
        <v>-90.700054168701172</v>
      </c>
    </row>
    <row r="942" spans="2:4">
      <c r="B942" s="24">
        <v>29222</v>
      </c>
      <c r="C942" s="25">
        <v>0</v>
      </c>
      <c r="D942" s="25">
        <v>-89.700031280517578</v>
      </c>
    </row>
    <row r="943" spans="2:4">
      <c r="B943" s="24">
        <v>29223</v>
      </c>
      <c r="C943" s="25">
        <v>0</v>
      </c>
      <c r="D943" s="25">
        <v>-85.699939727783203</v>
      </c>
    </row>
    <row r="944" spans="2:4">
      <c r="B944" s="24">
        <v>29224</v>
      </c>
      <c r="C944" s="25">
        <v>0</v>
      </c>
      <c r="D944" s="25">
        <v>-81.700038909912109</v>
      </c>
    </row>
    <row r="945" spans="2:4">
      <c r="B945" s="24">
        <v>29227</v>
      </c>
      <c r="C945" s="25">
        <v>0</v>
      </c>
      <c r="D945" s="25">
        <v>-72.700023651123047</v>
      </c>
    </row>
    <row r="946" spans="2:4">
      <c r="B946" s="24">
        <v>29228</v>
      </c>
      <c r="C946" s="25">
        <v>0</v>
      </c>
      <c r="D946" s="25">
        <v>-69.700050354003906</v>
      </c>
    </row>
    <row r="947" spans="2:4">
      <c r="B947" s="24">
        <v>29229</v>
      </c>
      <c r="C947" s="25">
        <v>0</v>
      </c>
      <c r="D947" s="25">
        <v>-66.699981689453125</v>
      </c>
    </row>
    <row r="948" spans="2:4">
      <c r="B948" s="24">
        <v>29230</v>
      </c>
      <c r="C948" s="25">
        <v>0</v>
      </c>
      <c r="D948" s="25">
        <v>-67.700004577636719</v>
      </c>
    </row>
    <row r="949" spans="2:4">
      <c r="B949" s="24">
        <v>29231</v>
      </c>
      <c r="C949" s="25">
        <v>0</v>
      </c>
      <c r="D949" s="25">
        <v>-65.699958801269531</v>
      </c>
    </row>
    <row r="950" spans="2:4">
      <c r="B950" s="24">
        <v>29234</v>
      </c>
      <c r="C950" s="25">
        <v>0</v>
      </c>
      <c r="D950" s="25">
        <v>-114.70003128051758</v>
      </c>
    </row>
    <row r="951" spans="2:4">
      <c r="B951" s="24">
        <v>29235</v>
      </c>
      <c r="C951" s="25">
        <v>0</v>
      </c>
      <c r="D951" s="25">
        <v>-109.69991683959961</v>
      </c>
    </row>
    <row r="952" spans="2:4">
      <c r="B952" s="24">
        <v>29236</v>
      </c>
      <c r="C952" s="25">
        <v>0</v>
      </c>
      <c r="D952" s="25">
        <v>-100.69999694824219</v>
      </c>
    </row>
    <row r="953" spans="2:4">
      <c r="B953" s="24">
        <v>29237</v>
      </c>
      <c r="C953" s="25">
        <v>0</v>
      </c>
      <c r="D953" s="25">
        <v>-103.69997024536133</v>
      </c>
    </row>
    <row r="954" spans="2:4">
      <c r="B954" s="24">
        <v>29238</v>
      </c>
      <c r="C954" s="25">
        <v>0</v>
      </c>
      <c r="D954" s="25">
        <v>-106.70003890991211</v>
      </c>
    </row>
    <row r="955" spans="2:4">
      <c r="B955" s="24">
        <v>29241</v>
      </c>
      <c r="C955" s="25">
        <v>0</v>
      </c>
      <c r="D955" s="25">
        <v>-62.699985504150391</v>
      </c>
    </row>
    <row r="956" spans="2:4">
      <c r="B956" s="24">
        <v>29242</v>
      </c>
      <c r="C956" s="25">
        <v>0</v>
      </c>
      <c r="D956" s="25">
        <v>-71.700000762939453</v>
      </c>
    </row>
    <row r="957" spans="2:4">
      <c r="B957" s="24">
        <v>29243</v>
      </c>
      <c r="C957" s="25">
        <v>0</v>
      </c>
      <c r="D957" s="25">
        <v>-71.700000762939453</v>
      </c>
    </row>
    <row r="958" spans="2:4">
      <c r="B958" s="24">
        <v>29244</v>
      </c>
      <c r="C958" s="25">
        <v>0</v>
      </c>
      <c r="D958" s="25">
        <v>-67.700004577636719</v>
      </c>
    </row>
    <row r="959" spans="2:4">
      <c r="B959" s="24">
        <v>29245</v>
      </c>
      <c r="C959" s="25">
        <v>0</v>
      </c>
      <c r="D959" s="25">
        <v>-72.700023651123047</v>
      </c>
    </row>
    <row r="960" spans="2:4">
      <c r="B960" s="24">
        <v>29248</v>
      </c>
      <c r="C960" s="25">
        <v>0</v>
      </c>
      <c r="D960" s="25">
        <v>-75.699996948242188</v>
      </c>
    </row>
    <row r="961" spans="2:4">
      <c r="B961" s="24">
        <v>29249</v>
      </c>
      <c r="C961" s="25">
        <v>0</v>
      </c>
      <c r="D961" s="25">
        <v>-83.699989318847656</v>
      </c>
    </row>
    <row r="962" spans="2:4">
      <c r="B962" s="24">
        <v>29250</v>
      </c>
      <c r="C962" s="25">
        <v>0</v>
      </c>
      <c r="D962" s="25">
        <v>-80.700016021728516</v>
      </c>
    </row>
    <row r="963" spans="2:4">
      <c r="B963" s="24">
        <v>29251</v>
      </c>
      <c r="C963" s="25">
        <v>0</v>
      </c>
      <c r="D963" s="25">
        <v>-74.699974060058594</v>
      </c>
    </row>
    <row r="964" spans="2:4">
      <c r="B964" s="24">
        <v>29252</v>
      </c>
      <c r="C964" s="25">
        <v>1</v>
      </c>
      <c r="D964" s="25">
        <v>-75.699996948242188</v>
      </c>
    </row>
    <row r="965" spans="2:4">
      <c r="B965" s="24">
        <v>29255</v>
      </c>
      <c r="C965" s="25">
        <v>1</v>
      </c>
      <c r="D965" s="25">
        <v>-72.699928283691406</v>
      </c>
    </row>
    <row r="966" spans="2:4">
      <c r="B966" s="24">
        <v>29256</v>
      </c>
      <c r="C966" s="25">
        <v>1</v>
      </c>
      <c r="D966" s="25">
        <v>-76.699924468994141</v>
      </c>
    </row>
    <row r="967" spans="2:4">
      <c r="B967" s="24">
        <v>29257</v>
      </c>
      <c r="C967" s="25">
        <v>1</v>
      </c>
      <c r="D967" s="25">
        <v>-50.699996948242188</v>
      </c>
    </row>
    <row r="968" spans="2:4">
      <c r="B968" s="24">
        <v>29258</v>
      </c>
      <c r="C968" s="25">
        <v>1</v>
      </c>
      <c r="D968" s="25">
        <v>-50.699996948242188</v>
      </c>
    </row>
    <row r="969" spans="2:4">
      <c r="B969" s="24">
        <v>29259</v>
      </c>
      <c r="C969" s="25">
        <v>1</v>
      </c>
      <c r="D969" s="25">
        <v>-51.700019836425781</v>
      </c>
    </row>
    <row r="970" spans="2:4">
      <c r="B970" s="24">
        <v>29262</v>
      </c>
      <c r="C970" s="25">
        <v>1</v>
      </c>
      <c r="D970" s="25">
        <v>-59.70001220703125</v>
      </c>
    </row>
    <row r="971" spans="2:4">
      <c r="B971" s="24">
        <v>29263</v>
      </c>
      <c r="C971" s="25">
        <v>1</v>
      </c>
      <c r="D971" s="25">
        <v>-59.70001220703125</v>
      </c>
    </row>
    <row r="972" spans="2:4">
      <c r="B972" s="24">
        <v>29264</v>
      </c>
      <c r="C972" s="25">
        <v>1</v>
      </c>
      <c r="D972" s="25">
        <v>-66.699981689453125</v>
      </c>
    </row>
    <row r="973" spans="2:4">
      <c r="B973" s="24">
        <v>29265</v>
      </c>
      <c r="C973" s="25">
        <v>1</v>
      </c>
      <c r="D973" s="25">
        <v>-63.700008392333984</v>
      </c>
    </row>
    <row r="974" spans="2:4">
      <c r="B974" s="24">
        <v>29266</v>
      </c>
      <c r="C974" s="25">
        <v>1</v>
      </c>
      <c r="D974" s="25">
        <v>-93.700027465820313</v>
      </c>
    </row>
    <row r="975" spans="2:4">
      <c r="B975" s="24">
        <v>29269</v>
      </c>
      <c r="C975" s="25">
        <v>1</v>
      </c>
      <c r="D975" s="25">
        <v>-93.700027465820313</v>
      </c>
    </row>
    <row r="976" spans="2:4">
      <c r="B976" s="24">
        <v>29270</v>
      </c>
      <c r="C976" s="25">
        <v>1</v>
      </c>
      <c r="D976" s="25">
        <v>-111.6999626159668</v>
      </c>
    </row>
    <row r="977" spans="2:4">
      <c r="B977" s="24">
        <v>29271</v>
      </c>
      <c r="C977" s="25">
        <v>1</v>
      </c>
      <c r="D977" s="25">
        <v>-119.69995498657227</v>
      </c>
    </row>
    <row r="978" spans="2:4">
      <c r="B978" s="24">
        <v>29272</v>
      </c>
      <c r="C978" s="25">
        <v>1</v>
      </c>
      <c r="D978" s="25">
        <v>-129.69999313354492</v>
      </c>
    </row>
    <row r="979" spans="2:4">
      <c r="B979" s="24">
        <v>29273</v>
      </c>
      <c r="C979" s="25">
        <v>1</v>
      </c>
      <c r="D979" s="25">
        <v>-146.70000076293945</v>
      </c>
    </row>
    <row r="980" spans="2:4">
      <c r="B980" s="24">
        <v>29276</v>
      </c>
      <c r="C980" s="25">
        <v>1</v>
      </c>
      <c r="D980" s="25">
        <v>-135.6999397277832</v>
      </c>
    </row>
    <row r="981" spans="2:4">
      <c r="B981" s="24">
        <v>29277</v>
      </c>
      <c r="C981" s="25">
        <v>1</v>
      </c>
      <c r="D981" s="25">
        <v>-126.69992446899414</v>
      </c>
    </row>
    <row r="982" spans="2:4">
      <c r="B982" s="24">
        <v>29278</v>
      </c>
      <c r="C982" s="25">
        <v>1</v>
      </c>
      <c r="D982" s="25">
        <v>-136.70005798339844</v>
      </c>
    </row>
    <row r="983" spans="2:4">
      <c r="B983" s="24">
        <v>29279</v>
      </c>
      <c r="C983" s="25">
        <v>1</v>
      </c>
      <c r="D983" s="25">
        <v>-149.69997406005859</v>
      </c>
    </row>
    <row r="984" spans="2:4">
      <c r="B984" s="24">
        <v>29280</v>
      </c>
      <c r="C984" s="25">
        <v>1</v>
      </c>
      <c r="D984" s="25">
        <v>-201.70001983642578</v>
      </c>
    </row>
    <row r="985" spans="2:4">
      <c r="B985" s="24">
        <v>29283</v>
      </c>
      <c r="C985" s="25">
        <v>1</v>
      </c>
      <c r="D985" s="25">
        <v>-204.69999313354492</v>
      </c>
    </row>
    <row r="986" spans="2:4">
      <c r="B986" s="24">
        <v>29284</v>
      </c>
      <c r="C986" s="25">
        <v>1</v>
      </c>
      <c r="D986" s="25">
        <v>-195.7000732421875</v>
      </c>
    </row>
    <row r="987" spans="2:4">
      <c r="B987" s="24">
        <v>29285</v>
      </c>
      <c r="C987" s="25">
        <v>1</v>
      </c>
      <c r="D987" s="25">
        <v>-196.70000076293945</v>
      </c>
    </row>
    <row r="988" spans="2:4">
      <c r="B988" s="24">
        <v>29286</v>
      </c>
      <c r="C988" s="25">
        <v>1</v>
      </c>
      <c r="D988" s="25">
        <v>-214.70003128051758</v>
      </c>
    </row>
    <row r="989" spans="2:4">
      <c r="B989" s="24">
        <v>29287</v>
      </c>
      <c r="C989" s="25">
        <v>1</v>
      </c>
      <c r="D989" s="25">
        <v>-234.69991683959961</v>
      </c>
    </row>
    <row r="990" spans="2:4">
      <c r="B990" s="24">
        <v>29290</v>
      </c>
      <c r="C990" s="25">
        <v>1</v>
      </c>
      <c r="D990" s="25">
        <v>-208.69998931884766</v>
      </c>
    </row>
    <row r="991" spans="2:4">
      <c r="B991" s="24">
        <v>29291</v>
      </c>
      <c r="C991" s="25">
        <v>1</v>
      </c>
      <c r="D991" s="25">
        <v>-202.70004272460938</v>
      </c>
    </row>
    <row r="992" spans="2:4">
      <c r="B992" s="24">
        <v>29292</v>
      </c>
      <c r="C992" s="25">
        <v>1</v>
      </c>
      <c r="D992" s="25">
        <v>-212.69998550415039</v>
      </c>
    </row>
    <row r="993" spans="2:4">
      <c r="B993" s="24">
        <v>29293</v>
      </c>
      <c r="C993" s="25">
        <v>1</v>
      </c>
      <c r="D993" s="25">
        <v>-219.70005035400391</v>
      </c>
    </row>
    <row r="994" spans="2:4">
      <c r="B994" s="24">
        <v>29294</v>
      </c>
      <c r="C994" s="25">
        <v>1</v>
      </c>
      <c r="D994" s="25">
        <v>-228.69997024536133</v>
      </c>
    </row>
    <row r="995" spans="2:4">
      <c r="B995" s="24">
        <v>29297</v>
      </c>
      <c r="C995" s="25">
        <v>1</v>
      </c>
      <c r="D995" s="25">
        <v>-224.70006942749023</v>
      </c>
    </row>
    <row r="996" spans="2:4">
      <c r="B996" s="24">
        <v>29298</v>
      </c>
      <c r="C996" s="25">
        <v>1</v>
      </c>
      <c r="D996" s="25">
        <v>-202.69994735717773</v>
      </c>
    </row>
    <row r="997" spans="2:4">
      <c r="B997" s="24">
        <v>29299</v>
      </c>
      <c r="C997" s="25">
        <v>1</v>
      </c>
      <c r="D997" s="25">
        <v>-198.699951171875</v>
      </c>
    </row>
    <row r="998" spans="2:4">
      <c r="B998" s="24">
        <v>29300</v>
      </c>
      <c r="C998" s="25">
        <v>1</v>
      </c>
      <c r="D998" s="25">
        <v>-241.69998168945313</v>
      </c>
    </row>
    <row r="999" spans="2:4">
      <c r="B999" s="24">
        <v>29301</v>
      </c>
      <c r="C999" s="25">
        <v>1</v>
      </c>
      <c r="D999" s="25">
        <v>-227.70004272460938</v>
      </c>
    </row>
    <row r="1000" spans="2:4">
      <c r="B1000" s="24">
        <v>29304</v>
      </c>
      <c r="C1000" s="25">
        <v>1</v>
      </c>
      <c r="D1000" s="25">
        <v>-219.70005035400391</v>
      </c>
    </row>
    <row r="1001" spans="2:4">
      <c r="B1001" s="24">
        <v>29305</v>
      </c>
      <c r="C1001" s="25">
        <v>1</v>
      </c>
      <c r="D1001" s="25">
        <v>-209.70001220703125</v>
      </c>
    </row>
    <row r="1002" spans="2:4">
      <c r="B1002" s="24">
        <v>29306</v>
      </c>
      <c r="C1002" s="25">
        <v>1</v>
      </c>
      <c r="D1002" s="25">
        <v>-223.70004653930664</v>
      </c>
    </row>
    <row r="1003" spans="2:4">
      <c r="B1003" s="24">
        <v>29307</v>
      </c>
      <c r="C1003" s="25">
        <v>1</v>
      </c>
      <c r="D1003" s="25">
        <v>-214.70003128051758</v>
      </c>
    </row>
    <row r="1004" spans="2:4">
      <c r="B1004" s="24">
        <v>29308</v>
      </c>
      <c r="C1004" s="25">
        <v>1</v>
      </c>
      <c r="D1004" s="25">
        <v>-217.70000457763672</v>
      </c>
    </row>
    <row r="1005" spans="2:4">
      <c r="B1005" s="24">
        <v>29311</v>
      </c>
      <c r="C1005" s="25">
        <v>1</v>
      </c>
      <c r="D1005" s="25">
        <v>-199.69997406005859</v>
      </c>
    </row>
    <row r="1006" spans="2:4">
      <c r="B1006" s="24">
        <v>29312</v>
      </c>
      <c r="C1006" s="25">
        <v>1</v>
      </c>
      <c r="D1006" s="25">
        <v>-190.69995880126953</v>
      </c>
    </row>
    <row r="1007" spans="2:4">
      <c r="B1007" s="24">
        <v>29313</v>
      </c>
      <c r="C1007" s="25">
        <v>1</v>
      </c>
      <c r="D1007" s="25">
        <v>-189.70003128051758</v>
      </c>
    </row>
    <row r="1008" spans="2:4">
      <c r="B1008" s="24">
        <v>29314</v>
      </c>
      <c r="C1008" s="25">
        <v>1</v>
      </c>
      <c r="D1008" s="25">
        <v>-199.69997406005859</v>
      </c>
    </row>
    <row r="1009" spans="2:4">
      <c r="B1009" s="24">
        <v>29315</v>
      </c>
      <c r="C1009" s="25">
        <v>1</v>
      </c>
      <c r="D1009" s="25">
        <v>-199.69997406005859</v>
      </c>
    </row>
    <row r="1010" spans="2:4">
      <c r="B1010" s="24">
        <v>29318</v>
      </c>
      <c r="C1010" s="25">
        <v>1</v>
      </c>
      <c r="D1010" s="25">
        <v>-172.70002365112305</v>
      </c>
    </row>
    <row r="1011" spans="2:4">
      <c r="B1011" s="24">
        <v>29319</v>
      </c>
      <c r="C1011" s="25">
        <v>1</v>
      </c>
      <c r="D1011" s="25">
        <v>-168.70002746582031</v>
      </c>
    </row>
    <row r="1012" spans="2:4">
      <c r="B1012" s="24">
        <v>29320</v>
      </c>
      <c r="C1012" s="25">
        <v>1</v>
      </c>
      <c r="D1012" s="25">
        <v>-148.699951171875</v>
      </c>
    </row>
    <row r="1013" spans="2:4">
      <c r="B1013" s="24">
        <v>29321</v>
      </c>
      <c r="C1013" s="25">
        <v>1</v>
      </c>
      <c r="D1013" s="25">
        <v>-151.70001983642578</v>
      </c>
    </row>
    <row r="1014" spans="2:4">
      <c r="B1014" s="24">
        <v>29322</v>
      </c>
      <c r="C1014" s="25">
        <v>1</v>
      </c>
      <c r="D1014" s="25">
        <v>-143.70002746582031</v>
      </c>
    </row>
    <row r="1015" spans="2:4">
      <c r="B1015" s="24">
        <v>29325</v>
      </c>
      <c r="C1015" s="25">
        <v>1</v>
      </c>
      <c r="D1015" s="25">
        <v>-134.70001220703125</v>
      </c>
    </row>
    <row r="1016" spans="2:4">
      <c r="B1016" s="24">
        <v>29326</v>
      </c>
      <c r="C1016" s="25">
        <v>1</v>
      </c>
      <c r="D1016" s="25">
        <v>-115.70005416870117</v>
      </c>
    </row>
    <row r="1017" spans="2:4">
      <c r="B1017" s="24">
        <v>29327</v>
      </c>
      <c r="C1017" s="25">
        <v>1</v>
      </c>
      <c r="D1017" s="25">
        <v>-107.69996643066406</v>
      </c>
    </row>
    <row r="1018" spans="2:4">
      <c r="B1018" s="24">
        <v>29328</v>
      </c>
      <c r="C1018" s="25">
        <v>1</v>
      </c>
      <c r="D1018" s="25">
        <v>-84.70001220703125</v>
      </c>
    </row>
    <row r="1019" spans="2:4">
      <c r="B1019" s="24">
        <v>29329</v>
      </c>
      <c r="C1019" s="25">
        <v>1</v>
      </c>
      <c r="D1019" s="25">
        <v>-71.700000762939453</v>
      </c>
    </row>
    <row r="1020" spans="2:4">
      <c r="B1020" s="24">
        <v>29332</v>
      </c>
      <c r="C1020" s="25">
        <v>1</v>
      </c>
      <c r="D1020" s="25">
        <v>-66.699981689453125</v>
      </c>
    </row>
    <row r="1021" spans="2:4">
      <c r="B1021" s="24">
        <v>29333</v>
      </c>
      <c r="C1021" s="25">
        <v>1</v>
      </c>
      <c r="D1021" s="25">
        <v>-61.700057983398438</v>
      </c>
    </row>
    <row r="1022" spans="2:4">
      <c r="B1022" s="24">
        <v>29334</v>
      </c>
      <c r="C1022" s="25">
        <v>1</v>
      </c>
      <c r="D1022" s="25">
        <v>-49.699974060058594</v>
      </c>
    </row>
    <row r="1023" spans="2:4">
      <c r="B1023" s="24">
        <v>29335</v>
      </c>
      <c r="C1023" s="25">
        <v>1</v>
      </c>
      <c r="D1023" s="25">
        <v>-46.700000762939453</v>
      </c>
    </row>
    <row r="1024" spans="2:4">
      <c r="B1024" s="24">
        <v>29336</v>
      </c>
      <c r="C1024" s="25">
        <v>1</v>
      </c>
      <c r="D1024" s="25">
        <v>-44.700050354003906</v>
      </c>
    </row>
    <row r="1025" spans="2:4">
      <c r="B1025" s="24">
        <v>29339</v>
      </c>
      <c r="C1025" s="25">
        <v>1</v>
      </c>
      <c r="D1025" s="25">
        <v>-11.699962615966797</v>
      </c>
    </row>
    <row r="1026" spans="2:4">
      <c r="B1026" s="24">
        <v>29340</v>
      </c>
      <c r="C1026" s="25">
        <v>1</v>
      </c>
      <c r="D1026" s="25">
        <v>-7.6999664306640625</v>
      </c>
    </row>
    <row r="1027" spans="2:4">
      <c r="B1027" s="24">
        <v>29341</v>
      </c>
      <c r="C1027" s="25">
        <v>1</v>
      </c>
      <c r="D1027" s="25">
        <v>-5.7000160217285156</v>
      </c>
    </row>
    <row r="1028" spans="2:4">
      <c r="B1028" s="24">
        <v>29342</v>
      </c>
      <c r="C1028" s="25">
        <v>1</v>
      </c>
      <c r="D1028" s="25">
        <v>-13.700008392333984</v>
      </c>
    </row>
    <row r="1029" spans="2:4">
      <c r="B1029" s="24">
        <v>29343</v>
      </c>
      <c r="C1029" s="25">
        <v>1</v>
      </c>
      <c r="D1029" s="25">
        <v>19.299983978271484</v>
      </c>
    </row>
    <row r="1030" spans="2:4">
      <c r="B1030" s="24">
        <v>29346</v>
      </c>
      <c r="C1030" s="25">
        <v>1</v>
      </c>
      <c r="D1030" s="25">
        <v>32.299995422363281</v>
      </c>
    </row>
    <row r="1031" spans="2:4">
      <c r="B1031" s="24">
        <v>29347</v>
      </c>
      <c r="C1031" s="25">
        <v>1</v>
      </c>
      <c r="D1031" s="25">
        <v>39.299964904785156</v>
      </c>
    </row>
    <row r="1032" spans="2:4">
      <c r="B1032" s="24">
        <v>29348</v>
      </c>
      <c r="C1032" s="25">
        <v>1</v>
      </c>
      <c r="D1032" s="25">
        <v>54.300022125244141</v>
      </c>
    </row>
    <row r="1033" spans="2:4">
      <c r="B1033" s="24">
        <v>29349</v>
      </c>
      <c r="C1033" s="25">
        <v>1</v>
      </c>
      <c r="D1033" s="25">
        <v>69.299983978271484</v>
      </c>
    </row>
    <row r="1034" spans="2:4">
      <c r="B1034" s="24">
        <v>29350</v>
      </c>
      <c r="C1034" s="25">
        <v>1</v>
      </c>
      <c r="D1034" s="25">
        <v>44.299983978271484</v>
      </c>
    </row>
    <row r="1035" spans="2:4">
      <c r="B1035" s="24">
        <v>29353</v>
      </c>
      <c r="C1035" s="25">
        <v>1</v>
      </c>
      <c r="D1035" s="25">
        <v>77.299976348876953</v>
      </c>
    </row>
    <row r="1036" spans="2:4">
      <c r="B1036" s="24">
        <v>29354</v>
      </c>
      <c r="C1036" s="25">
        <v>1</v>
      </c>
      <c r="D1036" s="25">
        <v>74.300003051757813</v>
      </c>
    </row>
    <row r="1037" spans="2:4">
      <c r="B1037" s="24">
        <v>29355</v>
      </c>
      <c r="C1037" s="25">
        <v>1</v>
      </c>
      <c r="D1037" s="25">
        <v>86.299991607666016</v>
      </c>
    </row>
    <row r="1038" spans="2:4">
      <c r="B1038" s="24">
        <v>29356</v>
      </c>
      <c r="C1038" s="25">
        <v>1</v>
      </c>
      <c r="D1038" s="25">
        <v>82.299995422363281</v>
      </c>
    </row>
    <row r="1039" spans="2:4">
      <c r="B1039" s="24">
        <v>29357</v>
      </c>
      <c r="C1039" s="25">
        <v>1</v>
      </c>
      <c r="D1039" s="25">
        <v>60.299968719482422</v>
      </c>
    </row>
    <row r="1040" spans="2:4">
      <c r="B1040" s="24">
        <v>29360</v>
      </c>
      <c r="C1040" s="25">
        <v>1</v>
      </c>
      <c r="D1040" s="25">
        <v>74.300003051757813</v>
      </c>
    </row>
    <row r="1041" spans="2:4">
      <c r="B1041" s="24">
        <v>29361</v>
      </c>
      <c r="C1041" s="25">
        <v>1</v>
      </c>
      <c r="D1041" s="25">
        <v>95.300006866455078</v>
      </c>
    </row>
    <row r="1042" spans="2:4">
      <c r="B1042" s="24">
        <v>29362</v>
      </c>
      <c r="C1042" s="25">
        <v>1</v>
      </c>
      <c r="D1042" s="25">
        <v>93.299961090087891</v>
      </c>
    </row>
    <row r="1043" spans="2:4">
      <c r="B1043" s="24">
        <v>29363</v>
      </c>
      <c r="C1043" s="25">
        <v>1</v>
      </c>
      <c r="D1043" s="25">
        <v>96.300029754638672</v>
      </c>
    </row>
    <row r="1044" spans="2:4">
      <c r="B1044" s="24">
        <v>29364</v>
      </c>
      <c r="C1044" s="25">
        <v>1</v>
      </c>
      <c r="D1044" s="25">
        <v>111.29999160766602</v>
      </c>
    </row>
    <row r="1045" spans="2:4">
      <c r="B1045" s="24">
        <v>29367</v>
      </c>
      <c r="C1045" s="25">
        <v>1</v>
      </c>
      <c r="D1045" s="25">
        <v>111.29999160766602</v>
      </c>
    </row>
    <row r="1046" spans="2:4">
      <c r="B1046" s="24">
        <v>29368</v>
      </c>
      <c r="C1046" s="25">
        <v>1</v>
      </c>
      <c r="D1046" s="25">
        <v>113.29994201660156</v>
      </c>
    </row>
    <row r="1047" spans="2:4">
      <c r="B1047" s="24">
        <v>29369</v>
      </c>
      <c r="C1047" s="25">
        <v>1</v>
      </c>
      <c r="D1047" s="25">
        <v>105.30004501342773</v>
      </c>
    </row>
    <row r="1048" spans="2:4">
      <c r="B1048" s="24">
        <v>29370</v>
      </c>
      <c r="C1048" s="25">
        <v>1</v>
      </c>
      <c r="D1048" s="25">
        <v>107.29999542236328</v>
      </c>
    </row>
    <row r="1049" spans="2:4">
      <c r="B1049" s="24">
        <v>29371</v>
      </c>
      <c r="C1049" s="25">
        <v>1</v>
      </c>
      <c r="D1049" s="25">
        <v>99.300003051757813</v>
      </c>
    </row>
    <row r="1050" spans="2:4">
      <c r="B1050" s="24">
        <v>29374</v>
      </c>
      <c r="C1050" s="25">
        <v>1</v>
      </c>
      <c r="D1050" s="25">
        <v>96.300029754638672</v>
      </c>
    </row>
    <row r="1051" spans="2:4">
      <c r="B1051" s="24">
        <v>29375</v>
      </c>
      <c r="C1051" s="25">
        <v>1</v>
      </c>
      <c r="D1051" s="25">
        <v>95.300006866455078</v>
      </c>
    </row>
    <row r="1052" spans="2:4">
      <c r="B1052" s="24">
        <v>29376</v>
      </c>
      <c r="C1052" s="25">
        <v>1</v>
      </c>
      <c r="D1052" s="25">
        <v>100.29993057250977</v>
      </c>
    </row>
    <row r="1053" spans="2:4">
      <c r="B1053" s="24">
        <v>29377</v>
      </c>
      <c r="C1053" s="25">
        <v>1</v>
      </c>
      <c r="D1053" s="25">
        <v>104.30002212524414</v>
      </c>
    </row>
    <row r="1054" spans="2:4">
      <c r="B1054" s="24">
        <v>29378</v>
      </c>
      <c r="C1054" s="25">
        <v>1</v>
      </c>
      <c r="D1054" s="25">
        <v>108.30001831054688</v>
      </c>
    </row>
    <row r="1055" spans="2:4">
      <c r="B1055" s="24">
        <v>29381</v>
      </c>
      <c r="C1055" s="25">
        <v>1</v>
      </c>
      <c r="D1055" s="25">
        <v>111.29999160766602</v>
      </c>
    </row>
    <row r="1056" spans="2:4">
      <c r="B1056" s="24">
        <v>29382</v>
      </c>
      <c r="C1056" s="25">
        <v>1</v>
      </c>
      <c r="D1056" s="25">
        <v>103.29999923706055</v>
      </c>
    </row>
    <row r="1057" spans="2:4">
      <c r="B1057" s="24">
        <v>29383</v>
      </c>
      <c r="C1057" s="25">
        <v>1</v>
      </c>
      <c r="D1057" s="25">
        <v>104.2999267578125</v>
      </c>
    </row>
    <row r="1058" spans="2:4">
      <c r="B1058" s="24">
        <v>29384</v>
      </c>
      <c r="C1058" s="25">
        <v>1</v>
      </c>
      <c r="D1058" s="25">
        <v>106.29997253417969</v>
      </c>
    </row>
    <row r="1059" spans="2:4">
      <c r="B1059" s="24">
        <v>29385</v>
      </c>
      <c r="C1059" s="25">
        <v>1</v>
      </c>
      <c r="D1059" s="25">
        <v>111.29999160766602</v>
      </c>
    </row>
    <row r="1060" spans="2:4">
      <c r="B1060" s="24">
        <v>29388</v>
      </c>
      <c r="C1060" s="25">
        <v>1</v>
      </c>
      <c r="D1060" s="25">
        <v>108.30001831054688</v>
      </c>
    </row>
    <row r="1061" spans="2:4">
      <c r="B1061" s="24">
        <v>29389</v>
      </c>
      <c r="C1061" s="25">
        <v>1</v>
      </c>
      <c r="D1061" s="25">
        <v>112.29991912841797</v>
      </c>
    </row>
    <row r="1062" spans="2:4">
      <c r="B1062" s="24">
        <v>29390</v>
      </c>
      <c r="C1062" s="25">
        <v>1</v>
      </c>
      <c r="D1062" s="25">
        <v>97.300052642822266</v>
      </c>
    </row>
    <row r="1063" spans="2:4">
      <c r="B1063" s="24">
        <v>29391</v>
      </c>
      <c r="C1063" s="25">
        <v>1</v>
      </c>
      <c r="D1063" s="25">
        <v>87.300014495849609</v>
      </c>
    </row>
    <row r="1064" spans="2:4">
      <c r="B1064" s="24">
        <v>29392</v>
      </c>
      <c r="C1064" s="25">
        <v>1</v>
      </c>
      <c r="D1064" s="25">
        <v>105.29994964599609</v>
      </c>
    </row>
    <row r="1065" spans="2:4">
      <c r="B1065" s="24">
        <v>29395</v>
      </c>
      <c r="C1065" s="25">
        <v>1</v>
      </c>
      <c r="D1065" s="25">
        <v>103.29999923706055</v>
      </c>
    </row>
    <row r="1066" spans="2:4">
      <c r="B1066" s="24">
        <v>29396</v>
      </c>
      <c r="C1066" s="25">
        <v>1</v>
      </c>
      <c r="D1066" s="25">
        <v>103.29999923706055</v>
      </c>
    </row>
    <row r="1067" spans="2:4">
      <c r="B1067" s="24">
        <v>29397</v>
      </c>
      <c r="C1067" s="25">
        <v>1</v>
      </c>
      <c r="D1067" s="25">
        <v>105.29994964599609</v>
      </c>
    </row>
    <row r="1068" spans="2:4">
      <c r="B1068" s="24">
        <v>29398</v>
      </c>
      <c r="C1068" s="25">
        <v>1</v>
      </c>
      <c r="D1068" s="25">
        <v>106.29997253417969</v>
      </c>
    </row>
    <row r="1069" spans="2:4">
      <c r="B1069" s="24">
        <v>29399</v>
      </c>
      <c r="C1069" s="25">
        <v>1</v>
      </c>
      <c r="D1069" s="25">
        <v>109.29994583129883</v>
      </c>
    </row>
    <row r="1070" spans="2:4">
      <c r="B1070" s="24">
        <v>29402</v>
      </c>
      <c r="C1070" s="25">
        <v>1</v>
      </c>
      <c r="D1070" s="25">
        <v>111.29999160766602</v>
      </c>
    </row>
    <row r="1071" spans="2:4">
      <c r="B1071" s="24">
        <v>29403</v>
      </c>
      <c r="C1071" s="25">
        <v>1</v>
      </c>
      <c r="D1071" s="25">
        <v>111.29999160766602</v>
      </c>
    </row>
    <row r="1072" spans="2:4">
      <c r="B1072" s="24">
        <v>29404</v>
      </c>
      <c r="C1072" s="25">
        <v>1</v>
      </c>
      <c r="D1072" s="25">
        <v>117.30003356933594</v>
      </c>
    </row>
    <row r="1073" spans="2:4">
      <c r="B1073" s="24">
        <v>29405</v>
      </c>
      <c r="C1073" s="25">
        <v>1</v>
      </c>
      <c r="D1073" s="25">
        <v>123.29998016357422</v>
      </c>
    </row>
    <row r="1074" spans="2:4">
      <c r="B1074" s="24">
        <v>29406</v>
      </c>
      <c r="C1074" s="25">
        <v>1</v>
      </c>
      <c r="D1074" s="25">
        <v>123.29998016357422</v>
      </c>
    </row>
    <row r="1075" spans="2:4">
      <c r="B1075" s="24">
        <v>29409</v>
      </c>
      <c r="C1075" s="25">
        <v>1</v>
      </c>
      <c r="D1075" s="25">
        <v>125.29993057250977</v>
      </c>
    </row>
    <row r="1076" spans="2:4">
      <c r="B1076" s="24">
        <v>29410</v>
      </c>
      <c r="C1076" s="25">
        <v>1</v>
      </c>
      <c r="D1076" s="25">
        <v>128.29999923706055</v>
      </c>
    </row>
    <row r="1077" spans="2:4">
      <c r="B1077" s="24">
        <v>29411</v>
      </c>
      <c r="C1077" s="25">
        <v>1</v>
      </c>
      <c r="D1077" s="25">
        <v>130.30004501342773</v>
      </c>
    </row>
    <row r="1078" spans="2:4">
      <c r="B1078" s="24">
        <v>29412</v>
      </c>
      <c r="C1078" s="25">
        <v>1</v>
      </c>
      <c r="D1078" s="25">
        <v>130.29994964599609</v>
      </c>
    </row>
    <row r="1079" spans="2:4">
      <c r="B1079" s="24">
        <v>29413</v>
      </c>
      <c r="C1079" s="25">
        <v>1</v>
      </c>
      <c r="D1079" s="25">
        <v>130.29994964599609</v>
      </c>
    </row>
    <row r="1080" spans="2:4">
      <c r="B1080" s="24">
        <v>29416</v>
      </c>
      <c r="C1080" s="25">
        <v>1</v>
      </c>
      <c r="D1080" s="25">
        <v>116.30001068115234</v>
      </c>
    </row>
    <row r="1081" spans="2:4">
      <c r="B1081" s="24">
        <v>29417</v>
      </c>
      <c r="C1081" s="25">
        <v>1</v>
      </c>
      <c r="D1081" s="25">
        <v>118.29996109008789</v>
      </c>
    </row>
    <row r="1082" spans="2:4">
      <c r="B1082" s="24">
        <v>29418</v>
      </c>
      <c r="C1082" s="25">
        <v>1</v>
      </c>
      <c r="D1082" s="25">
        <v>127.29997634887695</v>
      </c>
    </row>
    <row r="1083" spans="2:4">
      <c r="B1083" s="24">
        <v>29419</v>
      </c>
      <c r="C1083" s="25">
        <v>1</v>
      </c>
      <c r="D1083" s="25">
        <v>131.29997253417969</v>
      </c>
    </row>
    <row r="1084" spans="2:4">
      <c r="B1084" s="24">
        <v>29420</v>
      </c>
      <c r="C1084" s="25">
        <v>1</v>
      </c>
      <c r="D1084" s="25">
        <v>126.29995346069336</v>
      </c>
    </row>
    <row r="1085" spans="2:4">
      <c r="B1085" s="24">
        <v>29423</v>
      </c>
      <c r="C1085" s="25">
        <v>1</v>
      </c>
      <c r="D1085" s="25">
        <v>119.29998397827148</v>
      </c>
    </row>
    <row r="1086" spans="2:4">
      <c r="B1086" s="24">
        <v>29424</v>
      </c>
      <c r="C1086" s="25">
        <v>1</v>
      </c>
      <c r="D1086" s="25">
        <v>115.29998779296875</v>
      </c>
    </row>
    <row r="1087" spans="2:4">
      <c r="B1087" s="24">
        <v>29425</v>
      </c>
      <c r="C1087" s="25">
        <v>1</v>
      </c>
      <c r="D1087" s="25">
        <v>116.30001068115234</v>
      </c>
    </row>
    <row r="1088" spans="2:4">
      <c r="B1088" s="24">
        <v>29426</v>
      </c>
      <c r="C1088" s="25">
        <v>1</v>
      </c>
      <c r="D1088" s="25">
        <v>118.29996109008789</v>
      </c>
    </row>
    <row r="1089" spans="2:4">
      <c r="B1089" s="24">
        <v>29427</v>
      </c>
      <c r="C1089" s="25">
        <v>1</v>
      </c>
      <c r="D1089" s="25">
        <v>119.29998397827148</v>
      </c>
    </row>
    <row r="1090" spans="2:4">
      <c r="B1090" s="24">
        <v>29430</v>
      </c>
      <c r="C1090" s="25">
        <v>1</v>
      </c>
      <c r="D1090" s="25">
        <v>121.30002975463867</v>
      </c>
    </row>
    <row r="1091" spans="2:4">
      <c r="B1091" s="24">
        <v>29431</v>
      </c>
      <c r="C1091" s="25">
        <v>1</v>
      </c>
      <c r="D1091" s="25">
        <v>116.30001068115234</v>
      </c>
    </row>
    <row r="1092" spans="2:4">
      <c r="B1092" s="24">
        <v>29432</v>
      </c>
      <c r="C1092" s="25">
        <v>1</v>
      </c>
      <c r="D1092" s="25">
        <v>119.29998397827148</v>
      </c>
    </row>
    <row r="1093" spans="2:4">
      <c r="B1093" s="24">
        <v>29433</v>
      </c>
      <c r="C1093" s="25">
        <v>1</v>
      </c>
      <c r="D1093" s="25">
        <v>103.29999923706055</v>
      </c>
    </row>
    <row r="1094" spans="2:4">
      <c r="B1094" s="24">
        <v>29434</v>
      </c>
      <c r="C1094" s="25">
        <v>1</v>
      </c>
      <c r="D1094" s="25">
        <v>97.300052642822266</v>
      </c>
    </row>
    <row r="1095" spans="2:4">
      <c r="B1095" s="24">
        <v>29437</v>
      </c>
      <c r="C1095" s="25">
        <v>1</v>
      </c>
      <c r="D1095" s="25">
        <v>102.30007171630859</v>
      </c>
    </row>
    <row r="1096" spans="2:4">
      <c r="B1096" s="24">
        <v>29438</v>
      </c>
      <c r="C1096" s="25">
        <v>1</v>
      </c>
      <c r="D1096" s="25">
        <v>102.29997634887695</v>
      </c>
    </row>
    <row r="1097" spans="2:4">
      <c r="B1097" s="24">
        <v>29439</v>
      </c>
      <c r="C1097" s="25">
        <v>1</v>
      </c>
      <c r="D1097" s="25">
        <v>110.29996871948242</v>
      </c>
    </row>
    <row r="1098" spans="2:4">
      <c r="B1098" s="24">
        <v>29440</v>
      </c>
      <c r="C1098" s="25">
        <v>1</v>
      </c>
      <c r="D1098" s="25">
        <v>103.29999923706055</v>
      </c>
    </row>
    <row r="1099" spans="2:4">
      <c r="B1099" s="24">
        <v>29441</v>
      </c>
      <c r="C1099" s="25">
        <v>1</v>
      </c>
      <c r="D1099" s="25">
        <v>105.29994964599609</v>
      </c>
    </row>
    <row r="1100" spans="2:4">
      <c r="B1100" s="24">
        <v>29444</v>
      </c>
      <c r="C1100" s="25">
        <v>1</v>
      </c>
      <c r="D1100" s="25">
        <v>95.299911499023438</v>
      </c>
    </row>
    <row r="1101" spans="2:4">
      <c r="B1101" s="24">
        <v>29445</v>
      </c>
      <c r="C1101" s="25">
        <v>1</v>
      </c>
      <c r="D1101" s="25">
        <v>94.300079345703125</v>
      </c>
    </row>
    <row r="1102" spans="2:4">
      <c r="B1102" s="24">
        <v>29446</v>
      </c>
      <c r="C1102" s="25">
        <v>1</v>
      </c>
      <c r="D1102" s="25">
        <v>85.300064086914063</v>
      </c>
    </row>
    <row r="1103" spans="2:4">
      <c r="B1103" s="24">
        <v>29447</v>
      </c>
      <c r="C1103" s="25">
        <v>1</v>
      </c>
      <c r="D1103" s="25">
        <v>82.299995422363281</v>
      </c>
    </row>
    <row r="1104" spans="2:4">
      <c r="B1104" s="24">
        <v>29448</v>
      </c>
      <c r="C1104" s="25">
        <v>1</v>
      </c>
      <c r="D1104" s="25">
        <v>73.300075531005859</v>
      </c>
    </row>
    <row r="1105" spans="2:4">
      <c r="B1105" s="24">
        <v>29451</v>
      </c>
      <c r="C1105" s="25">
        <v>1</v>
      </c>
      <c r="D1105" s="25">
        <v>35.299968719482422</v>
      </c>
    </row>
    <row r="1106" spans="2:4">
      <c r="B1106" s="24">
        <v>29452</v>
      </c>
      <c r="C1106" s="25">
        <v>1</v>
      </c>
      <c r="D1106" s="25">
        <v>32.299995422363281</v>
      </c>
    </row>
    <row r="1107" spans="2:4">
      <c r="B1107" s="24">
        <v>29453</v>
      </c>
      <c r="C1107" s="25">
        <v>1</v>
      </c>
      <c r="D1107" s="25">
        <v>10.299968719482422</v>
      </c>
    </row>
    <row r="1108" spans="2:4">
      <c r="B1108" s="24">
        <v>29454</v>
      </c>
      <c r="C1108" s="25">
        <v>1</v>
      </c>
      <c r="D1108" s="25">
        <v>2.2999763488769531</v>
      </c>
    </row>
    <row r="1109" spans="2:4">
      <c r="B1109" s="24">
        <v>29455</v>
      </c>
      <c r="C1109" s="25">
        <v>1</v>
      </c>
      <c r="D1109" s="25">
        <v>3.2999992370605469</v>
      </c>
    </row>
    <row r="1110" spans="2:4">
      <c r="B1110" s="24">
        <v>29458</v>
      </c>
      <c r="C1110" s="25">
        <v>1</v>
      </c>
      <c r="D1110" s="25">
        <v>5.3000450134277344</v>
      </c>
    </row>
    <row r="1111" spans="2:4">
      <c r="B1111" s="24">
        <v>29459</v>
      </c>
      <c r="C1111" s="25">
        <v>1</v>
      </c>
      <c r="D1111" s="25">
        <v>7.2999954223632813</v>
      </c>
    </row>
    <row r="1112" spans="2:4">
      <c r="B1112" s="24">
        <v>29460</v>
      </c>
      <c r="C1112" s="25">
        <v>1</v>
      </c>
      <c r="D1112" s="25">
        <v>14.299964904785156</v>
      </c>
    </row>
    <row r="1113" spans="2:4">
      <c r="B1113" s="24">
        <v>29461</v>
      </c>
      <c r="C1113" s="25">
        <v>1</v>
      </c>
      <c r="D1113" s="25">
        <v>11.299991607666016</v>
      </c>
    </row>
    <row r="1114" spans="2:4">
      <c r="B1114" s="24">
        <v>29462</v>
      </c>
      <c r="C1114" s="25">
        <v>1</v>
      </c>
      <c r="D1114" s="25">
        <v>18.299961090087891</v>
      </c>
    </row>
    <row r="1115" spans="2:4">
      <c r="B1115" s="24">
        <v>29465</v>
      </c>
      <c r="C1115" s="25">
        <v>0</v>
      </c>
      <c r="D1115" s="25">
        <v>18.299961090087891</v>
      </c>
    </row>
    <row r="1116" spans="2:4">
      <c r="B1116" s="24">
        <v>29466</v>
      </c>
      <c r="C1116" s="25">
        <v>0</v>
      </c>
      <c r="D1116" s="25">
        <v>26.299953460693359</v>
      </c>
    </row>
    <row r="1117" spans="2:4">
      <c r="B1117" s="24">
        <v>29467</v>
      </c>
      <c r="C1117" s="25">
        <v>0</v>
      </c>
      <c r="D1117" s="25">
        <v>34.299945831298828</v>
      </c>
    </row>
    <row r="1118" spans="2:4">
      <c r="B1118" s="24">
        <v>29468</v>
      </c>
      <c r="C1118" s="25">
        <v>0</v>
      </c>
      <c r="D1118" s="25">
        <v>38.299942016601563</v>
      </c>
    </row>
    <row r="1119" spans="2:4">
      <c r="B1119" s="24">
        <v>29469</v>
      </c>
      <c r="C1119" s="25">
        <v>0</v>
      </c>
      <c r="D1119" s="25">
        <v>31.299972534179688</v>
      </c>
    </row>
    <row r="1120" spans="2:4">
      <c r="B1120" s="24">
        <v>29472</v>
      </c>
      <c r="C1120" s="25">
        <v>0</v>
      </c>
      <c r="D1120" s="25">
        <v>17.299938201904297</v>
      </c>
    </row>
    <row r="1121" spans="2:4">
      <c r="B1121" s="24">
        <v>29473</v>
      </c>
      <c r="C1121" s="25">
        <v>0</v>
      </c>
      <c r="D1121" s="25">
        <v>5.3000450134277344</v>
      </c>
    </row>
    <row r="1122" spans="2:4">
      <c r="B1122" s="24">
        <v>29474</v>
      </c>
      <c r="C1122" s="25">
        <v>0</v>
      </c>
      <c r="D1122" s="25">
        <v>10.300064086914063</v>
      </c>
    </row>
    <row r="1123" spans="2:4">
      <c r="B1123" s="24">
        <v>29475</v>
      </c>
      <c r="C1123" s="25">
        <v>0</v>
      </c>
      <c r="D1123" s="25">
        <v>-38.700008392333984</v>
      </c>
    </row>
    <row r="1124" spans="2:4">
      <c r="B1124" s="24">
        <v>29476</v>
      </c>
      <c r="C1124" s="25">
        <v>0</v>
      </c>
      <c r="D1124" s="25">
        <v>-3.7000656127929688</v>
      </c>
    </row>
    <row r="1125" spans="2:4">
      <c r="B1125" s="24">
        <v>29479</v>
      </c>
      <c r="C1125" s="25">
        <v>0</v>
      </c>
      <c r="D1125" s="25">
        <v>-17.700004577636719</v>
      </c>
    </row>
    <row r="1126" spans="2:4">
      <c r="B1126" s="24">
        <v>29480</v>
      </c>
      <c r="C1126" s="25">
        <v>0</v>
      </c>
      <c r="D1126" s="25">
        <v>-16.699981689453125</v>
      </c>
    </row>
    <row r="1127" spans="2:4">
      <c r="B1127" s="24">
        <v>29481</v>
      </c>
      <c r="C1127" s="25">
        <v>0</v>
      </c>
      <c r="D1127" s="25">
        <v>-22.700023651123047</v>
      </c>
    </row>
    <row r="1128" spans="2:4">
      <c r="B1128" s="24">
        <v>29482</v>
      </c>
      <c r="C1128" s="25">
        <v>0</v>
      </c>
      <c r="D1128" s="25">
        <v>-31.700038909912109</v>
      </c>
    </row>
    <row r="1129" spans="2:4">
      <c r="B1129" s="24">
        <v>29483</v>
      </c>
      <c r="C1129" s="25">
        <v>0</v>
      </c>
      <c r="D1129" s="25">
        <v>-26.700019836425781</v>
      </c>
    </row>
    <row r="1130" spans="2:4">
      <c r="B1130" s="24">
        <v>29486</v>
      </c>
      <c r="C1130" s="25">
        <v>0</v>
      </c>
      <c r="D1130" s="25">
        <v>-31.699943542480469</v>
      </c>
    </row>
    <row r="1131" spans="2:4">
      <c r="B1131" s="24">
        <v>29487</v>
      </c>
      <c r="C1131" s="25">
        <v>0</v>
      </c>
      <c r="D1131" s="25">
        <v>-24.699974060058594</v>
      </c>
    </row>
    <row r="1132" spans="2:4">
      <c r="B1132" s="24">
        <v>29488</v>
      </c>
      <c r="C1132" s="25">
        <v>0</v>
      </c>
      <c r="D1132" s="25">
        <v>-23.700046539306641</v>
      </c>
    </row>
    <row r="1133" spans="2:4">
      <c r="B1133" s="24">
        <v>29489</v>
      </c>
      <c r="C1133" s="25">
        <v>0</v>
      </c>
      <c r="D1133" s="25">
        <v>-20.7000732421875</v>
      </c>
    </row>
    <row r="1134" spans="2:4">
      <c r="B1134" s="24">
        <v>29490</v>
      </c>
      <c r="C1134" s="25">
        <v>0</v>
      </c>
      <c r="D1134" s="25">
        <v>-41.700077056884766</v>
      </c>
    </row>
    <row r="1135" spans="2:4">
      <c r="B1135" s="24">
        <v>29493</v>
      </c>
      <c r="C1135" s="25">
        <v>0</v>
      </c>
      <c r="D1135" s="25">
        <v>-31.700038909912109</v>
      </c>
    </row>
    <row r="1136" spans="2:4">
      <c r="B1136" s="24">
        <v>29494</v>
      </c>
      <c r="C1136" s="25">
        <v>0</v>
      </c>
      <c r="D1136" s="25">
        <v>-27.699947357177734</v>
      </c>
    </row>
    <row r="1137" spans="2:4">
      <c r="B1137" s="24">
        <v>29495</v>
      </c>
      <c r="C1137" s="25">
        <v>0</v>
      </c>
      <c r="D1137" s="25">
        <v>-24.700069427490234</v>
      </c>
    </row>
    <row r="1138" spans="2:4">
      <c r="B1138" s="24">
        <v>29496</v>
      </c>
      <c r="C1138" s="25">
        <v>0</v>
      </c>
      <c r="D1138" s="25">
        <v>-23.700046539306641</v>
      </c>
    </row>
    <row r="1139" spans="2:4">
      <c r="B1139" s="24">
        <v>29497</v>
      </c>
      <c r="C1139" s="25">
        <v>0</v>
      </c>
      <c r="D1139" s="25">
        <v>-11.699962615966797</v>
      </c>
    </row>
    <row r="1140" spans="2:4">
      <c r="B1140" s="24">
        <v>29500</v>
      </c>
      <c r="C1140" s="25">
        <v>0</v>
      </c>
      <c r="D1140" s="25">
        <v>-6.6999435424804688</v>
      </c>
    </row>
    <row r="1141" spans="2:4">
      <c r="B1141" s="24">
        <v>29501</v>
      </c>
      <c r="C1141" s="25">
        <v>0</v>
      </c>
      <c r="D1141" s="25">
        <v>-1.7000198364257813</v>
      </c>
    </row>
    <row r="1142" spans="2:4">
      <c r="B1142" s="24">
        <v>29502</v>
      </c>
      <c r="C1142" s="25">
        <v>0</v>
      </c>
      <c r="D1142" s="25">
        <v>-18.700027465820313</v>
      </c>
    </row>
    <row r="1143" spans="2:4">
      <c r="B1143" s="24">
        <v>29503</v>
      </c>
      <c r="C1143" s="25">
        <v>0</v>
      </c>
      <c r="D1143" s="25">
        <v>-21.700000762939453</v>
      </c>
    </row>
    <row r="1144" spans="2:4">
      <c r="B1144" s="24">
        <v>29504</v>
      </c>
      <c r="C1144" s="25">
        <v>0</v>
      </c>
      <c r="D1144" s="25">
        <v>-20.699977874755859</v>
      </c>
    </row>
    <row r="1145" spans="2:4">
      <c r="B1145" s="24">
        <v>29507</v>
      </c>
      <c r="C1145" s="25">
        <v>0</v>
      </c>
      <c r="D1145" s="25">
        <v>-20.699977874755859</v>
      </c>
    </row>
    <row r="1146" spans="2:4">
      <c r="B1146" s="24">
        <v>29508</v>
      </c>
      <c r="C1146" s="25">
        <v>0</v>
      </c>
      <c r="D1146" s="25">
        <v>-30.700016021728516</v>
      </c>
    </row>
    <row r="1147" spans="2:4">
      <c r="B1147" s="24">
        <v>29509</v>
      </c>
      <c r="C1147" s="25">
        <v>0</v>
      </c>
      <c r="D1147" s="25">
        <v>-29.699993133544922</v>
      </c>
    </row>
    <row r="1148" spans="2:4">
      <c r="B1148" s="24">
        <v>29510</v>
      </c>
      <c r="C1148" s="25">
        <v>0</v>
      </c>
      <c r="D1148" s="25">
        <v>-22.700023651123047</v>
      </c>
    </row>
    <row r="1149" spans="2:4">
      <c r="B1149" s="24">
        <v>29511</v>
      </c>
      <c r="C1149" s="25">
        <v>0</v>
      </c>
      <c r="D1149" s="25">
        <v>-29.699993133544922</v>
      </c>
    </row>
    <row r="1150" spans="2:4">
      <c r="B1150" s="24">
        <v>29514</v>
      </c>
      <c r="C1150" s="25">
        <v>0</v>
      </c>
      <c r="D1150" s="25">
        <v>-36.699962615966797</v>
      </c>
    </row>
    <row r="1151" spans="2:4">
      <c r="B1151" s="24">
        <v>29515</v>
      </c>
      <c r="C1151" s="25">
        <v>0</v>
      </c>
      <c r="D1151" s="25">
        <v>-41.700077056884766</v>
      </c>
    </row>
    <row r="1152" spans="2:4">
      <c r="B1152" s="24">
        <v>29516</v>
      </c>
      <c r="C1152" s="25">
        <v>0</v>
      </c>
      <c r="D1152" s="25">
        <v>-43.700027465820313</v>
      </c>
    </row>
    <row r="1153" spans="2:4">
      <c r="B1153" s="24">
        <v>29517</v>
      </c>
      <c r="C1153" s="25">
        <v>0</v>
      </c>
      <c r="D1153" s="25">
        <v>-49.700069427490234</v>
      </c>
    </row>
    <row r="1154" spans="2:4">
      <c r="B1154" s="24">
        <v>29518</v>
      </c>
      <c r="C1154" s="25">
        <v>0</v>
      </c>
      <c r="D1154" s="25">
        <v>-51.700019836425781</v>
      </c>
    </row>
    <row r="1155" spans="2:4">
      <c r="B1155" s="24">
        <v>29521</v>
      </c>
      <c r="C1155" s="25">
        <v>0</v>
      </c>
      <c r="D1155" s="25">
        <v>-60.700035095214844</v>
      </c>
    </row>
    <row r="1156" spans="2:4">
      <c r="B1156" s="24">
        <v>29522</v>
      </c>
      <c r="C1156" s="25">
        <v>0</v>
      </c>
      <c r="D1156" s="25">
        <v>-59.70001220703125</v>
      </c>
    </row>
    <row r="1157" spans="2:4">
      <c r="B1157" s="24">
        <v>29523</v>
      </c>
      <c r="C1157" s="25">
        <v>0</v>
      </c>
      <c r="D1157" s="25">
        <v>-50.699996948242188</v>
      </c>
    </row>
    <row r="1158" spans="2:4">
      <c r="B1158" s="24">
        <v>29524</v>
      </c>
      <c r="C1158" s="25">
        <v>0</v>
      </c>
      <c r="D1158" s="25">
        <v>-56.699943542480469</v>
      </c>
    </row>
    <row r="1159" spans="2:4">
      <c r="B1159" s="24">
        <v>29525</v>
      </c>
      <c r="C1159" s="25">
        <v>0</v>
      </c>
      <c r="D1159" s="25">
        <v>-62.699985504150391</v>
      </c>
    </row>
    <row r="1160" spans="2:4">
      <c r="B1160" s="24">
        <v>29528</v>
      </c>
      <c r="C1160" s="25">
        <v>0</v>
      </c>
      <c r="D1160" s="25">
        <v>-77.700042724609375</v>
      </c>
    </row>
    <row r="1161" spans="2:4">
      <c r="B1161" s="24">
        <v>29529</v>
      </c>
      <c r="C1161" s="25">
        <v>0</v>
      </c>
      <c r="D1161" s="25">
        <v>-77.700042724609375</v>
      </c>
    </row>
    <row r="1162" spans="2:4">
      <c r="B1162" s="24">
        <v>29530</v>
      </c>
      <c r="C1162" s="25">
        <v>0</v>
      </c>
      <c r="D1162" s="25">
        <v>-77.699947357177734</v>
      </c>
    </row>
    <row r="1163" spans="2:4">
      <c r="B1163" s="24">
        <v>29531</v>
      </c>
      <c r="C1163" s="25">
        <v>0</v>
      </c>
      <c r="D1163" s="25">
        <v>-53.700065612792969</v>
      </c>
    </row>
    <row r="1164" spans="2:4">
      <c r="B1164" s="24">
        <v>29532</v>
      </c>
      <c r="C1164" s="25">
        <v>0</v>
      </c>
      <c r="D1164" s="25">
        <v>-70.7000732421875</v>
      </c>
    </row>
    <row r="1165" spans="2:4">
      <c r="B1165" s="24">
        <v>29535</v>
      </c>
      <c r="C1165" s="25">
        <v>0</v>
      </c>
      <c r="D1165" s="25">
        <v>-51.700019836425781</v>
      </c>
    </row>
    <row r="1166" spans="2:4">
      <c r="B1166" s="24">
        <v>29536</v>
      </c>
      <c r="C1166" s="25">
        <v>0</v>
      </c>
      <c r="D1166" s="25">
        <v>-51.700019836425781</v>
      </c>
    </row>
    <row r="1167" spans="2:4">
      <c r="B1167" s="24">
        <v>29537</v>
      </c>
      <c r="C1167" s="25">
        <v>0</v>
      </c>
      <c r="D1167" s="25">
        <v>-39.700031280517578</v>
      </c>
    </row>
    <row r="1168" spans="2:4">
      <c r="B1168" s="24">
        <v>29538</v>
      </c>
      <c r="C1168" s="25">
        <v>0</v>
      </c>
      <c r="D1168" s="25">
        <v>-40.700054168701172</v>
      </c>
    </row>
    <row r="1169" spans="2:4">
      <c r="B1169" s="24">
        <v>29539</v>
      </c>
      <c r="C1169" s="25">
        <v>0</v>
      </c>
      <c r="D1169" s="25">
        <v>-46.700000762939453</v>
      </c>
    </row>
    <row r="1170" spans="2:4">
      <c r="B1170" s="24">
        <v>29542</v>
      </c>
      <c r="C1170" s="25">
        <v>0</v>
      </c>
      <c r="D1170" s="25">
        <v>-76.700019836425781</v>
      </c>
    </row>
    <row r="1171" spans="2:4">
      <c r="B1171" s="24">
        <v>29543</v>
      </c>
      <c r="C1171" s="25">
        <v>0</v>
      </c>
      <c r="D1171" s="25">
        <v>-85.700035095214844</v>
      </c>
    </row>
    <row r="1172" spans="2:4">
      <c r="B1172" s="24">
        <v>29544</v>
      </c>
      <c r="C1172" s="25">
        <v>0</v>
      </c>
      <c r="D1172" s="25">
        <v>-86.699962615966797</v>
      </c>
    </row>
    <row r="1173" spans="2:4">
      <c r="B1173" s="24">
        <v>29545</v>
      </c>
      <c r="C1173" s="25">
        <v>0</v>
      </c>
      <c r="D1173" s="25">
        <v>-94.699954986572266</v>
      </c>
    </row>
    <row r="1174" spans="2:4">
      <c r="B1174" s="24">
        <v>29546</v>
      </c>
      <c r="C1174" s="25">
        <v>0</v>
      </c>
      <c r="D1174" s="25">
        <v>-103.69997024536133</v>
      </c>
    </row>
    <row r="1175" spans="2:4">
      <c r="B1175" s="24">
        <v>29549</v>
      </c>
      <c r="C1175" s="25">
        <v>0</v>
      </c>
      <c r="D1175" s="25">
        <v>-112.69998550415039</v>
      </c>
    </row>
    <row r="1176" spans="2:4">
      <c r="B1176" s="24">
        <v>29550</v>
      </c>
      <c r="C1176" s="25">
        <v>0</v>
      </c>
      <c r="D1176" s="25">
        <v>-125.69999694824219</v>
      </c>
    </row>
    <row r="1177" spans="2:4">
      <c r="B1177" s="24">
        <v>29551</v>
      </c>
      <c r="C1177" s="25">
        <v>0</v>
      </c>
      <c r="D1177" s="25">
        <v>-135.6999397277832</v>
      </c>
    </row>
    <row r="1178" spans="2:4">
      <c r="B1178" s="24">
        <v>29552</v>
      </c>
      <c r="C1178" s="25">
        <v>0</v>
      </c>
      <c r="D1178" s="25">
        <v>-135.6999397277832</v>
      </c>
    </row>
    <row r="1179" spans="2:4">
      <c r="B1179" s="24">
        <v>29553</v>
      </c>
      <c r="C1179" s="25">
        <v>0</v>
      </c>
      <c r="D1179" s="25">
        <v>-141.69998168945313</v>
      </c>
    </row>
    <row r="1180" spans="2:4">
      <c r="B1180" s="24">
        <v>29556</v>
      </c>
      <c r="C1180" s="25">
        <v>0</v>
      </c>
      <c r="D1180" s="25">
        <v>-133.69998931884766</v>
      </c>
    </row>
    <row r="1181" spans="2:4">
      <c r="B1181" s="24">
        <v>29557</v>
      </c>
      <c r="C1181" s="25">
        <v>0</v>
      </c>
      <c r="D1181" s="25">
        <v>-130.70001602172852</v>
      </c>
    </row>
    <row r="1182" spans="2:4">
      <c r="B1182" s="24">
        <v>29558</v>
      </c>
      <c r="C1182" s="25">
        <v>0</v>
      </c>
      <c r="D1182" s="25">
        <v>-112.69998550415039</v>
      </c>
    </row>
    <row r="1183" spans="2:4">
      <c r="B1183" s="24">
        <v>29559</v>
      </c>
      <c r="C1183" s="25">
        <v>0</v>
      </c>
      <c r="D1183" s="25">
        <v>-124.70006942749023</v>
      </c>
    </row>
    <row r="1184" spans="2:4">
      <c r="B1184" s="24">
        <v>29560</v>
      </c>
      <c r="C1184" s="25">
        <v>0</v>
      </c>
      <c r="D1184" s="25">
        <v>-149.69997406005859</v>
      </c>
    </row>
    <row r="1185" spans="2:4">
      <c r="B1185" s="24">
        <v>29563</v>
      </c>
      <c r="C1185" s="25">
        <v>0</v>
      </c>
      <c r="D1185" s="25">
        <v>-154.69999313354492</v>
      </c>
    </row>
    <row r="1186" spans="2:4">
      <c r="B1186" s="24">
        <v>29564</v>
      </c>
      <c r="C1186" s="25">
        <v>0</v>
      </c>
      <c r="D1186" s="25">
        <v>-144.69995498657227</v>
      </c>
    </row>
    <row r="1187" spans="2:4">
      <c r="B1187" s="24">
        <v>29565</v>
      </c>
      <c r="C1187" s="25">
        <v>0</v>
      </c>
      <c r="D1187" s="25">
        <v>-144.69995498657227</v>
      </c>
    </row>
    <row r="1188" spans="2:4">
      <c r="B1188" s="24">
        <v>29566</v>
      </c>
      <c r="C1188" s="25">
        <v>0</v>
      </c>
      <c r="D1188" s="25">
        <v>-140.70005416870117</v>
      </c>
    </row>
    <row r="1189" spans="2:4">
      <c r="B1189" s="24">
        <v>29567</v>
      </c>
      <c r="C1189" s="25">
        <v>0</v>
      </c>
      <c r="D1189" s="25">
        <v>-153.69997024536133</v>
      </c>
    </row>
    <row r="1190" spans="2:4">
      <c r="B1190" s="24">
        <v>29570</v>
      </c>
      <c r="C1190" s="25">
        <v>0</v>
      </c>
      <c r="D1190" s="25">
        <v>-158.69998931884766</v>
      </c>
    </row>
    <row r="1191" spans="2:4">
      <c r="B1191" s="24">
        <v>29571</v>
      </c>
      <c r="C1191" s="25">
        <v>0</v>
      </c>
      <c r="D1191" s="25">
        <v>-161.6999626159668</v>
      </c>
    </row>
    <row r="1192" spans="2:4">
      <c r="B1192" s="24">
        <v>29572</v>
      </c>
      <c r="C1192" s="25">
        <v>0</v>
      </c>
      <c r="D1192" s="25">
        <v>-170.7000732421875</v>
      </c>
    </row>
    <row r="1193" spans="2:4">
      <c r="B1193" s="24">
        <v>29573</v>
      </c>
      <c r="C1193" s="25">
        <v>0</v>
      </c>
      <c r="D1193" s="25">
        <v>-167.70000457763672</v>
      </c>
    </row>
    <row r="1194" spans="2:4">
      <c r="B1194" s="24">
        <v>29574</v>
      </c>
      <c r="C1194" s="25">
        <v>0</v>
      </c>
      <c r="D1194" s="25">
        <v>-141.69998168945313</v>
      </c>
    </row>
    <row r="1195" spans="2:4">
      <c r="B1195" s="24">
        <v>29577</v>
      </c>
      <c r="C1195" s="25">
        <v>0</v>
      </c>
      <c r="D1195" s="25">
        <v>-110.6999397277832</v>
      </c>
    </row>
    <row r="1196" spans="2:4">
      <c r="B1196" s="24">
        <v>29578</v>
      </c>
      <c r="C1196" s="25">
        <v>0</v>
      </c>
      <c r="D1196" s="25">
        <v>-69.699954986572266</v>
      </c>
    </row>
    <row r="1197" spans="2:4">
      <c r="B1197" s="24">
        <v>29579</v>
      </c>
      <c r="C1197" s="25">
        <v>0</v>
      </c>
      <c r="D1197" s="25">
        <v>-95.699977874755859</v>
      </c>
    </row>
    <row r="1198" spans="2:4">
      <c r="B1198" s="24">
        <v>29580</v>
      </c>
      <c r="C1198" s="25">
        <v>0</v>
      </c>
      <c r="D1198" s="25">
        <v>-95.699977874755859</v>
      </c>
    </row>
    <row r="1199" spans="2:4">
      <c r="B1199" s="24">
        <v>29581</v>
      </c>
      <c r="C1199" s="25">
        <v>0</v>
      </c>
      <c r="D1199" s="25">
        <v>-70.699977874755859</v>
      </c>
    </row>
    <row r="1200" spans="2:4">
      <c r="B1200" s="24">
        <v>29584</v>
      </c>
      <c r="C1200" s="25">
        <v>0</v>
      </c>
      <c r="D1200" s="25">
        <v>-67.700004577636719</v>
      </c>
    </row>
    <row r="1201" spans="2:4">
      <c r="B1201" s="24">
        <v>29585</v>
      </c>
      <c r="C1201" s="25">
        <v>0</v>
      </c>
      <c r="D1201" s="25">
        <v>-58.699989318847656</v>
      </c>
    </row>
    <row r="1202" spans="2:4">
      <c r="B1202" s="24">
        <v>29586</v>
      </c>
      <c r="C1202" s="25">
        <v>0</v>
      </c>
      <c r="D1202" s="25">
        <v>-63.700008392333984</v>
      </c>
    </row>
    <row r="1203" spans="2:4">
      <c r="B1203" s="24">
        <v>29587</v>
      </c>
      <c r="C1203" s="25">
        <v>0</v>
      </c>
      <c r="D1203" s="25">
        <v>-63.700008392333984</v>
      </c>
    </row>
    <row r="1204" spans="2:4">
      <c r="B1204" s="24">
        <v>29588</v>
      </c>
      <c r="C1204" s="25">
        <v>0</v>
      </c>
      <c r="D1204" s="25">
        <v>-68.700027465820313</v>
      </c>
    </row>
    <row r="1205" spans="2:4">
      <c r="B1205" s="24">
        <v>29591</v>
      </c>
      <c r="C1205" s="25">
        <v>0</v>
      </c>
      <c r="D1205" s="25">
        <v>-13.699913024902344</v>
      </c>
    </row>
    <row r="1206" spans="2:4">
      <c r="B1206" s="24">
        <v>29592</v>
      </c>
      <c r="C1206" s="25">
        <v>0</v>
      </c>
      <c r="D1206" s="25">
        <v>-31.699943542480469</v>
      </c>
    </row>
    <row r="1207" spans="2:4">
      <c r="B1207" s="24">
        <v>29593</v>
      </c>
      <c r="C1207" s="25">
        <v>0</v>
      </c>
      <c r="D1207" s="25">
        <v>-54.699993133544922</v>
      </c>
    </row>
    <row r="1208" spans="2:4">
      <c r="B1208" s="24">
        <v>29594</v>
      </c>
      <c r="C1208" s="25">
        <v>0</v>
      </c>
      <c r="D1208" s="25">
        <v>-74.699974060058594</v>
      </c>
    </row>
    <row r="1209" spans="2:4">
      <c r="B1209" s="24">
        <v>29595</v>
      </c>
      <c r="C1209" s="25">
        <v>0</v>
      </c>
      <c r="D1209" s="25">
        <v>-96.700000762939453</v>
      </c>
    </row>
    <row r="1210" spans="2:4">
      <c r="B1210" s="24">
        <v>29598</v>
      </c>
      <c r="C1210" s="25">
        <v>0</v>
      </c>
      <c r="D1210" s="25">
        <v>-72.700023651123047</v>
      </c>
    </row>
    <row r="1211" spans="2:4">
      <c r="B1211" s="24">
        <v>29599</v>
      </c>
      <c r="C1211" s="25">
        <v>0</v>
      </c>
      <c r="D1211" s="25">
        <v>-77.700042724609375</v>
      </c>
    </row>
    <row r="1212" spans="2:4">
      <c r="B1212" s="24">
        <v>29600</v>
      </c>
      <c r="C1212" s="25">
        <v>0</v>
      </c>
      <c r="D1212" s="25">
        <v>-42.700004577636719</v>
      </c>
    </row>
    <row r="1213" spans="2:4">
      <c r="B1213" s="24">
        <v>29601</v>
      </c>
      <c r="C1213" s="25">
        <v>0</v>
      </c>
      <c r="D1213" s="25">
        <v>-63.700008392333984</v>
      </c>
    </row>
    <row r="1214" spans="2:4">
      <c r="B1214" s="24">
        <v>29602</v>
      </c>
      <c r="C1214" s="25">
        <v>0</v>
      </c>
      <c r="D1214" s="25">
        <v>-55.700016021728516</v>
      </c>
    </row>
    <row r="1215" spans="2:4">
      <c r="B1215" s="24">
        <v>29605</v>
      </c>
      <c r="C1215" s="25">
        <v>0</v>
      </c>
      <c r="D1215" s="25">
        <v>-98.699951171875</v>
      </c>
    </row>
    <row r="1216" spans="2:4">
      <c r="B1216" s="24">
        <v>29606</v>
      </c>
      <c r="C1216" s="25">
        <v>0</v>
      </c>
      <c r="D1216" s="25">
        <v>-98.700046539306641</v>
      </c>
    </row>
    <row r="1217" spans="2:4">
      <c r="B1217" s="24">
        <v>29607</v>
      </c>
      <c r="C1217" s="25">
        <v>0</v>
      </c>
      <c r="D1217" s="25">
        <v>-102.69994735717773</v>
      </c>
    </row>
    <row r="1218" spans="2:4">
      <c r="B1218" s="24">
        <v>29608</v>
      </c>
      <c r="C1218" s="25">
        <v>0</v>
      </c>
      <c r="D1218" s="25">
        <v>-96.700000762939453</v>
      </c>
    </row>
    <row r="1219" spans="2:4">
      <c r="B1219" s="24">
        <v>29609</v>
      </c>
      <c r="C1219" s="25">
        <v>0</v>
      </c>
      <c r="D1219" s="25">
        <v>-90.699958801269531</v>
      </c>
    </row>
    <row r="1220" spans="2:4">
      <c r="B1220" s="24">
        <v>29612</v>
      </c>
      <c r="C1220" s="25">
        <v>0</v>
      </c>
      <c r="D1220" s="25">
        <v>-70.7000732421875</v>
      </c>
    </row>
    <row r="1221" spans="2:4">
      <c r="B1221" s="24">
        <v>29613</v>
      </c>
      <c r="C1221" s="25">
        <v>0</v>
      </c>
      <c r="D1221" s="25">
        <v>-67.700004577636719</v>
      </c>
    </row>
    <row r="1222" spans="2:4">
      <c r="B1222" s="24">
        <v>29614</v>
      </c>
      <c r="C1222" s="25">
        <v>0</v>
      </c>
      <c r="D1222" s="25">
        <v>-71.700000762939453</v>
      </c>
    </row>
    <row r="1223" spans="2:4">
      <c r="B1223" s="24">
        <v>29615</v>
      </c>
      <c r="C1223" s="25">
        <v>0</v>
      </c>
      <c r="D1223" s="25">
        <v>-62.699985504150391</v>
      </c>
    </row>
    <row r="1224" spans="2:4">
      <c r="B1224" s="24">
        <v>29616</v>
      </c>
      <c r="C1224" s="25">
        <v>0</v>
      </c>
      <c r="D1224" s="25">
        <v>-58.699989318847656</v>
      </c>
    </row>
    <row r="1225" spans="2:4">
      <c r="B1225" s="24">
        <v>29619</v>
      </c>
      <c r="C1225" s="25">
        <v>0</v>
      </c>
      <c r="D1225" s="25">
        <v>-65.699958801269531</v>
      </c>
    </row>
    <row r="1226" spans="2:4">
      <c r="B1226" s="24">
        <v>29620</v>
      </c>
      <c r="C1226" s="25">
        <v>0</v>
      </c>
      <c r="D1226" s="25">
        <v>-72.699928283691406</v>
      </c>
    </row>
    <row r="1227" spans="2:4">
      <c r="B1227" s="24">
        <v>29621</v>
      </c>
      <c r="C1227" s="25">
        <v>0</v>
      </c>
      <c r="D1227" s="25">
        <v>-77.699947357177734</v>
      </c>
    </row>
    <row r="1228" spans="2:4">
      <c r="B1228" s="24">
        <v>29622</v>
      </c>
      <c r="C1228" s="25">
        <v>0</v>
      </c>
      <c r="D1228" s="25">
        <v>-68.700027465820313</v>
      </c>
    </row>
    <row r="1229" spans="2:4">
      <c r="B1229" s="24">
        <v>29623</v>
      </c>
      <c r="C1229" s="25">
        <v>0</v>
      </c>
      <c r="D1229" s="25">
        <v>-80.700016021728516</v>
      </c>
    </row>
    <row r="1230" spans="2:4">
      <c r="B1230" s="24">
        <v>29626</v>
      </c>
      <c r="C1230" s="25">
        <v>0</v>
      </c>
      <c r="D1230" s="25">
        <v>-76.700019836425781</v>
      </c>
    </row>
    <row r="1231" spans="2:4">
      <c r="B1231" s="24">
        <v>29627</v>
      </c>
      <c r="C1231" s="25">
        <v>0</v>
      </c>
      <c r="D1231" s="25">
        <v>-83.699989318847656</v>
      </c>
    </row>
    <row r="1232" spans="2:4">
      <c r="B1232" s="24">
        <v>29628</v>
      </c>
      <c r="C1232" s="25">
        <v>0</v>
      </c>
      <c r="D1232" s="25">
        <v>-92.700004577636719</v>
      </c>
    </row>
    <row r="1233" spans="2:4">
      <c r="B1233" s="24">
        <v>29629</v>
      </c>
      <c r="C1233" s="25">
        <v>0</v>
      </c>
      <c r="D1233" s="25">
        <v>-92.700004577636719</v>
      </c>
    </row>
    <row r="1234" spans="2:4">
      <c r="B1234" s="24">
        <v>29630</v>
      </c>
      <c r="C1234" s="25">
        <v>0</v>
      </c>
      <c r="D1234" s="25">
        <v>-80.699920654296875</v>
      </c>
    </row>
    <row r="1235" spans="2:4">
      <c r="B1235" s="24">
        <v>29633</v>
      </c>
      <c r="C1235" s="25">
        <v>0</v>
      </c>
      <c r="D1235" s="25">
        <v>-80.699920654296875</v>
      </c>
    </row>
    <row r="1236" spans="2:4">
      <c r="B1236" s="24">
        <v>29634</v>
      </c>
      <c r="C1236" s="25">
        <v>0</v>
      </c>
      <c r="D1236" s="25">
        <v>-64.700031280517578</v>
      </c>
    </row>
    <row r="1237" spans="2:4">
      <c r="B1237" s="24">
        <v>29635</v>
      </c>
      <c r="C1237" s="25">
        <v>0</v>
      </c>
      <c r="D1237" s="25">
        <v>-68.700027465820313</v>
      </c>
    </row>
    <row r="1238" spans="2:4">
      <c r="B1238" s="24">
        <v>29636</v>
      </c>
      <c r="C1238" s="25">
        <v>0</v>
      </c>
      <c r="D1238" s="25">
        <v>-63.700008392333984</v>
      </c>
    </row>
    <row r="1239" spans="2:4">
      <c r="B1239" s="24">
        <v>29637</v>
      </c>
      <c r="C1239" s="25">
        <v>0</v>
      </c>
      <c r="D1239" s="25">
        <v>-65.699958801269531</v>
      </c>
    </row>
    <row r="1240" spans="2:4">
      <c r="B1240" s="24">
        <v>29640</v>
      </c>
      <c r="C1240" s="25">
        <v>0</v>
      </c>
      <c r="D1240" s="25">
        <v>-73.699951171875</v>
      </c>
    </row>
    <row r="1241" spans="2:4">
      <c r="B1241" s="24">
        <v>29641</v>
      </c>
      <c r="C1241" s="25">
        <v>0</v>
      </c>
      <c r="D1241" s="25">
        <v>-79.699993133544922</v>
      </c>
    </row>
    <row r="1242" spans="2:4">
      <c r="B1242" s="24">
        <v>29642</v>
      </c>
      <c r="C1242" s="25">
        <v>0</v>
      </c>
      <c r="D1242" s="25">
        <v>-71.700000762939453</v>
      </c>
    </row>
    <row r="1243" spans="2:4">
      <c r="B1243" s="24">
        <v>29643</v>
      </c>
      <c r="C1243" s="25">
        <v>0</v>
      </c>
      <c r="D1243" s="25">
        <v>-63.700008392333984</v>
      </c>
    </row>
    <row r="1244" spans="2:4">
      <c r="B1244" s="24">
        <v>29644</v>
      </c>
      <c r="C1244" s="25">
        <v>0</v>
      </c>
      <c r="D1244" s="25">
        <v>-65.699958801269531</v>
      </c>
    </row>
    <row r="1245" spans="2:4">
      <c r="B1245" s="24">
        <v>29647</v>
      </c>
      <c r="C1245" s="25">
        <v>0</v>
      </c>
      <c r="D1245" s="25">
        <v>-78.700065612792969</v>
      </c>
    </row>
    <row r="1246" spans="2:4">
      <c r="B1246" s="24">
        <v>29648</v>
      </c>
      <c r="C1246" s="25">
        <v>0</v>
      </c>
      <c r="D1246" s="25">
        <v>-70.699977874755859</v>
      </c>
    </row>
    <row r="1247" spans="2:4">
      <c r="B1247" s="24">
        <v>29649</v>
      </c>
      <c r="C1247" s="25">
        <v>0</v>
      </c>
      <c r="D1247" s="25">
        <v>-76.700019836425781</v>
      </c>
    </row>
    <row r="1248" spans="2:4">
      <c r="B1248" s="24">
        <v>29650</v>
      </c>
      <c r="C1248" s="25">
        <v>0</v>
      </c>
      <c r="D1248" s="25">
        <v>-74.699974060058594</v>
      </c>
    </row>
    <row r="1249" spans="2:4">
      <c r="B1249" s="24">
        <v>29651</v>
      </c>
      <c r="C1249" s="25">
        <v>0</v>
      </c>
      <c r="D1249" s="25">
        <v>-71.700000762939453</v>
      </c>
    </row>
    <row r="1250" spans="2:4">
      <c r="B1250" s="24">
        <v>29654</v>
      </c>
      <c r="C1250" s="25">
        <v>0</v>
      </c>
      <c r="D1250" s="25">
        <v>-75.699996948242188</v>
      </c>
    </row>
    <row r="1251" spans="2:4">
      <c r="B1251" s="24">
        <v>29655</v>
      </c>
      <c r="C1251" s="25">
        <v>0</v>
      </c>
      <c r="D1251" s="25">
        <v>-66.699981689453125</v>
      </c>
    </row>
    <row r="1252" spans="2:4">
      <c r="B1252" s="24">
        <v>29656</v>
      </c>
      <c r="C1252" s="25">
        <v>0</v>
      </c>
      <c r="D1252" s="25">
        <v>-67.700004577636719</v>
      </c>
    </row>
    <row r="1253" spans="2:4">
      <c r="B1253" s="24">
        <v>29657</v>
      </c>
      <c r="C1253" s="25">
        <v>0</v>
      </c>
      <c r="D1253" s="25">
        <v>-67.700004577636719</v>
      </c>
    </row>
    <row r="1254" spans="2:4">
      <c r="B1254" s="24">
        <v>29658</v>
      </c>
      <c r="C1254" s="25">
        <v>0</v>
      </c>
      <c r="D1254" s="25">
        <v>-59.699916839599609</v>
      </c>
    </row>
    <row r="1255" spans="2:4">
      <c r="B1255" s="24">
        <v>29661</v>
      </c>
      <c r="C1255" s="25">
        <v>0</v>
      </c>
      <c r="D1255" s="25">
        <v>-45.699977874755859</v>
      </c>
    </row>
    <row r="1256" spans="2:4">
      <c r="B1256" s="24">
        <v>29662</v>
      </c>
      <c r="C1256" s="25">
        <v>0</v>
      </c>
      <c r="D1256" s="25">
        <v>-52.699947357177734</v>
      </c>
    </row>
    <row r="1257" spans="2:4">
      <c r="B1257" s="24">
        <v>29663</v>
      </c>
      <c r="C1257" s="25">
        <v>0</v>
      </c>
      <c r="D1257" s="25">
        <v>-17.700004577636719</v>
      </c>
    </row>
    <row r="1258" spans="2:4">
      <c r="B1258" s="24">
        <v>29664</v>
      </c>
      <c r="C1258" s="25">
        <v>0</v>
      </c>
      <c r="D1258" s="25">
        <v>-17.700004577636719</v>
      </c>
    </row>
    <row r="1259" spans="2:4">
      <c r="B1259" s="24">
        <v>29665</v>
      </c>
      <c r="C1259" s="25">
        <v>0</v>
      </c>
      <c r="D1259" s="25">
        <v>-11.699962615966797</v>
      </c>
    </row>
    <row r="1260" spans="2:4">
      <c r="B1260" s="24">
        <v>29668</v>
      </c>
      <c r="C1260" s="25">
        <v>0</v>
      </c>
      <c r="D1260" s="25">
        <v>-23.700046539306641</v>
      </c>
    </row>
    <row r="1261" spans="2:4">
      <c r="B1261" s="24">
        <v>29669</v>
      </c>
      <c r="C1261" s="25">
        <v>0</v>
      </c>
      <c r="D1261" s="25">
        <v>-25.699996948242188</v>
      </c>
    </row>
    <row r="1262" spans="2:4">
      <c r="B1262" s="24">
        <v>29670</v>
      </c>
      <c r="C1262" s="25">
        <v>0</v>
      </c>
      <c r="D1262" s="25">
        <v>-30.700016021728516</v>
      </c>
    </row>
    <row r="1263" spans="2:4">
      <c r="B1263" s="24">
        <v>29671</v>
      </c>
      <c r="C1263" s="25">
        <v>0</v>
      </c>
      <c r="D1263" s="25">
        <v>-28.699970245361328</v>
      </c>
    </row>
    <row r="1264" spans="2:4">
      <c r="B1264" s="24">
        <v>29672</v>
      </c>
      <c r="C1264" s="25">
        <v>0</v>
      </c>
      <c r="D1264" s="25">
        <v>-31.699943542480469</v>
      </c>
    </row>
    <row r="1265" spans="2:4">
      <c r="B1265" s="24">
        <v>29675</v>
      </c>
      <c r="C1265" s="25">
        <v>0</v>
      </c>
      <c r="D1265" s="25">
        <v>-10.700035095214844</v>
      </c>
    </row>
    <row r="1266" spans="2:4">
      <c r="B1266" s="24">
        <v>29676</v>
      </c>
      <c r="C1266" s="25">
        <v>0</v>
      </c>
      <c r="D1266" s="25">
        <v>-4.6999931335449219</v>
      </c>
    </row>
    <row r="1267" spans="2:4">
      <c r="B1267" s="24">
        <v>29677</v>
      </c>
      <c r="C1267" s="25">
        <v>0</v>
      </c>
      <c r="D1267" s="25">
        <v>-5.7000160217285156</v>
      </c>
    </row>
    <row r="1268" spans="2:4">
      <c r="B1268" s="24">
        <v>29678</v>
      </c>
      <c r="C1268" s="25">
        <v>0</v>
      </c>
      <c r="D1268" s="25">
        <v>-15.700054168701172</v>
      </c>
    </row>
    <row r="1269" spans="2:4">
      <c r="B1269" s="24">
        <v>29679</v>
      </c>
      <c r="C1269" s="25">
        <v>0</v>
      </c>
      <c r="D1269" s="25">
        <v>-17.700004577636719</v>
      </c>
    </row>
    <row r="1270" spans="2:4">
      <c r="B1270" s="24">
        <v>29682</v>
      </c>
      <c r="C1270" s="25">
        <v>0</v>
      </c>
      <c r="D1270" s="25">
        <v>-39.700031280517578</v>
      </c>
    </row>
    <row r="1271" spans="2:4">
      <c r="B1271" s="24">
        <v>29683</v>
      </c>
      <c r="C1271" s="25">
        <v>0</v>
      </c>
      <c r="D1271" s="25">
        <v>-29.699993133544922</v>
      </c>
    </row>
    <row r="1272" spans="2:4">
      <c r="B1272" s="24">
        <v>29684</v>
      </c>
      <c r="C1272" s="25">
        <v>0</v>
      </c>
      <c r="D1272" s="25">
        <v>-28.699970245361328</v>
      </c>
    </row>
    <row r="1273" spans="2:4">
      <c r="B1273" s="24">
        <v>29685</v>
      </c>
      <c r="C1273" s="25">
        <v>0</v>
      </c>
      <c r="D1273" s="25">
        <v>-42.700004577636719</v>
      </c>
    </row>
    <row r="1274" spans="2:4">
      <c r="B1274" s="24">
        <v>29686</v>
      </c>
      <c r="C1274" s="25">
        <v>0</v>
      </c>
      <c r="D1274" s="25">
        <v>-31.700038909912109</v>
      </c>
    </row>
    <row r="1275" spans="2:4">
      <c r="B1275" s="24">
        <v>29689</v>
      </c>
      <c r="C1275" s="25">
        <v>0</v>
      </c>
      <c r="D1275" s="25">
        <v>-37.699985504150391</v>
      </c>
    </row>
    <row r="1276" spans="2:4">
      <c r="B1276" s="24">
        <v>29690</v>
      </c>
      <c r="C1276" s="25">
        <v>0</v>
      </c>
      <c r="D1276" s="25">
        <v>-34.70001220703125</v>
      </c>
    </row>
    <row r="1277" spans="2:4">
      <c r="B1277" s="24">
        <v>29691</v>
      </c>
      <c r="C1277" s="25">
        <v>0</v>
      </c>
      <c r="D1277" s="25">
        <v>-45.7000732421875</v>
      </c>
    </row>
    <row r="1278" spans="2:4">
      <c r="B1278" s="24">
        <v>29692</v>
      </c>
      <c r="C1278" s="25">
        <v>0</v>
      </c>
      <c r="D1278" s="25">
        <v>-44.700050354003906</v>
      </c>
    </row>
    <row r="1279" spans="2:4">
      <c r="B1279" s="24">
        <v>29693</v>
      </c>
      <c r="C1279" s="25">
        <v>0</v>
      </c>
      <c r="D1279" s="25">
        <v>-44.700050354003906</v>
      </c>
    </row>
    <row r="1280" spans="2:4">
      <c r="B1280" s="24">
        <v>29696</v>
      </c>
      <c r="C1280" s="25">
        <v>0</v>
      </c>
      <c r="D1280" s="25">
        <v>-64.699935913085938</v>
      </c>
    </row>
    <row r="1281" spans="2:4">
      <c r="B1281" s="24">
        <v>29697</v>
      </c>
      <c r="C1281" s="25">
        <v>0</v>
      </c>
      <c r="D1281" s="25">
        <v>-61.699962615966797</v>
      </c>
    </row>
    <row r="1282" spans="2:4">
      <c r="B1282" s="24">
        <v>29698</v>
      </c>
      <c r="C1282" s="25">
        <v>0</v>
      </c>
      <c r="D1282" s="25">
        <v>-63.700008392333984</v>
      </c>
    </row>
    <row r="1283" spans="2:4">
      <c r="B1283" s="24">
        <v>29699</v>
      </c>
      <c r="C1283" s="25">
        <v>0</v>
      </c>
      <c r="D1283" s="25">
        <v>-71.700000762939453</v>
      </c>
    </row>
    <row r="1284" spans="2:4">
      <c r="B1284" s="24">
        <v>29700</v>
      </c>
      <c r="C1284" s="25">
        <v>0</v>
      </c>
      <c r="D1284" s="25">
        <v>-78.699970245361328</v>
      </c>
    </row>
    <row r="1285" spans="2:4">
      <c r="B1285" s="24">
        <v>29703</v>
      </c>
      <c r="C1285" s="25">
        <v>0</v>
      </c>
      <c r="D1285" s="25">
        <v>-75.699996948242188</v>
      </c>
    </row>
    <row r="1286" spans="2:4">
      <c r="B1286" s="24">
        <v>29704</v>
      </c>
      <c r="C1286" s="25">
        <v>0</v>
      </c>
      <c r="D1286" s="25">
        <v>-72.700023651123047</v>
      </c>
    </row>
    <row r="1287" spans="2:4">
      <c r="B1287" s="24">
        <v>29705</v>
      </c>
      <c r="C1287" s="25">
        <v>0</v>
      </c>
      <c r="D1287" s="25">
        <v>-62.699985504150391</v>
      </c>
    </row>
    <row r="1288" spans="2:4">
      <c r="B1288" s="24">
        <v>29706</v>
      </c>
      <c r="C1288" s="25">
        <v>0</v>
      </c>
      <c r="D1288" s="25">
        <v>-73.699951171875</v>
      </c>
    </row>
    <row r="1289" spans="2:4">
      <c r="B1289" s="24">
        <v>29707</v>
      </c>
      <c r="C1289" s="25">
        <v>0</v>
      </c>
      <c r="D1289" s="25">
        <v>-67.700004577636719</v>
      </c>
    </row>
    <row r="1290" spans="2:4">
      <c r="B1290" s="24">
        <v>29710</v>
      </c>
      <c r="C1290" s="25">
        <v>0</v>
      </c>
      <c r="D1290" s="25">
        <v>-90.699958801269531</v>
      </c>
    </row>
    <row r="1291" spans="2:4">
      <c r="B1291" s="24">
        <v>29711</v>
      </c>
      <c r="C1291" s="25">
        <v>0</v>
      </c>
      <c r="D1291" s="25">
        <v>-125.69999694824219</v>
      </c>
    </row>
    <row r="1292" spans="2:4">
      <c r="B1292" s="24">
        <v>29712</v>
      </c>
      <c r="C1292" s="25">
        <v>0</v>
      </c>
      <c r="D1292" s="25">
        <v>-127.69994735717773</v>
      </c>
    </row>
    <row r="1293" spans="2:4">
      <c r="B1293" s="24">
        <v>29713</v>
      </c>
      <c r="C1293" s="25">
        <v>0</v>
      </c>
      <c r="D1293" s="25">
        <v>-136.70005798339844</v>
      </c>
    </row>
    <row r="1294" spans="2:4">
      <c r="B1294" s="24">
        <v>29714</v>
      </c>
      <c r="C1294" s="25">
        <v>0</v>
      </c>
      <c r="D1294" s="25">
        <v>-146.70000076293945</v>
      </c>
    </row>
    <row r="1295" spans="2:4">
      <c r="B1295" s="24">
        <v>29717</v>
      </c>
      <c r="C1295" s="25">
        <v>0</v>
      </c>
      <c r="D1295" s="25">
        <v>-140.69995880126953</v>
      </c>
    </row>
    <row r="1296" spans="2:4">
      <c r="B1296" s="24">
        <v>29718</v>
      </c>
      <c r="C1296" s="25">
        <v>0</v>
      </c>
      <c r="D1296" s="25">
        <v>-147.70002365112305</v>
      </c>
    </row>
    <row r="1297" spans="2:4">
      <c r="B1297" s="24">
        <v>29719</v>
      </c>
      <c r="C1297" s="25">
        <v>0</v>
      </c>
      <c r="D1297" s="25">
        <v>-145.7000732421875</v>
      </c>
    </row>
    <row r="1298" spans="2:4">
      <c r="B1298" s="24">
        <v>29720</v>
      </c>
      <c r="C1298" s="25">
        <v>0</v>
      </c>
      <c r="D1298" s="25">
        <v>-156.70003890991211</v>
      </c>
    </row>
    <row r="1299" spans="2:4">
      <c r="B1299" s="24">
        <v>29721</v>
      </c>
      <c r="C1299" s="25">
        <v>0</v>
      </c>
      <c r="D1299" s="25">
        <v>-148.70004653930664</v>
      </c>
    </row>
    <row r="1300" spans="2:4">
      <c r="B1300" s="24">
        <v>29724</v>
      </c>
      <c r="C1300" s="25">
        <v>0</v>
      </c>
      <c r="D1300" s="25">
        <v>-139.70003128051758</v>
      </c>
    </row>
    <row r="1301" spans="2:4">
      <c r="B1301" s="24">
        <v>29725</v>
      </c>
      <c r="C1301" s="25">
        <v>0</v>
      </c>
      <c r="D1301" s="25">
        <v>-152.70004272460938</v>
      </c>
    </row>
    <row r="1302" spans="2:4">
      <c r="B1302" s="24">
        <v>29726</v>
      </c>
      <c r="C1302" s="25">
        <v>0</v>
      </c>
      <c r="D1302" s="25">
        <v>-163.70000839233398</v>
      </c>
    </row>
    <row r="1303" spans="2:4">
      <c r="B1303" s="24">
        <v>29727</v>
      </c>
      <c r="C1303" s="25">
        <v>0</v>
      </c>
      <c r="D1303" s="25">
        <v>-170.69997787475586</v>
      </c>
    </row>
    <row r="1304" spans="2:4">
      <c r="B1304" s="24">
        <v>29728</v>
      </c>
      <c r="C1304" s="25">
        <v>0</v>
      </c>
      <c r="D1304" s="25">
        <v>-165.70005416870117</v>
      </c>
    </row>
    <row r="1305" spans="2:4">
      <c r="B1305" s="24">
        <v>29731</v>
      </c>
      <c r="C1305" s="25">
        <v>0</v>
      </c>
      <c r="D1305" s="25">
        <v>-165.70005416870117</v>
      </c>
    </row>
    <row r="1306" spans="2:4">
      <c r="B1306" s="24">
        <v>29732</v>
      </c>
      <c r="C1306" s="25">
        <v>0</v>
      </c>
      <c r="D1306" s="25">
        <v>-142.70000457763672</v>
      </c>
    </row>
    <row r="1307" spans="2:4">
      <c r="B1307" s="24">
        <v>29733</v>
      </c>
      <c r="C1307" s="25">
        <v>0</v>
      </c>
      <c r="D1307" s="25">
        <v>-143.70002746582031</v>
      </c>
    </row>
    <row r="1308" spans="2:4">
      <c r="B1308" s="24">
        <v>29734</v>
      </c>
      <c r="C1308" s="25">
        <v>0</v>
      </c>
      <c r="D1308" s="25">
        <v>-123.699951171875</v>
      </c>
    </row>
    <row r="1309" spans="2:4">
      <c r="B1309" s="24">
        <v>29735</v>
      </c>
      <c r="C1309" s="25">
        <v>0</v>
      </c>
      <c r="D1309" s="25">
        <v>-90.700054168701172</v>
      </c>
    </row>
    <row r="1310" spans="2:4">
      <c r="B1310" s="24">
        <v>29738</v>
      </c>
      <c r="C1310" s="25">
        <v>0</v>
      </c>
      <c r="D1310" s="25">
        <v>-101.70001983642578</v>
      </c>
    </row>
    <row r="1311" spans="2:4">
      <c r="B1311" s="24">
        <v>29739</v>
      </c>
      <c r="C1311" s="25">
        <v>0</v>
      </c>
      <c r="D1311" s="25">
        <v>-108.69998931884766</v>
      </c>
    </row>
    <row r="1312" spans="2:4">
      <c r="B1312" s="24">
        <v>29740</v>
      </c>
      <c r="C1312" s="25">
        <v>0</v>
      </c>
      <c r="D1312" s="25">
        <v>-110.70003509521484</v>
      </c>
    </row>
    <row r="1313" spans="2:4">
      <c r="B1313" s="24">
        <v>29741</v>
      </c>
      <c r="C1313" s="25">
        <v>0</v>
      </c>
      <c r="D1313" s="25">
        <v>-125.69999694824219</v>
      </c>
    </row>
    <row r="1314" spans="2:4">
      <c r="B1314" s="24">
        <v>29742</v>
      </c>
      <c r="C1314" s="25">
        <v>0</v>
      </c>
      <c r="D1314" s="25">
        <v>-117.70000457763672</v>
      </c>
    </row>
    <row r="1315" spans="2:4">
      <c r="B1315" s="24">
        <v>29745</v>
      </c>
      <c r="C1315" s="25">
        <v>0</v>
      </c>
      <c r="D1315" s="25">
        <v>-95.699977874755859</v>
      </c>
    </row>
    <row r="1316" spans="2:4">
      <c r="B1316" s="24">
        <v>29746</v>
      </c>
      <c r="C1316" s="25">
        <v>0</v>
      </c>
      <c r="D1316" s="25">
        <v>-107.7000617980957</v>
      </c>
    </row>
    <row r="1317" spans="2:4">
      <c r="B1317" s="24">
        <v>29747</v>
      </c>
      <c r="C1317" s="25">
        <v>0</v>
      </c>
      <c r="D1317" s="25">
        <v>-100.69999694824219</v>
      </c>
    </row>
    <row r="1318" spans="2:4">
      <c r="B1318" s="24">
        <v>29748</v>
      </c>
      <c r="C1318" s="25">
        <v>0</v>
      </c>
      <c r="D1318" s="25">
        <v>-108.7000846862793</v>
      </c>
    </row>
    <row r="1319" spans="2:4">
      <c r="B1319" s="24">
        <v>29749</v>
      </c>
      <c r="C1319" s="25">
        <v>0</v>
      </c>
      <c r="D1319" s="25">
        <v>-109.70001220703125</v>
      </c>
    </row>
    <row r="1320" spans="2:4">
      <c r="B1320" s="24">
        <v>29752</v>
      </c>
      <c r="C1320" s="25">
        <v>0</v>
      </c>
      <c r="D1320" s="25">
        <v>-94.699954986572266</v>
      </c>
    </row>
    <row r="1321" spans="2:4">
      <c r="B1321" s="24">
        <v>29753</v>
      </c>
      <c r="C1321" s="25">
        <v>0</v>
      </c>
      <c r="D1321" s="25">
        <v>-103.70006561279297</v>
      </c>
    </row>
    <row r="1322" spans="2:4">
      <c r="B1322" s="24">
        <v>29754</v>
      </c>
      <c r="C1322" s="25">
        <v>0</v>
      </c>
      <c r="D1322" s="25">
        <v>-114.69993591308594</v>
      </c>
    </row>
    <row r="1323" spans="2:4">
      <c r="B1323" s="24">
        <v>29755</v>
      </c>
      <c r="C1323" s="25">
        <v>0</v>
      </c>
      <c r="D1323" s="25">
        <v>-109.70001220703125</v>
      </c>
    </row>
    <row r="1324" spans="2:4">
      <c r="B1324" s="24">
        <v>29756</v>
      </c>
      <c r="C1324" s="25">
        <v>0</v>
      </c>
      <c r="D1324" s="25">
        <v>-119.70005035400391</v>
      </c>
    </row>
    <row r="1325" spans="2:4">
      <c r="B1325" s="24">
        <v>29759</v>
      </c>
      <c r="C1325" s="25">
        <v>0</v>
      </c>
      <c r="D1325" s="25">
        <v>-105.69992065429688</v>
      </c>
    </row>
    <row r="1326" spans="2:4">
      <c r="B1326" s="24">
        <v>29760</v>
      </c>
      <c r="C1326" s="25">
        <v>0</v>
      </c>
      <c r="D1326" s="25">
        <v>-103.69997024536133</v>
      </c>
    </row>
    <row r="1327" spans="2:4">
      <c r="B1327" s="24">
        <v>29761</v>
      </c>
      <c r="C1327" s="25">
        <v>0</v>
      </c>
      <c r="D1327" s="25">
        <v>-105.70001602172852</v>
      </c>
    </row>
    <row r="1328" spans="2:4">
      <c r="B1328" s="24">
        <v>29762</v>
      </c>
      <c r="C1328" s="25">
        <v>0</v>
      </c>
      <c r="D1328" s="25">
        <v>-95.7000732421875</v>
      </c>
    </row>
    <row r="1329" spans="2:4">
      <c r="B1329" s="24">
        <v>29763</v>
      </c>
      <c r="C1329" s="25">
        <v>0</v>
      </c>
      <c r="D1329" s="25">
        <v>-90.699958801269531</v>
      </c>
    </row>
    <row r="1330" spans="2:4">
      <c r="B1330" s="24">
        <v>29766</v>
      </c>
      <c r="C1330" s="25">
        <v>0</v>
      </c>
      <c r="D1330" s="25">
        <v>-80.700016021728516</v>
      </c>
    </row>
    <row r="1331" spans="2:4">
      <c r="B1331" s="24">
        <v>29767</v>
      </c>
      <c r="C1331" s="25">
        <v>0</v>
      </c>
      <c r="D1331" s="25">
        <v>-80.699920654296875</v>
      </c>
    </row>
    <row r="1332" spans="2:4">
      <c r="B1332" s="24">
        <v>29768</v>
      </c>
      <c r="C1332" s="25">
        <v>0</v>
      </c>
      <c r="D1332" s="25">
        <v>-90.700054168701172</v>
      </c>
    </row>
    <row r="1333" spans="2:4">
      <c r="B1333" s="24">
        <v>29769</v>
      </c>
      <c r="C1333" s="25">
        <v>0</v>
      </c>
      <c r="D1333" s="25">
        <v>-92.700004577636719</v>
      </c>
    </row>
    <row r="1334" spans="2:4">
      <c r="B1334" s="24">
        <v>29770</v>
      </c>
      <c r="C1334" s="25">
        <v>0</v>
      </c>
      <c r="D1334" s="25">
        <v>-92.700004577636719</v>
      </c>
    </row>
    <row r="1335" spans="2:4">
      <c r="B1335" s="24">
        <v>29773</v>
      </c>
      <c r="C1335" s="25">
        <v>0</v>
      </c>
      <c r="D1335" s="25">
        <v>-87.699985504150391</v>
      </c>
    </row>
    <row r="1336" spans="2:4">
      <c r="B1336" s="24">
        <v>29774</v>
      </c>
      <c r="C1336" s="25">
        <v>0</v>
      </c>
      <c r="D1336" s="25">
        <v>-88.700008392333984</v>
      </c>
    </row>
    <row r="1337" spans="2:4">
      <c r="B1337" s="24">
        <v>29775</v>
      </c>
      <c r="C1337" s="25">
        <v>0</v>
      </c>
      <c r="D1337" s="25">
        <v>-91.699981689453125</v>
      </c>
    </row>
    <row r="1338" spans="2:4">
      <c r="B1338" s="24">
        <v>29776</v>
      </c>
      <c r="C1338" s="25">
        <v>0</v>
      </c>
      <c r="D1338" s="25">
        <v>-102.70004272460938</v>
      </c>
    </row>
    <row r="1339" spans="2:4">
      <c r="B1339" s="24">
        <v>29777</v>
      </c>
      <c r="C1339" s="25">
        <v>0</v>
      </c>
      <c r="D1339" s="25">
        <v>-94.699954986572266</v>
      </c>
    </row>
    <row r="1340" spans="2:4">
      <c r="B1340" s="24">
        <v>29780</v>
      </c>
      <c r="C1340" s="25">
        <v>0</v>
      </c>
      <c r="D1340" s="25">
        <v>-84.70001220703125</v>
      </c>
    </row>
    <row r="1341" spans="2:4">
      <c r="B1341" s="24">
        <v>29781</v>
      </c>
      <c r="C1341" s="25">
        <v>0</v>
      </c>
      <c r="D1341" s="25">
        <v>-92.700004577636719</v>
      </c>
    </row>
    <row r="1342" spans="2:4">
      <c r="B1342" s="24">
        <v>29782</v>
      </c>
      <c r="C1342" s="25">
        <v>0</v>
      </c>
      <c r="D1342" s="25">
        <v>-96.700000762939453</v>
      </c>
    </row>
    <row r="1343" spans="2:4">
      <c r="B1343" s="24">
        <v>29783</v>
      </c>
      <c r="C1343" s="25">
        <v>0</v>
      </c>
      <c r="D1343" s="25">
        <v>-100.69999694824219</v>
      </c>
    </row>
    <row r="1344" spans="2:4">
      <c r="B1344" s="24">
        <v>29784</v>
      </c>
      <c r="C1344" s="25">
        <v>0</v>
      </c>
      <c r="D1344" s="25">
        <v>-98.700046539306641</v>
      </c>
    </row>
    <row r="1345" spans="2:4">
      <c r="B1345" s="24">
        <v>29787</v>
      </c>
      <c r="C1345" s="25">
        <v>0</v>
      </c>
      <c r="D1345" s="25">
        <v>-137.69998550415039</v>
      </c>
    </row>
    <row r="1346" spans="2:4">
      <c r="B1346" s="24">
        <v>29788</v>
      </c>
      <c r="C1346" s="25">
        <v>0</v>
      </c>
      <c r="D1346" s="25">
        <v>-139.70003128051758</v>
      </c>
    </row>
    <row r="1347" spans="2:4">
      <c r="B1347" s="24">
        <v>29789</v>
      </c>
      <c r="C1347" s="25">
        <v>0</v>
      </c>
      <c r="D1347" s="25">
        <v>-132.69996643066406</v>
      </c>
    </row>
    <row r="1348" spans="2:4">
      <c r="B1348" s="24">
        <v>29790</v>
      </c>
      <c r="C1348" s="25">
        <v>0</v>
      </c>
      <c r="D1348" s="25">
        <v>-128.70006561279297</v>
      </c>
    </row>
    <row r="1349" spans="2:4">
      <c r="B1349" s="24">
        <v>29791</v>
      </c>
      <c r="C1349" s="25">
        <v>0</v>
      </c>
      <c r="D1349" s="25">
        <v>-123.70004653930664</v>
      </c>
    </row>
    <row r="1350" spans="2:4">
      <c r="B1350" s="24">
        <v>29794</v>
      </c>
      <c r="C1350" s="25">
        <v>0</v>
      </c>
      <c r="D1350" s="25">
        <v>-114.70003128051758</v>
      </c>
    </row>
    <row r="1351" spans="2:4">
      <c r="B1351" s="24">
        <v>29795</v>
      </c>
      <c r="C1351" s="25">
        <v>0</v>
      </c>
      <c r="D1351" s="25">
        <v>-125.69999694824219</v>
      </c>
    </row>
    <row r="1352" spans="2:4">
      <c r="B1352" s="24">
        <v>29796</v>
      </c>
      <c r="C1352" s="25">
        <v>0</v>
      </c>
      <c r="D1352" s="25">
        <v>-115.69995880126953</v>
      </c>
    </row>
    <row r="1353" spans="2:4">
      <c r="B1353" s="24">
        <v>29797</v>
      </c>
      <c r="C1353" s="25">
        <v>0</v>
      </c>
      <c r="D1353" s="25">
        <v>-117.70000457763672</v>
      </c>
    </row>
    <row r="1354" spans="2:4">
      <c r="B1354" s="24">
        <v>29798</v>
      </c>
      <c r="C1354" s="25">
        <v>0</v>
      </c>
      <c r="D1354" s="25">
        <v>-117.70000457763672</v>
      </c>
    </row>
    <row r="1355" spans="2:4">
      <c r="B1355" s="24">
        <v>29801</v>
      </c>
      <c r="C1355" s="25">
        <v>1</v>
      </c>
      <c r="D1355" s="25">
        <v>-121.70009613037109</v>
      </c>
    </row>
    <row r="1356" spans="2:4">
      <c r="B1356" s="24">
        <v>29802</v>
      </c>
      <c r="C1356" s="25">
        <v>1</v>
      </c>
      <c r="D1356" s="25">
        <v>-121.70009613037109</v>
      </c>
    </row>
    <row r="1357" spans="2:4">
      <c r="B1357" s="24">
        <v>29803</v>
      </c>
      <c r="C1357" s="25">
        <v>1</v>
      </c>
      <c r="D1357" s="25">
        <v>-116.70007705688477</v>
      </c>
    </row>
    <row r="1358" spans="2:4">
      <c r="B1358" s="24">
        <v>29804</v>
      </c>
      <c r="C1358" s="25">
        <v>1</v>
      </c>
      <c r="D1358" s="25">
        <v>-117.69990921020508</v>
      </c>
    </row>
    <row r="1359" spans="2:4">
      <c r="B1359" s="24">
        <v>29805</v>
      </c>
      <c r="C1359" s="25">
        <v>1</v>
      </c>
      <c r="D1359" s="25">
        <v>-122.70002365112305</v>
      </c>
    </row>
    <row r="1360" spans="2:4">
      <c r="B1360" s="24">
        <v>29808</v>
      </c>
      <c r="C1360" s="25">
        <v>1</v>
      </c>
      <c r="D1360" s="25">
        <v>-118.69993209838867</v>
      </c>
    </row>
    <row r="1361" spans="2:4">
      <c r="B1361" s="24">
        <v>29809</v>
      </c>
      <c r="C1361" s="25">
        <v>1</v>
      </c>
      <c r="D1361" s="25">
        <v>-127.69994735717773</v>
      </c>
    </row>
    <row r="1362" spans="2:4">
      <c r="B1362" s="24">
        <v>29810</v>
      </c>
      <c r="C1362" s="25">
        <v>1</v>
      </c>
      <c r="D1362" s="25">
        <v>-141.69988632202148</v>
      </c>
    </row>
    <row r="1363" spans="2:4">
      <c r="B1363" s="24">
        <v>29811</v>
      </c>
      <c r="C1363" s="25">
        <v>1</v>
      </c>
      <c r="D1363" s="25">
        <v>-148.699951171875</v>
      </c>
    </row>
    <row r="1364" spans="2:4">
      <c r="B1364" s="24">
        <v>29812</v>
      </c>
      <c r="C1364" s="25">
        <v>1</v>
      </c>
      <c r="D1364" s="25">
        <v>-145.69997787475586</v>
      </c>
    </row>
    <row r="1365" spans="2:4">
      <c r="B1365" s="24">
        <v>29815</v>
      </c>
      <c r="C1365" s="25">
        <v>1</v>
      </c>
      <c r="D1365" s="25">
        <v>-151.70001983642578</v>
      </c>
    </row>
    <row r="1366" spans="2:4">
      <c r="B1366" s="24">
        <v>29816</v>
      </c>
      <c r="C1366" s="25">
        <v>1</v>
      </c>
      <c r="D1366" s="25">
        <v>-151.70001983642578</v>
      </c>
    </row>
    <row r="1367" spans="2:4">
      <c r="B1367" s="24">
        <v>29817</v>
      </c>
      <c r="C1367" s="25">
        <v>1</v>
      </c>
      <c r="D1367" s="25">
        <v>-155.70001602172852</v>
      </c>
    </row>
    <row r="1368" spans="2:4">
      <c r="B1368" s="24">
        <v>29818</v>
      </c>
      <c r="C1368" s="25">
        <v>1</v>
      </c>
      <c r="D1368" s="25">
        <v>-136.70005798339844</v>
      </c>
    </row>
    <row r="1369" spans="2:4">
      <c r="B1369" s="24">
        <v>29819</v>
      </c>
      <c r="C1369" s="25">
        <v>1</v>
      </c>
      <c r="D1369" s="25">
        <v>-134.70001220703125</v>
      </c>
    </row>
    <row r="1370" spans="2:4">
      <c r="B1370" s="24">
        <v>29822</v>
      </c>
      <c r="C1370" s="25">
        <v>1</v>
      </c>
      <c r="D1370" s="25">
        <v>-154.69999313354492</v>
      </c>
    </row>
    <row r="1371" spans="2:4">
      <c r="B1371" s="24">
        <v>29823</v>
      </c>
      <c r="C1371" s="25">
        <v>1</v>
      </c>
      <c r="D1371" s="25">
        <v>-132.7000617980957</v>
      </c>
    </row>
    <row r="1372" spans="2:4">
      <c r="B1372" s="24">
        <v>29824</v>
      </c>
      <c r="C1372" s="25">
        <v>1</v>
      </c>
      <c r="D1372" s="25">
        <v>-138.69991302490234</v>
      </c>
    </row>
    <row r="1373" spans="2:4">
      <c r="B1373" s="24">
        <v>29825</v>
      </c>
      <c r="C1373" s="25">
        <v>1</v>
      </c>
      <c r="D1373" s="25">
        <v>-139.70003128051758</v>
      </c>
    </row>
    <row r="1374" spans="2:4">
      <c r="B1374" s="24">
        <v>29826</v>
      </c>
      <c r="C1374" s="25">
        <v>1</v>
      </c>
      <c r="D1374" s="25">
        <v>-132.7000617980957</v>
      </c>
    </row>
    <row r="1375" spans="2:4">
      <c r="B1375" s="24">
        <v>29829</v>
      </c>
      <c r="C1375" s="25">
        <v>1</v>
      </c>
      <c r="D1375" s="25">
        <v>-132.7000617980957</v>
      </c>
    </row>
    <row r="1376" spans="2:4">
      <c r="B1376" s="24">
        <v>29830</v>
      </c>
      <c r="C1376" s="25">
        <v>1</v>
      </c>
      <c r="D1376" s="25">
        <v>-137.69998550415039</v>
      </c>
    </row>
    <row r="1377" spans="2:4">
      <c r="B1377" s="24">
        <v>29831</v>
      </c>
      <c r="C1377" s="25">
        <v>1</v>
      </c>
      <c r="D1377" s="25">
        <v>-138.69991302490234</v>
      </c>
    </row>
    <row r="1378" spans="2:4">
      <c r="B1378" s="24">
        <v>29832</v>
      </c>
      <c r="C1378" s="25">
        <v>1</v>
      </c>
      <c r="D1378" s="25">
        <v>-142.70000457763672</v>
      </c>
    </row>
    <row r="1379" spans="2:4">
      <c r="B1379" s="24">
        <v>29833</v>
      </c>
      <c r="C1379" s="25">
        <v>1</v>
      </c>
      <c r="D1379" s="25">
        <v>-138.70000839233398</v>
      </c>
    </row>
    <row r="1380" spans="2:4">
      <c r="B1380" s="24">
        <v>29836</v>
      </c>
      <c r="C1380" s="25">
        <v>1</v>
      </c>
      <c r="D1380" s="25">
        <v>-138.70000839233398</v>
      </c>
    </row>
    <row r="1381" spans="2:4">
      <c r="B1381" s="24">
        <v>29837</v>
      </c>
      <c r="C1381" s="25">
        <v>1</v>
      </c>
      <c r="D1381" s="25">
        <v>-136.6999626159668</v>
      </c>
    </row>
    <row r="1382" spans="2:4">
      <c r="B1382" s="24">
        <v>29838</v>
      </c>
      <c r="C1382" s="25">
        <v>1</v>
      </c>
      <c r="D1382" s="25">
        <v>-142.70000457763672</v>
      </c>
    </row>
    <row r="1383" spans="2:4">
      <c r="B1383" s="24">
        <v>29839</v>
      </c>
      <c r="C1383" s="25">
        <v>1</v>
      </c>
      <c r="D1383" s="25">
        <v>-142.70000457763672</v>
      </c>
    </row>
    <row r="1384" spans="2:4">
      <c r="B1384" s="24">
        <v>29840</v>
      </c>
      <c r="C1384" s="25">
        <v>1</v>
      </c>
      <c r="D1384" s="25">
        <v>-142.70000457763672</v>
      </c>
    </row>
    <row r="1385" spans="2:4">
      <c r="B1385" s="24">
        <v>29843</v>
      </c>
      <c r="C1385" s="25">
        <v>1</v>
      </c>
      <c r="D1385" s="25">
        <v>-123.699951171875</v>
      </c>
    </row>
    <row r="1386" spans="2:4">
      <c r="B1386" s="24">
        <v>29844</v>
      </c>
      <c r="C1386" s="25">
        <v>1</v>
      </c>
      <c r="D1386" s="25">
        <v>-105.70001602172852</v>
      </c>
    </row>
    <row r="1387" spans="2:4">
      <c r="B1387" s="24">
        <v>29845</v>
      </c>
      <c r="C1387" s="25">
        <v>1</v>
      </c>
      <c r="D1387" s="25">
        <v>-98.700046539306641</v>
      </c>
    </row>
    <row r="1388" spans="2:4">
      <c r="B1388" s="24">
        <v>29846</v>
      </c>
      <c r="C1388" s="25">
        <v>1</v>
      </c>
      <c r="D1388" s="25">
        <v>-106.69994354248047</v>
      </c>
    </row>
    <row r="1389" spans="2:4">
      <c r="B1389" s="24">
        <v>29847</v>
      </c>
      <c r="C1389" s="25">
        <v>1</v>
      </c>
      <c r="D1389" s="25">
        <v>-111.6999626159668</v>
      </c>
    </row>
    <row r="1390" spans="2:4">
      <c r="B1390" s="24">
        <v>29850</v>
      </c>
      <c r="C1390" s="25">
        <v>1</v>
      </c>
      <c r="D1390" s="25">
        <v>-101.70001983642578</v>
      </c>
    </row>
    <row r="1391" spans="2:4">
      <c r="B1391" s="24">
        <v>29851</v>
      </c>
      <c r="C1391" s="25">
        <v>1</v>
      </c>
      <c r="D1391" s="25">
        <v>-101.70001983642578</v>
      </c>
    </row>
    <row r="1392" spans="2:4">
      <c r="B1392" s="24">
        <v>29852</v>
      </c>
      <c r="C1392" s="25">
        <v>1</v>
      </c>
      <c r="D1392" s="25">
        <v>-88.699913024902344</v>
      </c>
    </row>
    <row r="1393" spans="2:4">
      <c r="B1393" s="24">
        <v>29853</v>
      </c>
      <c r="C1393" s="25">
        <v>1</v>
      </c>
      <c r="D1393" s="25">
        <v>-86.700057983398438</v>
      </c>
    </row>
    <row r="1394" spans="2:4">
      <c r="B1394" s="24">
        <v>29854</v>
      </c>
      <c r="C1394" s="25">
        <v>1</v>
      </c>
      <c r="D1394" s="25">
        <v>-85.699939727783203</v>
      </c>
    </row>
    <row r="1395" spans="2:4">
      <c r="B1395" s="24">
        <v>29857</v>
      </c>
      <c r="C1395" s="25">
        <v>1</v>
      </c>
      <c r="D1395" s="25">
        <v>-92.700004577636719</v>
      </c>
    </row>
    <row r="1396" spans="2:4">
      <c r="B1396" s="24">
        <v>29858</v>
      </c>
      <c r="C1396" s="25">
        <v>1</v>
      </c>
      <c r="D1396" s="25">
        <v>-83.700084686279297</v>
      </c>
    </row>
    <row r="1397" spans="2:4">
      <c r="B1397" s="24">
        <v>29859</v>
      </c>
      <c r="C1397" s="25">
        <v>1</v>
      </c>
      <c r="D1397" s="25">
        <v>-85.699939727783203</v>
      </c>
    </row>
    <row r="1398" spans="2:4">
      <c r="B1398" s="24">
        <v>29860</v>
      </c>
      <c r="C1398" s="25">
        <v>1</v>
      </c>
      <c r="D1398" s="25">
        <v>-82.700061798095703</v>
      </c>
    </row>
    <row r="1399" spans="2:4">
      <c r="B1399" s="24">
        <v>29861</v>
      </c>
      <c r="C1399" s="25">
        <v>1</v>
      </c>
      <c r="D1399" s="25">
        <v>-93.700122833251953</v>
      </c>
    </row>
    <row r="1400" spans="2:4">
      <c r="B1400" s="24">
        <v>29864</v>
      </c>
      <c r="C1400" s="25">
        <v>1</v>
      </c>
      <c r="D1400" s="25">
        <v>-68.699932098388672</v>
      </c>
    </row>
    <row r="1401" spans="2:4">
      <c r="B1401" s="24">
        <v>29865</v>
      </c>
      <c r="C1401" s="25">
        <v>1</v>
      </c>
      <c r="D1401" s="25">
        <v>-71.700000762939453</v>
      </c>
    </row>
    <row r="1402" spans="2:4">
      <c r="B1402" s="24">
        <v>29866</v>
      </c>
      <c r="C1402" s="25">
        <v>1</v>
      </c>
      <c r="D1402" s="25">
        <v>-69.700050354003906</v>
      </c>
    </row>
    <row r="1403" spans="2:4">
      <c r="B1403" s="24">
        <v>29867</v>
      </c>
      <c r="C1403" s="25">
        <v>1</v>
      </c>
      <c r="D1403" s="25">
        <v>-79.699993133544922</v>
      </c>
    </row>
    <row r="1404" spans="2:4">
      <c r="B1404" s="24">
        <v>29868</v>
      </c>
      <c r="C1404" s="25">
        <v>1</v>
      </c>
      <c r="D1404" s="25">
        <v>-47.699928283691406</v>
      </c>
    </row>
    <row r="1405" spans="2:4">
      <c r="B1405" s="24">
        <v>29871</v>
      </c>
      <c r="C1405" s="25">
        <v>1</v>
      </c>
      <c r="D1405" s="25">
        <v>-47.699928283691406</v>
      </c>
    </row>
    <row r="1406" spans="2:4">
      <c r="B1406" s="24">
        <v>29872</v>
      </c>
      <c r="C1406" s="25">
        <v>1</v>
      </c>
      <c r="D1406" s="25">
        <v>-42.700004577636719</v>
      </c>
    </row>
    <row r="1407" spans="2:4">
      <c r="B1407" s="24">
        <v>29873</v>
      </c>
      <c r="C1407" s="25">
        <v>1</v>
      </c>
      <c r="D1407" s="25">
        <v>-48.700046539306641</v>
      </c>
    </row>
    <row r="1408" spans="2:4">
      <c r="B1408" s="24">
        <v>29874</v>
      </c>
      <c r="C1408" s="25">
        <v>1</v>
      </c>
      <c r="D1408" s="25">
        <v>-43.700027465820313</v>
      </c>
    </row>
    <row r="1409" spans="2:4">
      <c r="B1409" s="24">
        <v>29875</v>
      </c>
      <c r="C1409" s="25">
        <v>1</v>
      </c>
      <c r="D1409" s="25">
        <v>-52.699947357177734</v>
      </c>
    </row>
    <row r="1410" spans="2:4">
      <c r="B1410" s="24">
        <v>29878</v>
      </c>
      <c r="C1410" s="25">
        <v>1</v>
      </c>
      <c r="D1410" s="25">
        <v>-53.700065612792969</v>
      </c>
    </row>
    <row r="1411" spans="2:4">
      <c r="B1411" s="24">
        <v>29879</v>
      </c>
      <c r="C1411" s="25">
        <v>1</v>
      </c>
      <c r="D1411" s="25">
        <v>-39.700031280517578</v>
      </c>
    </row>
    <row r="1412" spans="2:4">
      <c r="B1412" s="24">
        <v>29880</v>
      </c>
      <c r="C1412" s="25">
        <v>1</v>
      </c>
      <c r="D1412" s="25">
        <v>-21.700000762939453</v>
      </c>
    </row>
    <row r="1413" spans="2:4">
      <c r="B1413" s="24">
        <v>29881</v>
      </c>
      <c r="C1413" s="25">
        <v>1</v>
      </c>
      <c r="D1413" s="25">
        <v>-18.700027465820313</v>
      </c>
    </row>
    <row r="1414" spans="2:4">
      <c r="B1414" s="24">
        <v>29882</v>
      </c>
      <c r="C1414" s="25">
        <v>1</v>
      </c>
      <c r="D1414" s="25">
        <v>-11.699962615966797</v>
      </c>
    </row>
    <row r="1415" spans="2:4">
      <c r="B1415" s="24">
        <v>29885</v>
      </c>
      <c r="C1415" s="25">
        <v>1</v>
      </c>
      <c r="D1415" s="25">
        <v>3.2999992370605469</v>
      </c>
    </row>
    <row r="1416" spans="2:4">
      <c r="B1416" s="24">
        <v>29886</v>
      </c>
      <c r="C1416" s="25">
        <v>1</v>
      </c>
      <c r="D1416" s="25">
        <v>-2.700042724609375</v>
      </c>
    </row>
    <row r="1417" spans="2:4">
      <c r="B1417" s="24">
        <v>29887</v>
      </c>
      <c r="C1417" s="25">
        <v>1</v>
      </c>
      <c r="D1417" s="25">
        <v>1.300048828125</v>
      </c>
    </row>
    <row r="1418" spans="2:4">
      <c r="B1418" s="24">
        <v>29888</v>
      </c>
      <c r="C1418" s="25">
        <v>1</v>
      </c>
      <c r="D1418" s="25">
        <v>-1.7000198364257813</v>
      </c>
    </row>
    <row r="1419" spans="2:4">
      <c r="B1419" s="24">
        <v>29889</v>
      </c>
      <c r="C1419" s="25">
        <v>1</v>
      </c>
      <c r="D1419" s="25">
        <v>3.2999992370605469</v>
      </c>
    </row>
    <row r="1420" spans="2:4">
      <c r="B1420" s="24">
        <v>29892</v>
      </c>
      <c r="C1420" s="25">
        <v>1</v>
      </c>
      <c r="D1420" s="25">
        <v>45.299911499023438</v>
      </c>
    </row>
    <row r="1421" spans="2:4">
      <c r="B1421" s="24">
        <v>29893</v>
      </c>
      <c r="C1421" s="25">
        <v>1</v>
      </c>
      <c r="D1421" s="25">
        <v>45.299911499023438</v>
      </c>
    </row>
    <row r="1422" spans="2:4">
      <c r="B1422" s="24">
        <v>29894</v>
      </c>
      <c r="C1422" s="25">
        <v>1</v>
      </c>
      <c r="D1422" s="25">
        <v>6.2999725341796875</v>
      </c>
    </row>
    <row r="1423" spans="2:4">
      <c r="B1423" s="24">
        <v>29895</v>
      </c>
      <c r="C1423" s="25">
        <v>1</v>
      </c>
      <c r="D1423" s="25">
        <v>-1.6999244689941406</v>
      </c>
    </row>
    <row r="1424" spans="2:4">
      <c r="B1424" s="24">
        <v>29896</v>
      </c>
      <c r="C1424" s="25">
        <v>1</v>
      </c>
      <c r="D1424" s="25">
        <v>7.2999954223632813</v>
      </c>
    </row>
    <row r="1425" spans="2:4">
      <c r="B1425" s="24">
        <v>29899</v>
      </c>
      <c r="C1425" s="25">
        <v>1</v>
      </c>
      <c r="D1425" s="25">
        <v>21.300029754638672</v>
      </c>
    </row>
    <row r="1426" spans="2:4">
      <c r="B1426" s="24">
        <v>29900</v>
      </c>
      <c r="C1426" s="25">
        <v>1</v>
      </c>
      <c r="D1426" s="25">
        <v>17.300033569335938</v>
      </c>
    </row>
    <row r="1427" spans="2:4">
      <c r="B1427" s="24">
        <v>29901</v>
      </c>
      <c r="C1427" s="25">
        <v>1</v>
      </c>
      <c r="D1427" s="25">
        <v>17.300033569335938</v>
      </c>
    </row>
    <row r="1428" spans="2:4">
      <c r="B1428" s="24">
        <v>29902</v>
      </c>
      <c r="C1428" s="25">
        <v>1</v>
      </c>
      <c r="D1428" s="25">
        <v>41.300010681152344</v>
      </c>
    </row>
    <row r="1429" spans="2:4">
      <c r="B1429" s="24">
        <v>29903</v>
      </c>
      <c r="C1429" s="25">
        <v>1</v>
      </c>
      <c r="D1429" s="25">
        <v>34.300041198730469</v>
      </c>
    </row>
    <row r="1430" spans="2:4">
      <c r="B1430" s="24">
        <v>29906</v>
      </c>
      <c r="C1430" s="25">
        <v>1</v>
      </c>
      <c r="D1430" s="25">
        <v>37.299919128417969</v>
      </c>
    </row>
    <row r="1431" spans="2:4">
      <c r="B1431" s="24">
        <v>29907</v>
      </c>
      <c r="C1431" s="25">
        <v>1</v>
      </c>
      <c r="D1431" s="25">
        <v>46.300029754638672</v>
      </c>
    </row>
    <row r="1432" spans="2:4">
      <c r="B1432" s="24">
        <v>29908</v>
      </c>
      <c r="C1432" s="25">
        <v>1</v>
      </c>
      <c r="D1432" s="25">
        <v>80.299949645996094</v>
      </c>
    </row>
    <row r="1433" spans="2:4">
      <c r="B1433" s="24">
        <v>29909</v>
      </c>
      <c r="C1433" s="25">
        <v>1</v>
      </c>
      <c r="D1433" s="25">
        <v>81.299972534179688</v>
      </c>
    </row>
    <row r="1434" spans="2:4">
      <c r="B1434" s="24">
        <v>29910</v>
      </c>
      <c r="C1434" s="25">
        <v>1</v>
      </c>
      <c r="D1434" s="25">
        <v>92.300033569335938</v>
      </c>
    </row>
    <row r="1435" spans="2:4">
      <c r="B1435" s="24">
        <v>29913</v>
      </c>
      <c r="C1435" s="25">
        <v>1</v>
      </c>
      <c r="D1435" s="25">
        <v>93.300056457519531</v>
      </c>
    </row>
    <row r="1436" spans="2:4">
      <c r="B1436" s="24">
        <v>29914</v>
      </c>
      <c r="C1436" s="25">
        <v>1</v>
      </c>
      <c r="D1436" s="25">
        <v>97.299957275390625</v>
      </c>
    </row>
    <row r="1437" spans="2:4">
      <c r="B1437" s="24">
        <v>29915</v>
      </c>
      <c r="C1437" s="25">
        <v>1</v>
      </c>
      <c r="D1437" s="25">
        <v>84.300041198730469</v>
      </c>
    </row>
    <row r="1438" spans="2:4">
      <c r="B1438" s="24">
        <v>29916</v>
      </c>
      <c r="C1438" s="25">
        <v>1</v>
      </c>
      <c r="D1438" s="25">
        <v>84.300041198730469</v>
      </c>
    </row>
    <row r="1439" spans="2:4">
      <c r="B1439" s="24">
        <v>29917</v>
      </c>
      <c r="C1439" s="25">
        <v>1</v>
      </c>
      <c r="D1439" s="25">
        <v>80.299949645996094</v>
      </c>
    </row>
    <row r="1440" spans="2:4">
      <c r="B1440" s="24">
        <v>29920</v>
      </c>
      <c r="C1440" s="25">
        <v>1</v>
      </c>
      <c r="D1440" s="25">
        <v>76.299953460693359</v>
      </c>
    </row>
    <row r="1441" spans="2:4">
      <c r="B1441" s="24">
        <v>29921</v>
      </c>
      <c r="C1441" s="25">
        <v>1</v>
      </c>
      <c r="D1441" s="25">
        <v>65.29998779296875</v>
      </c>
    </row>
    <row r="1442" spans="2:4">
      <c r="B1442" s="24">
        <v>29922</v>
      </c>
      <c r="C1442" s="25">
        <v>1</v>
      </c>
      <c r="D1442" s="25">
        <v>59.299945831298828</v>
      </c>
    </row>
    <row r="1443" spans="2:4">
      <c r="B1443" s="24">
        <v>29923</v>
      </c>
      <c r="C1443" s="25">
        <v>1</v>
      </c>
      <c r="D1443" s="25">
        <v>56.299972534179688</v>
      </c>
    </row>
    <row r="1444" spans="2:4">
      <c r="B1444" s="24">
        <v>29924</v>
      </c>
      <c r="C1444" s="25">
        <v>1</v>
      </c>
      <c r="D1444" s="25">
        <v>91.300010681152344</v>
      </c>
    </row>
    <row r="1445" spans="2:4">
      <c r="B1445" s="24">
        <v>29927</v>
      </c>
      <c r="C1445" s="25">
        <v>1</v>
      </c>
      <c r="D1445" s="25">
        <v>91.300010681152344</v>
      </c>
    </row>
    <row r="1446" spans="2:4">
      <c r="B1446" s="24">
        <v>29928</v>
      </c>
      <c r="C1446" s="25">
        <v>1</v>
      </c>
      <c r="D1446" s="25">
        <v>84.299945831298828</v>
      </c>
    </row>
    <row r="1447" spans="2:4">
      <c r="B1447" s="24">
        <v>29929</v>
      </c>
      <c r="C1447" s="25">
        <v>1</v>
      </c>
      <c r="D1447" s="25">
        <v>76.300048828125</v>
      </c>
    </row>
    <row r="1448" spans="2:4">
      <c r="B1448" s="24">
        <v>29930</v>
      </c>
      <c r="C1448" s="25">
        <v>1</v>
      </c>
      <c r="D1448" s="25">
        <v>63.300037384033203</v>
      </c>
    </row>
    <row r="1449" spans="2:4">
      <c r="B1449" s="24">
        <v>29931</v>
      </c>
      <c r="C1449" s="25">
        <v>1</v>
      </c>
      <c r="D1449" s="25">
        <v>48.299980163574219</v>
      </c>
    </row>
    <row r="1450" spans="2:4">
      <c r="B1450" s="24">
        <v>29934</v>
      </c>
      <c r="C1450" s="25">
        <v>1</v>
      </c>
      <c r="D1450" s="25">
        <v>22.299957275390625</v>
      </c>
    </row>
    <row r="1451" spans="2:4">
      <c r="B1451" s="24">
        <v>29935</v>
      </c>
      <c r="C1451" s="25">
        <v>1</v>
      </c>
      <c r="D1451" s="25">
        <v>44.299983978271484</v>
      </c>
    </row>
    <row r="1452" spans="2:4">
      <c r="B1452" s="24">
        <v>29936</v>
      </c>
      <c r="C1452" s="25">
        <v>1</v>
      </c>
      <c r="D1452" s="25">
        <v>48.299980163574219</v>
      </c>
    </row>
    <row r="1453" spans="2:4">
      <c r="B1453" s="24">
        <v>29937</v>
      </c>
      <c r="C1453" s="25">
        <v>1</v>
      </c>
      <c r="D1453" s="25">
        <v>33.300018310546875</v>
      </c>
    </row>
    <row r="1454" spans="2:4">
      <c r="B1454" s="24">
        <v>29938</v>
      </c>
      <c r="C1454" s="25">
        <v>1</v>
      </c>
      <c r="D1454" s="25">
        <v>31.299972534179688</v>
      </c>
    </row>
    <row r="1455" spans="2:4">
      <c r="B1455" s="24">
        <v>29941</v>
      </c>
      <c r="C1455" s="25">
        <v>1</v>
      </c>
      <c r="D1455" s="25">
        <v>21.299934387207031</v>
      </c>
    </row>
    <row r="1456" spans="2:4">
      <c r="B1456" s="24">
        <v>29942</v>
      </c>
      <c r="C1456" s="25">
        <v>1</v>
      </c>
      <c r="D1456" s="25">
        <v>24.300003051757813</v>
      </c>
    </row>
    <row r="1457" spans="2:4">
      <c r="B1457" s="24">
        <v>29943</v>
      </c>
      <c r="C1457" s="25">
        <v>1</v>
      </c>
      <c r="D1457" s="25">
        <v>1.300048828125</v>
      </c>
    </row>
    <row r="1458" spans="2:4">
      <c r="B1458" s="24">
        <v>29944</v>
      </c>
      <c r="C1458" s="25">
        <v>1</v>
      </c>
      <c r="D1458" s="25">
        <v>5.3000450134277344</v>
      </c>
    </row>
    <row r="1459" spans="2:4">
      <c r="B1459" s="24">
        <v>29945</v>
      </c>
      <c r="C1459" s="25">
        <v>1</v>
      </c>
      <c r="D1459" s="25">
        <v>5.3000450134277344</v>
      </c>
    </row>
    <row r="1460" spans="2:4">
      <c r="B1460" s="24">
        <v>29948</v>
      </c>
      <c r="C1460" s="25">
        <v>1</v>
      </c>
      <c r="D1460" s="25">
        <v>-1.7000198364257813</v>
      </c>
    </row>
    <row r="1461" spans="2:4">
      <c r="B1461" s="24">
        <v>29949</v>
      </c>
      <c r="C1461" s="25">
        <v>1</v>
      </c>
      <c r="D1461" s="25">
        <v>13.299942016601563</v>
      </c>
    </row>
    <row r="1462" spans="2:4">
      <c r="B1462" s="24">
        <v>29950</v>
      </c>
      <c r="C1462" s="25">
        <v>1</v>
      </c>
      <c r="D1462" s="25">
        <v>26.299953460693359</v>
      </c>
    </row>
    <row r="1463" spans="2:4">
      <c r="B1463" s="24">
        <v>29951</v>
      </c>
      <c r="C1463" s="25">
        <v>1</v>
      </c>
      <c r="D1463" s="25">
        <v>34.300041198730469</v>
      </c>
    </row>
    <row r="1464" spans="2:4">
      <c r="B1464" s="24">
        <v>29952</v>
      </c>
      <c r="C1464" s="25">
        <v>1</v>
      </c>
      <c r="D1464" s="25">
        <v>34.300041198730469</v>
      </c>
    </row>
    <row r="1465" spans="2:4">
      <c r="B1465" s="24">
        <v>29955</v>
      </c>
      <c r="C1465" s="25">
        <v>1</v>
      </c>
      <c r="D1465" s="25">
        <v>31.300067901611328</v>
      </c>
    </row>
    <row r="1466" spans="2:4">
      <c r="B1466" s="24">
        <v>29956</v>
      </c>
      <c r="C1466" s="25">
        <v>1</v>
      </c>
      <c r="D1466" s="25">
        <v>34.300041198730469</v>
      </c>
    </row>
    <row r="1467" spans="2:4">
      <c r="B1467" s="24">
        <v>29957</v>
      </c>
      <c r="C1467" s="25">
        <v>1</v>
      </c>
      <c r="D1467" s="25">
        <v>39.299964904785156</v>
      </c>
    </row>
    <row r="1468" spans="2:4">
      <c r="B1468" s="24">
        <v>29958</v>
      </c>
      <c r="C1468" s="25">
        <v>1</v>
      </c>
      <c r="D1468" s="25">
        <v>29.300022125244141</v>
      </c>
    </row>
    <row r="1469" spans="2:4">
      <c r="B1469" s="24">
        <v>29959</v>
      </c>
      <c r="C1469" s="25">
        <v>1</v>
      </c>
      <c r="D1469" s="25">
        <v>36.299991607666016</v>
      </c>
    </row>
    <row r="1470" spans="2:4">
      <c r="B1470" s="24">
        <v>29962</v>
      </c>
      <c r="C1470" s="25">
        <v>1</v>
      </c>
      <c r="D1470" s="25">
        <v>25.300025939941406</v>
      </c>
    </row>
    <row r="1471" spans="2:4">
      <c r="B1471" s="24">
        <v>29963</v>
      </c>
      <c r="C1471" s="25">
        <v>1</v>
      </c>
      <c r="D1471" s="25">
        <v>12.300014495849609</v>
      </c>
    </row>
    <row r="1472" spans="2:4">
      <c r="B1472" s="24">
        <v>29964</v>
      </c>
      <c r="C1472" s="25">
        <v>1</v>
      </c>
      <c r="D1472" s="25">
        <v>4.3000221252441406</v>
      </c>
    </row>
    <row r="1473" spans="2:4">
      <c r="B1473" s="24">
        <v>29965</v>
      </c>
      <c r="C1473" s="25">
        <v>1</v>
      </c>
      <c r="D1473" s="25">
        <v>6.2999725341796875</v>
      </c>
    </row>
    <row r="1474" spans="2:4">
      <c r="B1474" s="24">
        <v>29966</v>
      </c>
      <c r="C1474" s="25">
        <v>1</v>
      </c>
      <c r="D1474" s="25">
        <v>0.29993057250976563</v>
      </c>
    </row>
    <row r="1475" spans="2:4">
      <c r="B1475" s="24">
        <v>29969</v>
      </c>
      <c r="C1475" s="25">
        <v>1</v>
      </c>
      <c r="D1475" s="25">
        <v>-8.6999893188476563</v>
      </c>
    </row>
    <row r="1476" spans="2:4">
      <c r="B1476" s="24">
        <v>29970</v>
      </c>
      <c r="C1476" s="25">
        <v>1</v>
      </c>
      <c r="D1476" s="25">
        <v>0.30002593994140625</v>
      </c>
    </row>
    <row r="1477" spans="2:4">
      <c r="B1477" s="24">
        <v>29971</v>
      </c>
      <c r="C1477" s="25">
        <v>1</v>
      </c>
      <c r="D1477" s="25">
        <v>-21.700000762939453</v>
      </c>
    </row>
    <row r="1478" spans="2:4">
      <c r="B1478" s="24">
        <v>29972</v>
      </c>
      <c r="C1478" s="25">
        <v>1</v>
      </c>
      <c r="D1478" s="25">
        <v>-34.70001220703125</v>
      </c>
    </row>
    <row r="1479" spans="2:4">
      <c r="B1479" s="24">
        <v>29973</v>
      </c>
      <c r="C1479" s="25">
        <v>1</v>
      </c>
      <c r="D1479" s="25">
        <v>-37.699985504150391</v>
      </c>
    </row>
    <row r="1480" spans="2:4">
      <c r="B1480" s="24">
        <v>29976</v>
      </c>
      <c r="C1480" s="25">
        <v>1</v>
      </c>
      <c r="D1480" s="25">
        <v>-31.700038909912109</v>
      </c>
    </row>
    <row r="1481" spans="2:4">
      <c r="B1481" s="24">
        <v>29977</v>
      </c>
      <c r="C1481" s="25">
        <v>1</v>
      </c>
      <c r="D1481" s="25">
        <v>-16.699981689453125</v>
      </c>
    </row>
    <row r="1482" spans="2:4">
      <c r="B1482" s="24">
        <v>29978</v>
      </c>
      <c r="C1482" s="25">
        <v>1</v>
      </c>
      <c r="D1482" s="25">
        <v>-6.7000389099121094</v>
      </c>
    </row>
    <row r="1483" spans="2:4">
      <c r="B1483" s="24">
        <v>29979</v>
      </c>
      <c r="C1483" s="25">
        <v>1</v>
      </c>
      <c r="D1483" s="25">
        <v>-4.6999931335449219</v>
      </c>
    </row>
    <row r="1484" spans="2:4">
      <c r="B1484" s="24">
        <v>29980</v>
      </c>
      <c r="C1484" s="25">
        <v>1</v>
      </c>
      <c r="D1484" s="25">
        <v>-10.699939727783203</v>
      </c>
    </row>
    <row r="1485" spans="2:4">
      <c r="B1485" s="24">
        <v>29983</v>
      </c>
      <c r="C1485" s="25">
        <v>1</v>
      </c>
      <c r="D1485" s="25">
        <v>-46.700000762939453</v>
      </c>
    </row>
    <row r="1486" spans="2:4">
      <c r="B1486" s="24">
        <v>29984</v>
      </c>
      <c r="C1486" s="25">
        <v>1</v>
      </c>
      <c r="D1486" s="25">
        <v>-38.700008392333984</v>
      </c>
    </row>
    <row r="1487" spans="2:4">
      <c r="B1487" s="24">
        <v>29985</v>
      </c>
      <c r="C1487" s="25">
        <v>1</v>
      </c>
      <c r="D1487" s="25">
        <v>-24.699974060058594</v>
      </c>
    </row>
    <row r="1488" spans="2:4">
      <c r="B1488" s="24">
        <v>29986</v>
      </c>
      <c r="C1488" s="25">
        <v>1</v>
      </c>
      <c r="D1488" s="25">
        <v>-20.699977874755859</v>
      </c>
    </row>
    <row r="1489" spans="2:4">
      <c r="B1489" s="24">
        <v>29987</v>
      </c>
      <c r="C1489" s="25">
        <v>1</v>
      </c>
      <c r="D1489" s="25">
        <v>-24.699974060058594</v>
      </c>
    </row>
    <row r="1490" spans="2:4">
      <c r="B1490" s="24">
        <v>29990</v>
      </c>
      <c r="C1490" s="25">
        <v>1</v>
      </c>
      <c r="D1490" s="25">
        <v>-21.700000762939453</v>
      </c>
    </row>
    <row r="1491" spans="2:4">
      <c r="B1491" s="24">
        <v>29991</v>
      </c>
      <c r="C1491" s="25">
        <v>1</v>
      </c>
      <c r="D1491" s="25">
        <v>-20.7000732421875</v>
      </c>
    </row>
    <row r="1492" spans="2:4">
      <c r="B1492" s="24">
        <v>29992</v>
      </c>
      <c r="C1492" s="25">
        <v>1</v>
      </c>
      <c r="D1492" s="25">
        <v>-27.699947357177734</v>
      </c>
    </row>
    <row r="1493" spans="2:4">
      <c r="B1493" s="24">
        <v>29993</v>
      </c>
      <c r="C1493" s="25">
        <v>1</v>
      </c>
      <c r="D1493" s="25">
        <v>-36.700057983398438</v>
      </c>
    </row>
    <row r="1494" spans="2:4">
      <c r="B1494" s="24">
        <v>29994</v>
      </c>
      <c r="C1494" s="25">
        <v>1</v>
      </c>
      <c r="D1494" s="25">
        <v>-36.700057983398438</v>
      </c>
    </row>
    <row r="1495" spans="2:4">
      <c r="B1495" s="24">
        <v>29997</v>
      </c>
      <c r="C1495" s="25">
        <v>1</v>
      </c>
      <c r="D1495" s="25">
        <v>-36.700057983398438</v>
      </c>
    </row>
    <row r="1496" spans="2:4">
      <c r="B1496" s="24">
        <v>29998</v>
      </c>
      <c r="C1496" s="25">
        <v>1</v>
      </c>
      <c r="D1496" s="25">
        <v>-51.700019836425781</v>
      </c>
    </row>
    <row r="1497" spans="2:4">
      <c r="B1497" s="24">
        <v>29999</v>
      </c>
      <c r="C1497" s="25">
        <v>1</v>
      </c>
      <c r="D1497" s="25">
        <v>-68.700027465820313</v>
      </c>
    </row>
    <row r="1498" spans="2:4">
      <c r="B1498" s="24">
        <v>30000</v>
      </c>
      <c r="C1498" s="25">
        <v>1</v>
      </c>
      <c r="D1498" s="25">
        <v>-71.700000762939453</v>
      </c>
    </row>
    <row r="1499" spans="2:4">
      <c r="B1499" s="24">
        <v>30001</v>
      </c>
      <c r="C1499" s="25">
        <v>1</v>
      </c>
      <c r="D1499" s="25">
        <v>-70.7000732421875</v>
      </c>
    </row>
    <row r="1500" spans="2:4">
      <c r="B1500" s="24">
        <v>30004</v>
      </c>
      <c r="C1500" s="25">
        <v>1</v>
      </c>
      <c r="D1500" s="25">
        <v>-48.700046539306641</v>
      </c>
    </row>
    <row r="1501" spans="2:4">
      <c r="B1501" s="24">
        <v>30005</v>
      </c>
      <c r="C1501" s="25">
        <v>1</v>
      </c>
      <c r="D1501" s="25">
        <v>-40.699958801269531</v>
      </c>
    </row>
    <row r="1502" spans="2:4">
      <c r="B1502" s="24">
        <v>30006</v>
      </c>
      <c r="C1502" s="25">
        <v>1</v>
      </c>
      <c r="D1502" s="25">
        <v>-37.699985504150391</v>
      </c>
    </row>
    <row r="1503" spans="2:4">
      <c r="B1503" s="24">
        <v>30007</v>
      </c>
      <c r="C1503" s="25">
        <v>1</v>
      </c>
      <c r="D1503" s="25">
        <v>-34.70001220703125</v>
      </c>
    </row>
    <row r="1504" spans="2:4">
      <c r="B1504" s="24">
        <v>30008</v>
      </c>
      <c r="C1504" s="25">
        <v>1</v>
      </c>
      <c r="D1504" s="25">
        <v>-41.700077056884766</v>
      </c>
    </row>
    <row r="1505" spans="2:4">
      <c r="B1505" s="24">
        <v>30011</v>
      </c>
      <c r="C1505" s="25">
        <v>1</v>
      </c>
      <c r="D1505" s="25">
        <v>-40.699958801269531</v>
      </c>
    </row>
    <row r="1506" spans="2:4">
      <c r="B1506" s="24">
        <v>30012</v>
      </c>
      <c r="C1506" s="25">
        <v>1</v>
      </c>
      <c r="D1506" s="25">
        <v>-40.700054168701172</v>
      </c>
    </row>
    <row r="1507" spans="2:4">
      <c r="B1507" s="24">
        <v>30013</v>
      </c>
      <c r="C1507" s="25">
        <v>1</v>
      </c>
      <c r="D1507" s="25">
        <v>-40.699958801269531</v>
      </c>
    </row>
    <row r="1508" spans="2:4">
      <c r="B1508" s="24">
        <v>30014</v>
      </c>
      <c r="C1508" s="25">
        <v>1</v>
      </c>
      <c r="D1508" s="25">
        <v>-29.699993133544922</v>
      </c>
    </row>
    <row r="1509" spans="2:4">
      <c r="B1509" s="24">
        <v>30015</v>
      </c>
      <c r="C1509" s="25">
        <v>1</v>
      </c>
      <c r="D1509" s="25">
        <v>-20.699977874755859</v>
      </c>
    </row>
    <row r="1510" spans="2:4">
      <c r="B1510" s="24">
        <v>30018</v>
      </c>
      <c r="C1510" s="25">
        <v>1</v>
      </c>
      <c r="D1510" s="25">
        <v>-4.6999931335449219</v>
      </c>
    </row>
    <row r="1511" spans="2:4">
      <c r="B1511" s="24">
        <v>30019</v>
      </c>
      <c r="C1511" s="25">
        <v>1</v>
      </c>
      <c r="D1511" s="25">
        <v>-24.699974060058594</v>
      </c>
    </row>
    <row r="1512" spans="2:4">
      <c r="B1512" s="24">
        <v>30020</v>
      </c>
      <c r="C1512" s="25">
        <v>1</v>
      </c>
      <c r="D1512" s="25">
        <v>-24.699974060058594</v>
      </c>
    </row>
    <row r="1513" spans="2:4">
      <c r="B1513" s="24">
        <v>30021</v>
      </c>
      <c r="C1513" s="25">
        <v>1</v>
      </c>
      <c r="D1513" s="25">
        <v>-30.700016021728516</v>
      </c>
    </row>
    <row r="1514" spans="2:4">
      <c r="B1514" s="24">
        <v>30022</v>
      </c>
      <c r="C1514" s="25">
        <v>1</v>
      </c>
      <c r="D1514" s="25">
        <v>-38.700008392333984</v>
      </c>
    </row>
    <row r="1515" spans="2:4">
      <c r="B1515" s="24">
        <v>30025</v>
      </c>
      <c r="C1515" s="25">
        <v>1</v>
      </c>
      <c r="D1515" s="25">
        <v>-47.700023651123047</v>
      </c>
    </row>
    <row r="1516" spans="2:4">
      <c r="B1516" s="24">
        <v>30026</v>
      </c>
      <c r="C1516" s="25">
        <v>1</v>
      </c>
      <c r="D1516" s="25">
        <v>-44.700050354003906</v>
      </c>
    </row>
    <row r="1517" spans="2:4">
      <c r="B1517" s="24">
        <v>30027</v>
      </c>
      <c r="C1517" s="25">
        <v>1</v>
      </c>
      <c r="D1517" s="25">
        <v>-27.700042724609375</v>
      </c>
    </row>
    <row r="1518" spans="2:4">
      <c r="B1518" s="24">
        <v>30028</v>
      </c>
      <c r="C1518" s="25">
        <v>1</v>
      </c>
      <c r="D1518" s="25">
        <v>-37.699985504150391</v>
      </c>
    </row>
    <row r="1519" spans="2:4">
      <c r="B1519" s="24">
        <v>30029</v>
      </c>
      <c r="C1519" s="25">
        <v>1</v>
      </c>
      <c r="D1519" s="25">
        <v>-46.700000762939453</v>
      </c>
    </row>
    <row r="1520" spans="2:4">
      <c r="B1520" s="24">
        <v>30032</v>
      </c>
      <c r="C1520" s="25">
        <v>1</v>
      </c>
      <c r="D1520" s="25">
        <v>-35.700035095214844</v>
      </c>
    </row>
    <row r="1521" spans="2:4">
      <c r="B1521" s="24">
        <v>30033</v>
      </c>
      <c r="C1521" s="25">
        <v>1</v>
      </c>
      <c r="D1521" s="25">
        <v>-35.700035095214844</v>
      </c>
    </row>
    <row r="1522" spans="2:4">
      <c r="B1522" s="24">
        <v>30034</v>
      </c>
      <c r="C1522" s="25">
        <v>1</v>
      </c>
      <c r="D1522" s="25">
        <v>-23.700046539306641</v>
      </c>
    </row>
    <row r="1523" spans="2:4">
      <c r="B1523" s="24">
        <v>30035</v>
      </c>
      <c r="C1523" s="25">
        <v>1</v>
      </c>
      <c r="D1523" s="25">
        <v>-34.699916839599609</v>
      </c>
    </row>
    <row r="1524" spans="2:4">
      <c r="B1524" s="24">
        <v>30036</v>
      </c>
      <c r="C1524" s="25">
        <v>1</v>
      </c>
      <c r="D1524" s="25">
        <v>-34.70001220703125</v>
      </c>
    </row>
    <row r="1525" spans="2:4">
      <c r="B1525" s="24">
        <v>30039</v>
      </c>
      <c r="C1525" s="25">
        <v>1</v>
      </c>
      <c r="D1525" s="25">
        <v>-37.699985504150391</v>
      </c>
    </row>
    <row r="1526" spans="2:4">
      <c r="B1526" s="24">
        <v>30040</v>
      </c>
      <c r="C1526" s="25">
        <v>1</v>
      </c>
      <c r="D1526" s="25">
        <v>-44.699954986572266</v>
      </c>
    </row>
    <row r="1527" spans="2:4">
      <c r="B1527" s="24">
        <v>30041</v>
      </c>
      <c r="C1527" s="25">
        <v>1</v>
      </c>
      <c r="D1527" s="25">
        <v>-34.70001220703125</v>
      </c>
    </row>
    <row r="1528" spans="2:4">
      <c r="B1528" s="24">
        <v>30042</v>
      </c>
      <c r="C1528" s="25">
        <v>1</v>
      </c>
      <c r="D1528" s="25">
        <v>-32.699966430664063</v>
      </c>
    </row>
    <row r="1529" spans="2:4">
      <c r="B1529" s="24">
        <v>30043</v>
      </c>
      <c r="C1529" s="25">
        <v>1</v>
      </c>
      <c r="D1529" s="25">
        <v>-34.70001220703125</v>
      </c>
    </row>
    <row r="1530" spans="2:4">
      <c r="B1530" s="24">
        <v>30046</v>
      </c>
      <c r="C1530" s="25">
        <v>1</v>
      </c>
      <c r="D1530" s="25">
        <v>-21.700000762939453</v>
      </c>
    </row>
    <row r="1531" spans="2:4">
      <c r="B1531" s="24">
        <v>30047</v>
      </c>
      <c r="C1531" s="25">
        <v>1</v>
      </c>
      <c r="D1531" s="25">
        <v>-24.699974060058594</v>
      </c>
    </row>
    <row r="1532" spans="2:4">
      <c r="B1532" s="24">
        <v>30048</v>
      </c>
      <c r="C1532" s="25">
        <v>1</v>
      </c>
      <c r="D1532" s="25">
        <v>-36.699962615966797</v>
      </c>
    </row>
    <row r="1533" spans="2:4">
      <c r="B1533" s="24">
        <v>30049</v>
      </c>
      <c r="C1533" s="25">
        <v>1</v>
      </c>
      <c r="D1533" s="25">
        <v>-30.699920654296875</v>
      </c>
    </row>
    <row r="1534" spans="2:4">
      <c r="B1534" s="24">
        <v>30050</v>
      </c>
      <c r="C1534" s="25">
        <v>1</v>
      </c>
      <c r="D1534" s="25">
        <v>-30.699920654296875</v>
      </c>
    </row>
    <row r="1535" spans="2:4">
      <c r="B1535" s="24">
        <v>30053</v>
      </c>
      <c r="C1535" s="25">
        <v>1</v>
      </c>
      <c r="D1535" s="25">
        <v>-39.700031280517578</v>
      </c>
    </row>
    <row r="1536" spans="2:4">
      <c r="B1536" s="24">
        <v>30054</v>
      </c>
      <c r="C1536" s="25">
        <v>1</v>
      </c>
      <c r="D1536" s="25">
        <v>-34.70001220703125</v>
      </c>
    </row>
    <row r="1537" spans="2:4">
      <c r="B1537" s="24">
        <v>30055</v>
      </c>
      <c r="C1537" s="25">
        <v>1</v>
      </c>
      <c r="D1537" s="25">
        <v>-40.700054168701172</v>
      </c>
    </row>
    <row r="1538" spans="2:4">
      <c r="B1538" s="24">
        <v>30056</v>
      </c>
      <c r="C1538" s="25">
        <v>1</v>
      </c>
      <c r="D1538" s="25">
        <v>-48.700046539306641</v>
      </c>
    </row>
    <row r="1539" spans="2:4">
      <c r="B1539" s="24">
        <v>30057</v>
      </c>
      <c r="C1539" s="25">
        <v>1</v>
      </c>
      <c r="D1539" s="25">
        <v>-53.699970245361328</v>
      </c>
    </row>
    <row r="1540" spans="2:4">
      <c r="B1540" s="24">
        <v>30060</v>
      </c>
      <c r="C1540" s="25">
        <v>1</v>
      </c>
      <c r="D1540" s="25">
        <v>-52.700042724609375</v>
      </c>
    </row>
    <row r="1541" spans="2:4">
      <c r="B1541" s="24">
        <v>30061</v>
      </c>
      <c r="C1541" s="25">
        <v>1</v>
      </c>
      <c r="D1541" s="25">
        <v>-42.700004577636719</v>
      </c>
    </row>
    <row r="1542" spans="2:4">
      <c r="B1542" s="24">
        <v>30062</v>
      </c>
      <c r="C1542" s="25">
        <v>1</v>
      </c>
      <c r="D1542" s="25">
        <v>-35.699939727783203</v>
      </c>
    </row>
    <row r="1543" spans="2:4">
      <c r="B1543" s="24">
        <v>30063</v>
      </c>
      <c r="C1543" s="25">
        <v>1</v>
      </c>
      <c r="D1543" s="25">
        <v>-35.700035095214844</v>
      </c>
    </row>
    <row r="1544" spans="2:4">
      <c r="B1544" s="24">
        <v>30064</v>
      </c>
      <c r="C1544" s="25">
        <v>1</v>
      </c>
      <c r="D1544" s="25">
        <v>-33.699989318847656</v>
      </c>
    </row>
    <row r="1545" spans="2:4">
      <c r="B1545" s="24">
        <v>30067</v>
      </c>
      <c r="C1545" s="25">
        <v>1</v>
      </c>
      <c r="D1545" s="25">
        <v>-32.700061798095703</v>
      </c>
    </row>
    <row r="1546" spans="2:4">
      <c r="B1546" s="24">
        <v>30068</v>
      </c>
      <c r="C1546" s="25">
        <v>1</v>
      </c>
      <c r="D1546" s="25">
        <v>-25.699996948242188</v>
      </c>
    </row>
    <row r="1547" spans="2:4">
      <c r="B1547" s="24">
        <v>30069</v>
      </c>
      <c r="C1547" s="25">
        <v>1</v>
      </c>
      <c r="D1547" s="25">
        <v>-22.699928283691406</v>
      </c>
    </row>
    <row r="1548" spans="2:4">
      <c r="B1548" s="24">
        <v>30070</v>
      </c>
      <c r="C1548" s="25">
        <v>1</v>
      </c>
      <c r="D1548" s="25">
        <v>-15.700054168701172</v>
      </c>
    </row>
    <row r="1549" spans="2:4">
      <c r="B1549" s="24">
        <v>30071</v>
      </c>
      <c r="C1549" s="25">
        <v>1</v>
      </c>
      <c r="D1549" s="25">
        <v>-12.699985504150391</v>
      </c>
    </row>
    <row r="1550" spans="2:4">
      <c r="B1550" s="24">
        <v>30074</v>
      </c>
      <c r="C1550" s="25">
        <v>1</v>
      </c>
      <c r="D1550" s="25">
        <v>-18.700027465820313</v>
      </c>
    </row>
    <row r="1551" spans="2:4">
      <c r="B1551" s="24">
        <v>30075</v>
      </c>
      <c r="C1551" s="25">
        <v>1</v>
      </c>
      <c r="D1551" s="25">
        <v>-30.700016021728516</v>
      </c>
    </row>
    <row r="1552" spans="2:4">
      <c r="B1552" s="24">
        <v>30076</v>
      </c>
      <c r="C1552" s="25">
        <v>1</v>
      </c>
      <c r="D1552" s="25">
        <v>-24.699974060058594</v>
      </c>
    </row>
    <row r="1553" spans="2:4">
      <c r="B1553" s="24">
        <v>30077</v>
      </c>
      <c r="C1553" s="25">
        <v>1</v>
      </c>
      <c r="D1553" s="25">
        <v>-24.699974060058594</v>
      </c>
    </row>
    <row r="1554" spans="2:4">
      <c r="B1554" s="24">
        <v>30078</v>
      </c>
      <c r="C1554" s="25">
        <v>1</v>
      </c>
      <c r="D1554" s="25">
        <v>-19.699954986572266</v>
      </c>
    </row>
    <row r="1555" spans="2:4">
      <c r="B1555" s="24">
        <v>30081</v>
      </c>
      <c r="C1555" s="25">
        <v>1</v>
      </c>
      <c r="D1555" s="25">
        <v>-22.700023651123047</v>
      </c>
    </row>
    <row r="1556" spans="2:4">
      <c r="B1556" s="24">
        <v>30082</v>
      </c>
      <c r="C1556" s="25">
        <v>1</v>
      </c>
      <c r="D1556" s="25">
        <v>-27.700042724609375</v>
      </c>
    </row>
    <row r="1557" spans="2:4">
      <c r="B1557" s="24">
        <v>30083</v>
      </c>
      <c r="C1557" s="25">
        <v>1</v>
      </c>
      <c r="D1557" s="25">
        <v>-21.700000762939453</v>
      </c>
    </row>
    <row r="1558" spans="2:4">
      <c r="B1558" s="24">
        <v>30084</v>
      </c>
      <c r="C1558" s="25">
        <v>1</v>
      </c>
      <c r="D1558" s="25">
        <v>-33.699989318847656</v>
      </c>
    </row>
    <row r="1559" spans="2:4">
      <c r="B1559" s="24">
        <v>30085</v>
      </c>
      <c r="C1559" s="25">
        <v>1</v>
      </c>
      <c r="D1559" s="25">
        <v>-38.700008392333984</v>
      </c>
    </row>
    <row r="1560" spans="2:4">
      <c r="B1560" s="24">
        <v>30088</v>
      </c>
      <c r="C1560" s="25">
        <v>1</v>
      </c>
      <c r="D1560" s="25">
        <v>-28.700065612792969</v>
      </c>
    </row>
    <row r="1561" spans="2:4">
      <c r="B1561" s="24">
        <v>30089</v>
      </c>
      <c r="C1561" s="25">
        <v>1</v>
      </c>
      <c r="D1561" s="25">
        <v>-25.699996948242188</v>
      </c>
    </row>
    <row r="1562" spans="2:4">
      <c r="B1562" s="24">
        <v>30090</v>
      </c>
      <c r="C1562" s="25">
        <v>1</v>
      </c>
      <c r="D1562" s="25">
        <v>-14.699935913085938</v>
      </c>
    </row>
    <row r="1563" spans="2:4">
      <c r="B1563" s="24">
        <v>30091</v>
      </c>
      <c r="C1563" s="25">
        <v>1</v>
      </c>
      <c r="D1563" s="25">
        <v>4.2999267578125</v>
      </c>
    </row>
    <row r="1564" spans="2:4">
      <c r="B1564" s="24">
        <v>30092</v>
      </c>
      <c r="C1564" s="25">
        <v>1</v>
      </c>
      <c r="D1564" s="25">
        <v>-5.7000160217285156</v>
      </c>
    </row>
    <row r="1565" spans="2:4">
      <c r="B1565" s="24">
        <v>30095</v>
      </c>
      <c r="C1565" s="25">
        <v>1</v>
      </c>
      <c r="D1565" s="25">
        <v>-4.6999931335449219</v>
      </c>
    </row>
    <row r="1566" spans="2:4">
      <c r="B1566" s="24">
        <v>30096</v>
      </c>
      <c r="C1566" s="25">
        <v>1</v>
      </c>
      <c r="D1566" s="25">
        <v>-6.7000389099121094</v>
      </c>
    </row>
    <row r="1567" spans="2:4">
      <c r="B1567" s="24">
        <v>30097</v>
      </c>
      <c r="C1567" s="25">
        <v>1</v>
      </c>
      <c r="D1567" s="25">
        <v>5.3000450134277344</v>
      </c>
    </row>
    <row r="1568" spans="2:4">
      <c r="B1568" s="24">
        <v>30098</v>
      </c>
      <c r="C1568" s="25">
        <v>1</v>
      </c>
      <c r="D1568" s="25">
        <v>8.300018310546875</v>
      </c>
    </row>
    <row r="1569" spans="2:4">
      <c r="B1569" s="24">
        <v>30099</v>
      </c>
      <c r="C1569" s="25">
        <v>1</v>
      </c>
      <c r="D1569" s="25">
        <v>8.300018310546875</v>
      </c>
    </row>
    <row r="1570" spans="2:4">
      <c r="B1570" s="24">
        <v>30102</v>
      </c>
      <c r="C1570" s="25">
        <v>1</v>
      </c>
      <c r="D1570" s="25">
        <v>8.300018310546875</v>
      </c>
    </row>
    <row r="1571" spans="2:4">
      <c r="B1571" s="24">
        <v>30103</v>
      </c>
      <c r="C1571" s="25">
        <v>1</v>
      </c>
      <c r="D1571" s="25">
        <v>0.30002593994140625</v>
      </c>
    </row>
    <row r="1572" spans="2:4">
      <c r="B1572" s="24">
        <v>30104</v>
      </c>
      <c r="C1572" s="25">
        <v>1</v>
      </c>
      <c r="D1572" s="25">
        <v>-9.6999168395996094</v>
      </c>
    </row>
    <row r="1573" spans="2:4">
      <c r="B1573" s="24">
        <v>30105</v>
      </c>
      <c r="C1573" s="25">
        <v>1</v>
      </c>
      <c r="D1573" s="25">
        <v>-0.6999969482421875</v>
      </c>
    </row>
    <row r="1574" spans="2:4">
      <c r="B1574" s="24">
        <v>30106</v>
      </c>
      <c r="C1574" s="25">
        <v>1</v>
      </c>
      <c r="D1574" s="25">
        <v>-5.699920654296875</v>
      </c>
    </row>
    <row r="1575" spans="2:4">
      <c r="B1575" s="24">
        <v>30109</v>
      </c>
      <c r="C1575" s="25">
        <v>1</v>
      </c>
      <c r="D1575" s="25">
        <v>-3.6999702453613281</v>
      </c>
    </row>
    <row r="1576" spans="2:4">
      <c r="B1576" s="24">
        <v>30110</v>
      </c>
      <c r="C1576" s="25">
        <v>1</v>
      </c>
      <c r="D1576" s="25">
        <v>-6.6999435424804688</v>
      </c>
    </row>
    <row r="1577" spans="2:4">
      <c r="B1577" s="24">
        <v>30111</v>
      </c>
      <c r="C1577" s="25">
        <v>1</v>
      </c>
      <c r="D1577" s="25">
        <v>-12.700080871582031</v>
      </c>
    </row>
    <row r="1578" spans="2:4">
      <c r="B1578" s="24">
        <v>30112</v>
      </c>
      <c r="C1578" s="25">
        <v>1</v>
      </c>
      <c r="D1578" s="25">
        <v>-10.699939727783203</v>
      </c>
    </row>
    <row r="1579" spans="2:4">
      <c r="B1579" s="24">
        <v>30113</v>
      </c>
      <c r="C1579" s="25">
        <v>1</v>
      </c>
      <c r="D1579" s="25">
        <v>-15.699958801269531</v>
      </c>
    </row>
    <row r="1580" spans="2:4">
      <c r="B1580" s="24">
        <v>30116</v>
      </c>
      <c r="C1580" s="25">
        <v>1</v>
      </c>
      <c r="D1580" s="25">
        <v>-16.699981689453125</v>
      </c>
    </row>
    <row r="1581" spans="2:4">
      <c r="B1581" s="24">
        <v>30117</v>
      </c>
      <c r="C1581" s="25">
        <v>1</v>
      </c>
      <c r="D1581" s="25">
        <v>-20.699977874755859</v>
      </c>
    </row>
    <row r="1582" spans="2:4">
      <c r="B1582" s="24">
        <v>30118</v>
      </c>
      <c r="C1582" s="25">
        <v>1</v>
      </c>
      <c r="D1582" s="25">
        <v>-19.699954986572266</v>
      </c>
    </row>
    <row r="1583" spans="2:4">
      <c r="B1583" s="24">
        <v>30119</v>
      </c>
      <c r="C1583" s="25">
        <v>1</v>
      </c>
      <c r="D1583" s="25">
        <v>-31.699943542480469</v>
      </c>
    </row>
    <row r="1584" spans="2:4">
      <c r="B1584" s="24">
        <v>30120</v>
      </c>
      <c r="C1584" s="25">
        <v>1</v>
      </c>
      <c r="D1584" s="25">
        <v>-34.70001220703125</v>
      </c>
    </row>
    <row r="1585" spans="2:4">
      <c r="B1585" s="24">
        <v>30123</v>
      </c>
      <c r="C1585" s="25">
        <v>1</v>
      </c>
      <c r="D1585" s="25">
        <v>-29.699993133544922</v>
      </c>
    </row>
    <row r="1586" spans="2:4">
      <c r="B1586" s="24">
        <v>30124</v>
      </c>
      <c r="C1586" s="25">
        <v>1</v>
      </c>
      <c r="D1586" s="25">
        <v>-24.700069427490234</v>
      </c>
    </row>
    <row r="1587" spans="2:4">
      <c r="B1587" s="24">
        <v>30125</v>
      </c>
      <c r="C1587" s="25">
        <v>1</v>
      </c>
      <c r="D1587" s="25">
        <v>-23.700046539306641</v>
      </c>
    </row>
    <row r="1588" spans="2:4">
      <c r="B1588" s="24">
        <v>30126</v>
      </c>
      <c r="C1588" s="25">
        <v>1</v>
      </c>
      <c r="D1588" s="25">
        <v>-24.699974060058594</v>
      </c>
    </row>
    <row r="1589" spans="2:4">
      <c r="B1589" s="24">
        <v>30127</v>
      </c>
      <c r="C1589" s="25">
        <v>1</v>
      </c>
      <c r="D1589" s="25">
        <v>-22.700023651123047</v>
      </c>
    </row>
    <row r="1590" spans="2:4">
      <c r="B1590" s="24">
        <v>30130</v>
      </c>
      <c r="C1590" s="25">
        <v>1</v>
      </c>
      <c r="D1590" s="25">
        <v>-20.699977874755859</v>
      </c>
    </row>
    <row r="1591" spans="2:4">
      <c r="B1591" s="24">
        <v>30131</v>
      </c>
      <c r="C1591" s="25">
        <v>1</v>
      </c>
      <c r="D1591" s="25">
        <v>-22.699928283691406</v>
      </c>
    </row>
    <row r="1592" spans="2:4">
      <c r="B1592" s="24">
        <v>30132</v>
      </c>
      <c r="C1592" s="25">
        <v>1</v>
      </c>
      <c r="D1592" s="25">
        <v>-22.699928283691406</v>
      </c>
    </row>
    <row r="1593" spans="2:4">
      <c r="B1593" s="24">
        <v>30133</v>
      </c>
      <c r="C1593" s="25">
        <v>1</v>
      </c>
      <c r="D1593" s="25">
        <v>-20.699977874755859</v>
      </c>
    </row>
    <row r="1594" spans="2:4">
      <c r="B1594" s="24">
        <v>30134</v>
      </c>
      <c r="C1594" s="25">
        <v>1</v>
      </c>
      <c r="D1594" s="25">
        <v>-21.700000762939453</v>
      </c>
    </row>
    <row r="1595" spans="2:4">
      <c r="B1595" s="24">
        <v>30137</v>
      </c>
      <c r="C1595" s="25">
        <v>1</v>
      </c>
      <c r="D1595" s="25">
        <v>-21.700000762939453</v>
      </c>
    </row>
    <row r="1596" spans="2:4">
      <c r="B1596" s="24">
        <v>30138</v>
      </c>
      <c r="C1596" s="25">
        <v>1</v>
      </c>
      <c r="D1596" s="25">
        <v>-24.699974060058594</v>
      </c>
    </row>
    <row r="1597" spans="2:4">
      <c r="B1597" s="24">
        <v>30139</v>
      </c>
      <c r="C1597" s="25">
        <v>1</v>
      </c>
      <c r="D1597" s="25">
        <v>-19.700050354003906</v>
      </c>
    </row>
    <row r="1598" spans="2:4">
      <c r="B1598" s="24">
        <v>30140</v>
      </c>
      <c r="C1598" s="25">
        <v>1</v>
      </c>
      <c r="D1598" s="25">
        <v>-7.6999664306640625</v>
      </c>
    </row>
    <row r="1599" spans="2:4">
      <c r="B1599" s="24">
        <v>30141</v>
      </c>
      <c r="C1599" s="25">
        <v>1</v>
      </c>
      <c r="D1599" s="25">
        <v>-2.700042724609375</v>
      </c>
    </row>
    <row r="1600" spans="2:4">
      <c r="B1600" s="24">
        <v>30144</v>
      </c>
      <c r="C1600" s="25">
        <v>1</v>
      </c>
      <c r="D1600" s="25">
        <v>0.29993057250976563</v>
      </c>
    </row>
    <row r="1601" spans="2:4">
      <c r="B1601" s="24">
        <v>30145</v>
      </c>
      <c r="C1601" s="25">
        <v>1</v>
      </c>
      <c r="D1601" s="25">
        <v>-11.699962615966797</v>
      </c>
    </row>
    <row r="1602" spans="2:4">
      <c r="B1602" s="24">
        <v>30146</v>
      </c>
      <c r="C1602" s="25">
        <v>1</v>
      </c>
      <c r="D1602" s="25">
        <v>-13.700008392333984</v>
      </c>
    </row>
    <row r="1603" spans="2:4">
      <c r="B1603" s="24">
        <v>30147</v>
      </c>
      <c r="C1603" s="25">
        <v>1</v>
      </c>
      <c r="D1603" s="25">
        <v>-11.700057983398438</v>
      </c>
    </row>
    <row r="1604" spans="2:4">
      <c r="B1604" s="24">
        <v>30148</v>
      </c>
      <c r="C1604" s="25">
        <v>1</v>
      </c>
      <c r="D1604" s="25">
        <v>-1.7000198364257813</v>
      </c>
    </row>
    <row r="1605" spans="2:4">
      <c r="B1605" s="24">
        <v>30151</v>
      </c>
      <c r="C1605" s="25">
        <v>1</v>
      </c>
      <c r="D1605" s="25">
        <v>15.29998779296875</v>
      </c>
    </row>
    <row r="1606" spans="2:4">
      <c r="B1606" s="24">
        <v>30152</v>
      </c>
      <c r="C1606" s="25">
        <v>1</v>
      </c>
      <c r="D1606" s="25">
        <v>25.299930572509766</v>
      </c>
    </row>
    <row r="1607" spans="2:4">
      <c r="B1607" s="24">
        <v>30153</v>
      </c>
      <c r="C1607" s="25">
        <v>1</v>
      </c>
      <c r="D1607" s="25">
        <v>46.300029754638672</v>
      </c>
    </row>
    <row r="1608" spans="2:4">
      <c r="B1608" s="24">
        <v>30154</v>
      </c>
      <c r="C1608" s="25">
        <v>1</v>
      </c>
      <c r="D1608" s="25">
        <v>46.300029754638672</v>
      </c>
    </row>
    <row r="1609" spans="2:4">
      <c r="B1609" s="24">
        <v>30155</v>
      </c>
      <c r="C1609" s="25">
        <v>1</v>
      </c>
      <c r="D1609" s="25">
        <v>51.300048828125</v>
      </c>
    </row>
    <row r="1610" spans="2:4">
      <c r="B1610" s="24">
        <v>30158</v>
      </c>
      <c r="C1610" s="25">
        <v>1</v>
      </c>
      <c r="D1610" s="25">
        <v>57.299995422363281</v>
      </c>
    </row>
    <row r="1611" spans="2:4">
      <c r="B1611" s="24">
        <v>30159</v>
      </c>
      <c r="C1611" s="25">
        <v>1</v>
      </c>
      <c r="D1611" s="25">
        <v>50.300025939941406</v>
      </c>
    </row>
    <row r="1612" spans="2:4">
      <c r="B1612" s="24">
        <v>30160</v>
      </c>
      <c r="C1612" s="25">
        <v>1</v>
      </c>
      <c r="D1612" s="25">
        <v>51.300048828125</v>
      </c>
    </row>
    <row r="1613" spans="2:4">
      <c r="B1613" s="24">
        <v>30161</v>
      </c>
      <c r="C1613" s="25">
        <v>1</v>
      </c>
      <c r="D1613" s="25">
        <v>40.29998779296875</v>
      </c>
    </row>
    <row r="1614" spans="2:4">
      <c r="B1614" s="24">
        <v>30162</v>
      </c>
      <c r="C1614" s="25">
        <v>1</v>
      </c>
      <c r="D1614" s="25">
        <v>50.300025939941406</v>
      </c>
    </row>
    <row r="1615" spans="2:4">
      <c r="B1615" s="24">
        <v>30165</v>
      </c>
      <c r="C1615" s="25">
        <v>1</v>
      </c>
      <c r="D1615" s="25">
        <v>58.299922943115234</v>
      </c>
    </row>
    <row r="1616" spans="2:4">
      <c r="B1616" s="24">
        <v>30166</v>
      </c>
      <c r="C1616" s="25">
        <v>1</v>
      </c>
      <c r="D1616" s="25">
        <v>60.299968719482422</v>
      </c>
    </row>
    <row r="1617" spans="2:4">
      <c r="B1617" s="24">
        <v>30167</v>
      </c>
      <c r="C1617" s="25">
        <v>1</v>
      </c>
      <c r="D1617" s="25">
        <v>74.300003051757813</v>
      </c>
    </row>
    <row r="1618" spans="2:4">
      <c r="B1618" s="24">
        <v>30168</v>
      </c>
      <c r="C1618" s="25">
        <v>1</v>
      </c>
      <c r="D1618" s="25">
        <v>61.299991607666016</v>
      </c>
    </row>
    <row r="1619" spans="2:4">
      <c r="B1619" s="24">
        <v>30169</v>
      </c>
      <c r="C1619" s="25">
        <v>1</v>
      </c>
      <c r="D1619" s="25">
        <v>60.300064086914063</v>
      </c>
    </row>
    <row r="1620" spans="2:4">
      <c r="B1620" s="24">
        <v>30172</v>
      </c>
      <c r="C1620" s="25">
        <v>1</v>
      </c>
      <c r="D1620" s="25">
        <v>61.299991607666016</v>
      </c>
    </row>
    <row r="1621" spans="2:4">
      <c r="B1621" s="24">
        <v>30173</v>
      </c>
      <c r="C1621" s="25">
        <v>1</v>
      </c>
      <c r="D1621" s="25">
        <v>53.299999237060547</v>
      </c>
    </row>
    <row r="1622" spans="2:4">
      <c r="B1622" s="24">
        <v>30174</v>
      </c>
      <c r="C1622" s="25">
        <v>1</v>
      </c>
      <c r="D1622" s="25">
        <v>55.299949645996094</v>
      </c>
    </row>
    <row r="1623" spans="2:4">
      <c r="B1623" s="24">
        <v>30175</v>
      </c>
      <c r="C1623" s="25">
        <v>1</v>
      </c>
      <c r="D1623" s="25">
        <v>61.299991607666016</v>
      </c>
    </row>
    <row r="1624" spans="2:4">
      <c r="B1624" s="24">
        <v>30176</v>
      </c>
      <c r="C1624" s="25">
        <v>1</v>
      </c>
      <c r="D1624" s="25">
        <v>44.299983978271484</v>
      </c>
    </row>
    <row r="1625" spans="2:4">
      <c r="B1625" s="24">
        <v>30179</v>
      </c>
      <c r="C1625" s="25">
        <v>1</v>
      </c>
      <c r="D1625" s="25">
        <v>72.299957275390625</v>
      </c>
    </row>
    <row r="1626" spans="2:4">
      <c r="B1626" s="24">
        <v>30180</v>
      </c>
      <c r="C1626" s="25">
        <v>1</v>
      </c>
      <c r="D1626" s="25">
        <v>81.300067901611328</v>
      </c>
    </row>
    <row r="1627" spans="2:4">
      <c r="B1627" s="24">
        <v>30181</v>
      </c>
      <c r="C1627" s="25">
        <v>1</v>
      </c>
      <c r="D1627" s="25">
        <v>80.299949645996094</v>
      </c>
    </row>
    <row r="1628" spans="2:4">
      <c r="B1628" s="24">
        <v>30182</v>
      </c>
      <c r="C1628" s="25">
        <v>1</v>
      </c>
      <c r="D1628" s="25">
        <v>85.299968719482422</v>
      </c>
    </row>
    <row r="1629" spans="2:4">
      <c r="B1629" s="24">
        <v>30183</v>
      </c>
      <c r="C1629" s="25">
        <v>1</v>
      </c>
      <c r="D1629" s="25">
        <v>103.29999923706055</v>
      </c>
    </row>
    <row r="1630" spans="2:4">
      <c r="B1630" s="24">
        <v>30186</v>
      </c>
      <c r="C1630" s="25">
        <v>1</v>
      </c>
      <c r="D1630" s="25">
        <v>89.299964904785156</v>
      </c>
    </row>
    <row r="1631" spans="2:4">
      <c r="B1631" s="24">
        <v>30187</v>
      </c>
      <c r="C1631" s="25">
        <v>1</v>
      </c>
      <c r="D1631" s="25">
        <v>84.300041198730469</v>
      </c>
    </row>
    <row r="1632" spans="2:4">
      <c r="B1632" s="24">
        <v>30188</v>
      </c>
      <c r="C1632" s="25">
        <v>1</v>
      </c>
      <c r="D1632" s="25">
        <v>76.300048828125</v>
      </c>
    </row>
    <row r="1633" spans="2:4">
      <c r="B1633" s="24">
        <v>30189</v>
      </c>
      <c r="C1633" s="25">
        <v>1</v>
      </c>
      <c r="D1633" s="25">
        <v>87.300014495849609</v>
      </c>
    </row>
    <row r="1634" spans="2:4">
      <c r="B1634" s="24">
        <v>30190</v>
      </c>
      <c r="C1634" s="25">
        <v>1</v>
      </c>
      <c r="D1634" s="25">
        <v>83.300018310546875</v>
      </c>
    </row>
    <row r="1635" spans="2:4">
      <c r="B1635" s="24">
        <v>30193</v>
      </c>
      <c r="C1635" s="25">
        <v>1</v>
      </c>
      <c r="D1635" s="25">
        <v>79.300022125244141</v>
      </c>
    </row>
    <row r="1636" spans="2:4">
      <c r="B1636" s="24">
        <v>30194</v>
      </c>
      <c r="C1636" s="25">
        <v>1</v>
      </c>
      <c r="D1636" s="25">
        <v>81.300067901611328</v>
      </c>
    </row>
    <row r="1637" spans="2:4">
      <c r="B1637" s="24">
        <v>30195</v>
      </c>
      <c r="C1637" s="25">
        <v>1</v>
      </c>
      <c r="D1637" s="25">
        <v>75.300025939941406</v>
      </c>
    </row>
    <row r="1638" spans="2:4">
      <c r="B1638" s="24">
        <v>30196</v>
      </c>
      <c r="C1638" s="25">
        <v>1</v>
      </c>
      <c r="D1638" s="25">
        <v>64.300060272216797</v>
      </c>
    </row>
    <row r="1639" spans="2:4">
      <c r="B1639" s="24">
        <v>30197</v>
      </c>
      <c r="C1639" s="25">
        <v>1</v>
      </c>
      <c r="D1639" s="25">
        <v>77.299976348876953</v>
      </c>
    </row>
    <row r="1640" spans="2:4">
      <c r="B1640" s="24">
        <v>30200</v>
      </c>
      <c r="C1640" s="25">
        <v>1</v>
      </c>
      <c r="D1640" s="25">
        <v>77.299976348876953</v>
      </c>
    </row>
    <row r="1641" spans="2:4">
      <c r="B1641" s="24">
        <v>30201</v>
      </c>
      <c r="C1641" s="25">
        <v>1</v>
      </c>
      <c r="D1641" s="25">
        <v>72.299957275390625</v>
      </c>
    </row>
    <row r="1642" spans="2:4">
      <c r="B1642" s="24">
        <v>30202</v>
      </c>
      <c r="C1642" s="25">
        <v>1</v>
      </c>
      <c r="D1642" s="25">
        <v>63.300037384033203</v>
      </c>
    </row>
    <row r="1643" spans="2:4">
      <c r="B1643" s="24">
        <v>30203</v>
      </c>
      <c r="C1643" s="25">
        <v>1</v>
      </c>
      <c r="D1643" s="25">
        <v>65.29998779296875</v>
      </c>
    </row>
    <row r="1644" spans="2:4">
      <c r="B1644" s="24">
        <v>30204</v>
      </c>
      <c r="C1644" s="25">
        <v>1</v>
      </c>
      <c r="D1644" s="25">
        <v>66.300010681152344</v>
      </c>
    </row>
    <row r="1645" spans="2:4">
      <c r="B1645" s="24">
        <v>30207</v>
      </c>
      <c r="C1645" s="25">
        <v>1</v>
      </c>
      <c r="D1645" s="25">
        <v>69.299983978271484</v>
      </c>
    </row>
    <row r="1646" spans="2:4">
      <c r="B1646" s="24">
        <v>30208</v>
      </c>
      <c r="C1646" s="25">
        <v>1</v>
      </c>
      <c r="D1646" s="25">
        <v>67.300033569335938</v>
      </c>
    </row>
    <row r="1647" spans="2:4">
      <c r="B1647" s="24">
        <v>30209</v>
      </c>
      <c r="C1647" s="25">
        <v>1</v>
      </c>
      <c r="D1647" s="25">
        <v>43.300056457519531</v>
      </c>
    </row>
    <row r="1648" spans="2:4">
      <c r="B1648" s="24">
        <v>30210</v>
      </c>
      <c r="C1648" s="25">
        <v>1</v>
      </c>
      <c r="D1648" s="25">
        <v>45.300006866455078</v>
      </c>
    </row>
    <row r="1649" spans="2:4">
      <c r="B1649" s="24">
        <v>30211</v>
      </c>
      <c r="C1649" s="25">
        <v>1</v>
      </c>
      <c r="D1649" s="25">
        <v>54.300022125244141</v>
      </c>
    </row>
    <row r="1650" spans="2:4">
      <c r="B1650" s="24">
        <v>30214</v>
      </c>
      <c r="C1650" s="25">
        <v>1</v>
      </c>
      <c r="D1650" s="25">
        <v>48.299980163574219</v>
      </c>
    </row>
    <row r="1651" spans="2:4">
      <c r="B1651" s="24">
        <v>30215</v>
      </c>
      <c r="C1651" s="25">
        <v>1</v>
      </c>
      <c r="D1651" s="25">
        <v>49.300003051757813</v>
      </c>
    </row>
    <row r="1652" spans="2:4">
      <c r="B1652" s="24">
        <v>30216</v>
      </c>
      <c r="C1652" s="25">
        <v>1</v>
      </c>
      <c r="D1652" s="25">
        <v>42.299938201904297</v>
      </c>
    </row>
    <row r="1653" spans="2:4">
      <c r="B1653" s="24">
        <v>30217</v>
      </c>
      <c r="C1653" s="25">
        <v>1</v>
      </c>
      <c r="D1653" s="25">
        <v>43.300056457519531</v>
      </c>
    </row>
    <row r="1654" spans="2:4">
      <c r="B1654" s="24">
        <v>30218</v>
      </c>
      <c r="C1654" s="25">
        <v>1</v>
      </c>
      <c r="D1654" s="25">
        <v>43.299961090087891</v>
      </c>
    </row>
    <row r="1655" spans="2:4">
      <c r="B1655" s="24">
        <v>30221</v>
      </c>
      <c r="C1655" s="25">
        <v>1</v>
      </c>
      <c r="D1655" s="25">
        <v>29.2999267578125</v>
      </c>
    </row>
    <row r="1656" spans="2:4">
      <c r="B1656" s="24">
        <v>30222</v>
      </c>
      <c r="C1656" s="25">
        <v>1</v>
      </c>
      <c r="D1656" s="25">
        <v>42.300033569335938</v>
      </c>
    </row>
    <row r="1657" spans="2:4">
      <c r="B1657" s="24">
        <v>30223</v>
      </c>
      <c r="C1657" s="25">
        <v>1</v>
      </c>
      <c r="D1657" s="25">
        <v>41.300010681152344</v>
      </c>
    </row>
    <row r="1658" spans="2:4">
      <c r="B1658" s="24">
        <v>30224</v>
      </c>
      <c r="C1658" s="25">
        <v>1</v>
      </c>
      <c r="D1658" s="25">
        <v>49.300003051757813</v>
      </c>
    </row>
    <row r="1659" spans="2:4">
      <c r="B1659" s="24">
        <v>30225</v>
      </c>
      <c r="C1659" s="25">
        <v>1</v>
      </c>
      <c r="D1659" s="25">
        <v>145.30000686645508</v>
      </c>
    </row>
    <row r="1660" spans="2:4">
      <c r="B1660" s="24">
        <v>30228</v>
      </c>
      <c r="C1660" s="25">
        <v>1</v>
      </c>
      <c r="D1660" s="25">
        <v>20.300006866455078</v>
      </c>
    </row>
    <row r="1661" spans="2:4">
      <c r="B1661" s="24">
        <v>30229</v>
      </c>
      <c r="C1661" s="25">
        <v>1</v>
      </c>
      <c r="D1661" s="25">
        <v>26.300048828125</v>
      </c>
    </row>
    <row r="1662" spans="2:4">
      <c r="B1662" s="24">
        <v>30230</v>
      </c>
      <c r="C1662" s="25">
        <v>1</v>
      </c>
      <c r="D1662" s="25">
        <v>36.299991607666016</v>
      </c>
    </row>
    <row r="1663" spans="2:4">
      <c r="B1663" s="24">
        <v>30231</v>
      </c>
      <c r="C1663" s="25">
        <v>1</v>
      </c>
      <c r="D1663" s="25">
        <v>44.299983978271484</v>
      </c>
    </row>
    <row r="1664" spans="2:4">
      <c r="B1664" s="24">
        <v>30232</v>
      </c>
      <c r="C1664" s="25">
        <v>1</v>
      </c>
      <c r="D1664" s="25">
        <v>67.299938201904297</v>
      </c>
    </row>
    <row r="1665" spans="2:4">
      <c r="B1665" s="24">
        <v>30235</v>
      </c>
      <c r="C1665" s="25">
        <v>1</v>
      </c>
      <c r="D1665" s="25">
        <v>67.299938201904297</v>
      </c>
    </row>
    <row r="1666" spans="2:4">
      <c r="B1666" s="24">
        <v>30236</v>
      </c>
      <c r="C1666" s="25">
        <v>1</v>
      </c>
      <c r="D1666" s="25">
        <v>83.299922943115234</v>
      </c>
    </row>
    <row r="1667" spans="2:4">
      <c r="B1667" s="24">
        <v>30237</v>
      </c>
      <c r="C1667" s="25">
        <v>1</v>
      </c>
      <c r="D1667" s="25">
        <v>70.300006866455078</v>
      </c>
    </row>
    <row r="1668" spans="2:4">
      <c r="B1668" s="24">
        <v>30238</v>
      </c>
      <c r="C1668" s="25">
        <v>1</v>
      </c>
      <c r="D1668" s="25">
        <v>76.300048828125</v>
      </c>
    </row>
    <row r="1669" spans="2:4">
      <c r="B1669" s="24">
        <v>30239</v>
      </c>
      <c r="C1669" s="25">
        <v>1</v>
      </c>
      <c r="D1669" s="25">
        <v>74.300003051757813</v>
      </c>
    </row>
    <row r="1670" spans="2:4">
      <c r="B1670" s="24">
        <v>30242</v>
      </c>
      <c r="C1670" s="25">
        <v>1</v>
      </c>
      <c r="D1670" s="25">
        <v>77.299976348876953</v>
      </c>
    </row>
    <row r="1671" spans="2:4">
      <c r="B1671" s="24">
        <v>30243</v>
      </c>
      <c r="C1671" s="25">
        <v>1</v>
      </c>
      <c r="D1671" s="25">
        <v>73.299980163574219</v>
      </c>
    </row>
    <row r="1672" spans="2:4">
      <c r="B1672" s="24">
        <v>30244</v>
      </c>
      <c r="C1672" s="25">
        <v>1</v>
      </c>
      <c r="D1672" s="25">
        <v>96.300029754638672</v>
      </c>
    </row>
    <row r="1673" spans="2:4">
      <c r="B1673" s="24">
        <v>30245</v>
      </c>
      <c r="C1673" s="25">
        <v>1</v>
      </c>
      <c r="D1673" s="25">
        <v>89.300060272216797</v>
      </c>
    </row>
    <row r="1674" spans="2:4">
      <c r="B1674" s="24">
        <v>30246</v>
      </c>
      <c r="C1674" s="25">
        <v>1</v>
      </c>
      <c r="D1674" s="25">
        <v>93.300056457519531</v>
      </c>
    </row>
    <row r="1675" spans="2:4">
      <c r="B1675" s="24">
        <v>30249</v>
      </c>
      <c r="C1675" s="25">
        <v>1</v>
      </c>
      <c r="D1675" s="25">
        <v>101.300048828125</v>
      </c>
    </row>
    <row r="1676" spans="2:4">
      <c r="B1676" s="24">
        <v>30250</v>
      </c>
      <c r="C1676" s="25">
        <v>1</v>
      </c>
      <c r="D1676" s="25">
        <v>97.299957275390625</v>
      </c>
    </row>
    <row r="1677" spans="2:4">
      <c r="B1677" s="24">
        <v>30251</v>
      </c>
      <c r="C1677" s="25">
        <v>1</v>
      </c>
      <c r="D1677" s="25">
        <v>95.300006866455078</v>
      </c>
    </row>
    <row r="1678" spans="2:4">
      <c r="B1678" s="24">
        <v>30252</v>
      </c>
      <c r="C1678" s="25">
        <v>1</v>
      </c>
      <c r="D1678" s="25">
        <v>87.300014495849609</v>
      </c>
    </row>
    <row r="1679" spans="2:4">
      <c r="B1679" s="24">
        <v>30253</v>
      </c>
      <c r="C1679" s="25">
        <v>1</v>
      </c>
      <c r="D1679" s="25">
        <v>88.299942016601563</v>
      </c>
    </row>
    <row r="1680" spans="2:4">
      <c r="B1680" s="24">
        <v>30256</v>
      </c>
      <c r="C1680" s="25">
        <v>1</v>
      </c>
      <c r="D1680" s="25">
        <v>87.300014495849609</v>
      </c>
    </row>
    <row r="1681" spans="2:4">
      <c r="B1681" s="24">
        <v>30257</v>
      </c>
      <c r="C1681" s="25">
        <v>1</v>
      </c>
      <c r="D1681" s="25">
        <v>87.300014495849609</v>
      </c>
    </row>
    <row r="1682" spans="2:4">
      <c r="B1682" s="24">
        <v>30258</v>
      </c>
      <c r="C1682" s="25">
        <v>1</v>
      </c>
      <c r="D1682" s="25">
        <v>80.299949645996094</v>
      </c>
    </row>
    <row r="1683" spans="2:4">
      <c r="B1683" s="24">
        <v>30259</v>
      </c>
      <c r="C1683" s="25">
        <v>1</v>
      </c>
      <c r="D1683" s="25">
        <v>77.299976348876953</v>
      </c>
    </row>
    <row r="1684" spans="2:4">
      <c r="B1684" s="24">
        <v>30260</v>
      </c>
      <c r="C1684" s="25">
        <v>1</v>
      </c>
      <c r="D1684" s="25">
        <v>74.300003051757813</v>
      </c>
    </row>
    <row r="1685" spans="2:4">
      <c r="B1685" s="24">
        <v>30263</v>
      </c>
      <c r="C1685" s="25">
        <v>1</v>
      </c>
      <c r="D1685" s="25">
        <v>73.299980163574219</v>
      </c>
    </row>
    <row r="1686" spans="2:4">
      <c r="B1686" s="24">
        <v>30264</v>
      </c>
      <c r="C1686" s="25">
        <v>1</v>
      </c>
      <c r="D1686" s="25">
        <v>76.300048828125</v>
      </c>
    </row>
    <row r="1687" spans="2:4">
      <c r="B1687" s="24">
        <v>30265</v>
      </c>
      <c r="C1687" s="25">
        <v>1</v>
      </c>
      <c r="D1687" s="25">
        <v>70.300006866455078</v>
      </c>
    </row>
    <row r="1688" spans="2:4">
      <c r="B1688" s="24">
        <v>30266</v>
      </c>
      <c r="C1688" s="25">
        <v>1</v>
      </c>
      <c r="D1688" s="25">
        <v>70.300006866455078</v>
      </c>
    </row>
    <row r="1689" spans="2:4">
      <c r="B1689" s="24">
        <v>30267</v>
      </c>
      <c r="C1689" s="25">
        <v>1</v>
      </c>
      <c r="D1689" s="25">
        <v>70.300006866455078</v>
      </c>
    </row>
    <row r="1690" spans="2:4">
      <c r="B1690" s="24">
        <v>30270</v>
      </c>
      <c r="C1690" s="25">
        <v>1</v>
      </c>
      <c r="D1690" s="25">
        <v>73.300075531005859</v>
      </c>
    </row>
    <row r="1691" spans="2:4">
      <c r="B1691" s="24">
        <v>30271</v>
      </c>
      <c r="C1691" s="25">
        <v>1</v>
      </c>
      <c r="D1691" s="25">
        <v>76.299953460693359</v>
      </c>
    </row>
    <row r="1692" spans="2:4">
      <c r="B1692" s="24">
        <v>30272</v>
      </c>
      <c r="C1692" s="25">
        <v>1</v>
      </c>
      <c r="D1692" s="25">
        <v>68.299961090087891</v>
      </c>
    </row>
    <row r="1693" spans="2:4">
      <c r="B1693" s="24">
        <v>30273</v>
      </c>
      <c r="C1693" s="25">
        <v>1</v>
      </c>
      <c r="D1693" s="25">
        <v>64.299964904785156</v>
      </c>
    </row>
    <row r="1694" spans="2:4">
      <c r="B1694" s="24">
        <v>30274</v>
      </c>
      <c r="C1694" s="25">
        <v>1</v>
      </c>
      <c r="D1694" s="25">
        <v>62.300014495849609</v>
      </c>
    </row>
    <row r="1695" spans="2:4">
      <c r="B1695" s="24">
        <v>30277</v>
      </c>
      <c r="C1695" s="25">
        <v>1</v>
      </c>
      <c r="D1695" s="25">
        <v>69.299983978271484</v>
      </c>
    </row>
    <row r="1696" spans="2:4">
      <c r="B1696" s="24">
        <v>30278</v>
      </c>
      <c r="C1696" s="25">
        <v>1</v>
      </c>
      <c r="D1696" s="25">
        <v>79.2999267578125</v>
      </c>
    </row>
    <row r="1697" spans="2:4">
      <c r="B1697" s="24">
        <v>30279</v>
      </c>
      <c r="C1697" s="25">
        <v>1</v>
      </c>
      <c r="D1697" s="25">
        <v>78.299999237060547</v>
      </c>
    </row>
    <row r="1698" spans="2:4">
      <c r="B1698" s="24">
        <v>30280</v>
      </c>
      <c r="C1698" s="25">
        <v>1</v>
      </c>
      <c r="D1698" s="25">
        <v>78.299999237060547</v>
      </c>
    </row>
    <row r="1699" spans="2:4">
      <c r="B1699" s="24">
        <v>30281</v>
      </c>
      <c r="C1699" s="25">
        <v>1</v>
      </c>
      <c r="D1699" s="25">
        <v>74.300003051757813</v>
      </c>
    </row>
    <row r="1700" spans="2:4">
      <c r="B1700" s="24">
        <v>30284</v>
      </c>
      <c r="C1700" s="25">
        <v>1</v>
      </c>
      <c r="D1700" s="25">
        <v>83.299922943115234</v>
      </c>
    </row>
    <row r="1701" spans="2:4">
      <c r="B1701" s="24">
        <v>30285</v>
      </c>
      <c r="C1701" s="25">
        <v>1</v>
      </c>
      <c r="D1701" s="25">
        <v>82.299995422363281</v>
      </c>
    </row>
    <row r="1702" spans="2:4">
      <c r="B1702" s="24">
        <v>30286</v>
      </c>
      <c r="C1702" s="25">
        <v>1</v>
      </c>
      <c r="D1702" s="25">
        <v>77.299976348876953</v>
      </c>
    </row>
    <row r="1703" spans="2:4">
      <c r="B1703" s="24">
        <v>30287</v>
      </c>
      <c r="C1703" s="25">
        <v>1</v>
      </c>
      <c r="D1703" s="25">
        <v>78.299999237060547</v>
      </c>
    </row>
    <row r="1704" spans="2:4">
      <c r="B1704" s="24">
        <v>30288</v>
      </c>
      <c r="C1704" s="25">
        <v>1</v>
      </c>
      <c r="D1704" s="25">
        <v>74.300003051757813</v>
      </c>
    </row>
    <row r="1705" spans="2:4">
      <c r="B1705" s="24">
        <v>30291</v>
      </c>
      <c r="C1705" s="25">
        <v>1</v>
      </c>
      <c r="D1705" s="25">
        <v>72.299957275390625</v>
      </c>
    </row>
    <row r="1706" spans="2:4">
      <c r="B1706" s="24">
        <v>30292</v>
      </c>
      <c r="C1706" s="25">
        <v>1</v>
      </c>
      <c r="D1706" s="25">
        <v>75.300025939941406</v>
      </c>
    </row>
    <row r="1707" spans="2:4">
      <c r="B1707" s="24">
        <v>30293</v>
      </c>
      <c r="C1707" s="25">
        <v>1</v>
      </c>
      <c r="D1707" s="25">
        <v>76.299953460693359</v>
      </c>
    </row>
    <row r="1708" spans="2:4">
      <c r="B1708" s="24">
        <v>30294</v>
      </c>
      <c r="C1708" s="25">
        <v>1</v>
      </c>
      <c r="D1708" s="25">
        <v>74.300003051757813</v>
      </c>
    </row>
    <row r="1709" spans="2:4">
      <c r="B1709" s="24">
        <v>30295</v>
      </c>
      <c r="C1709" s="25">
        <v>1</v>
      </c>
      <c r="D1709" s="25">
        <v>78.299999237060547</v>
      </c>
    </row>
    <row r="1710" spans="2:4">
      <c r="B1710" s="24">
        <v>30298</v>
      </c>
      <c r="C1710" s="25">
        <v>1</v>
      </c>
      <c r="D1710" s="25">
        <v>76.300048828125</v>
      </c>
    </row>
    <row r="1711" spans="2:4">
      <c r="B1711" s="24">
        <v>30299</v>
      </c>
      <c r="C1711" s="25">
        <v>1</v>
      </c>
      <c r="D1711" s="25">
        <v>91.300010681152344</v>
      </c>
    </row>
    <row r="1712" spans="2:4">
      <c r="B1712" s="24">
        <v>30300</v>
      </c>
      <c r="C1712" s="25">
        <v>1</v>
      </c>
      <c r="D1712" s="25">
        <v>100.30002593994141</v>
      </c>
    </row>
    <row r="1713" spans="2:4">
      <c r="B1713" s="24">
        <v>30301</v>
      </c>
      <c r="C1713" s="25">
        <v>1</v>
      </c>
      <c r="D1713" s="25">
        <v>99.300003051757813</v>
      </c>
    </row>
    <row r="1714" spans="2:4">
      <c r="B1714" s="24">
        <v>30302</v>
      </c>
      <c r="C1714" s="25">
        <v>1</v>
      </c>
      <c r="D1714" s="25">
        <v>97.300052642822266</v>
      </c>
    </row>
    <row r="1715" spans="2:4">
      <c r="B1715" s="24">
        <v>30305</v>
      </c>
      <c r="C1715" s="25">
        <v>1</v>
      </c>
      <c r="D1715" s="25">
        <v>102.29997634887695</v>
      </c>
    </row>
    <row r="1716" spans="2:4">
      <c r="B1716" s="24">
        <v>30306</v>
      </c>
      <c r="C1716" s="25">
        <v>1</v>
      </c>
      <c r="D1716" s="25">
        <v>99.300003051757813</v>
      </c>
    </row>
    <row r="1717" spans="2:4">
      <c r="B1717" s="24">
        <v>30307</v>
      </c>
      <c r="C1717" s="25">
        <v>1</v>
      </c>
      <c r="D1717" s="25">
        <v>97.299957275390625</v>
      </c>
    </row>
    <row r="1718" spans="2:4">
      <c r="B1718" s="24">
        <v>30308</v>
      </c>
      <c r="C1718" s="25">
        <v>1</v>
      </c>
      <c r="D1718" s="25">
        <v>94.299983978271484</v>
      </c>
    </row>
    <row r="1719" spans="2:4">
      <c r="B1719" s="24">
        <v>30309</v>
      </c>
      <c r="C1719" s="25">
        <v>1</v>
      </c>
      <c r="D1719" s="25">
        <v>94.299983978271484</v>
      </c>
    </row>
    <row r="1720" spans="2:4">
      <c r="B1720" s="24">
        <v>30312</v>
      </c>
      <c r="C1720" s="25">
        <v>1</v>
      </c>
      <c r="D1720" s="25">
        <v>89.900016784667969</v>
      </c>
    </row>
    <row r="1721" spans="2:4">
      <c r="B1721" s="24">
        <v>30313</v>
      </c>
      <c r="C1721" s="25">
        <v>1</v>
      </c>
      <c r="D1721" s="25">
        <v>89.200019836425781</v>
      </c>
    </row>
    <row r="1722" spans="2:4">
      <c r="B1722" s="24">
        <v>30314</v>
      </c>
      <c r="C1722" s="25">
        <v>1</v>
      </c>
      <c r="D1722" s="25">
        <v>91.999912261962891</v>
      </c>
    </row>
    <row r="1723" spans="2:4">
      <c r="B1723" s="24">
        <v>30315</v>
      </c>
      <c r="C1723" s="25">
        <v>1</v>
      </c>
      <c r="D1723" s="25">
        <v>90.799999237060547</v>
      </c>
    </row>
    <row r="1724" spans="2:4">
      <c r="B1724" s="24">
        <v>30316</v>
      </c>
      <c r="C1724" s="25">
        <v>1</v>
      </c>
      <c r="D1724" s="25">
        <v>85.599994659423828</v>
      </c>
    </row>
    <row r="1725" spans="2:4">
      <c r="B1725" s="24">
        <v>30319</v>
      </c>
      <c r="C1725" s="25">
        <v>0</v>
      </c>
      <c r="D1725" s="25">
        <v>102.29997634887695</v>
      </c>
    </row>
    <row r="1726" spans="2:4">
      <c r="B1726" s="24">
        <v>30320</v>
      </c>
      <c r="C1726" s="25">
        <v>0</v>
      </c>
      <c r="D1726" s="25">
        <v>89.299964904785156</v>
      </c>
    </row>
    <row r="1727" spans="2:4">
      <c r="B1727" s="24">
        <v>30321</v>
      </c>
      <c r="C1727" s="25">
        <v>0</v>
      </c>
      <c r="D1727" s="25">
        <v>96.300029754638672</v>
      </c>
    </row>
    <row r="1728" spans="2:4">
      <c r="B1728" s="24">
        <v>30322</v>
      </c>
      <c r="C1728" s="25">
        <v>0</v>
      </c>
      <c r="D1728" s="25">
        <v>97.299957275390625</v>
      </c>
    </row>
    <row r="1729" spans="2:4">
      <c r="B1729" s="24">
        <v>30323</v>
      </c>
      <c r="C1729" s="25">
        <v>0</v>
      </c>
      <c r="D1729" s="25">
        <v>107.19995498657227</v>
      </c>
    </row>
    <row r="1730" spans="2:4">
      <c r="B1730" s="24">
        <v>30326</v>
      </c>
      <c r="C1730" s="25">
        <v>0</v>
      </c>
      <c r="D1730" s="25">
        <v>109.70001220703125</v>
      </c>
    </row>
    <row r="1731" spans="2:4">
      <c r="B1731" s="24">
        <v>30327</v>
      </c>
      <c r="C1731" s="25">
        <v>0</v>
      </c>
      <c r="D1731" s="25">
        <v>110.09998321533203</v>
      </c>
    </row>
    <row r="1732" spans="2:4">
      <c r="B1732" s="24">
        <v>30328</v>
      </c>
      <c r="C1732" s="25">
        <v>0</v>
      </c>
      <c r="D1732" s="25">
        <v>102.09999084472656</v>
      </c>
    </row>
    <row r="1733" spans="2:4">
      <c r="B1733" s="24">
        <v>30329</v>
      </c>
      <c r="C1733" s="25">
        <v>0</v>
      </c>
      <c r="D1733" s="25">
        <v>114.09997940063477</v>
      </c>
    </row>
    <row r="1734" spans="2:4">
      <c r="B1734" s="24">
        <v>30330</v>
      </c>
      <c r="C1734" s="25">
        <v>0</v>
      </c>
      <c r="D1734" s="25">
        <v>119.09999847412109</v>
      </c>
    </row>
    <row r="1735" spans="2:4">
      <c r="B1735" s="24">
        <v>30333</v>
      </c>
      <c r="C1735" s="25">
        <v>0</v>
      </c>
      <c r="D1735" s="25">
        <v>109.10005569458008</v>
      </c>
    </row>
    <row r="1736" spans="2:4">
      <c r="B1736" s="24">
        <v>30334</v>
      </c>
      <c r="C1736" s="25">
        <v>0</v>
      </c>
      <c r="D1736" s="25">
        <v>114.59999084472656</v>
      </c>
    </row>
    <row r="1737" spans="2:4">
      <c r="B1737" s="24">
        <v>30335</v>
      </c>
      <c r="C1737" s="25">
        <v>0</v>
      </c>
      <c r="D1737" s="25">
        <v>119.79999542236328</v>
      </c>
    </row>
    <row r="1738" spans="2:4">
      <c r="B1738" s="24">
        <v>30336</v>
      </c>
      <c r="C1738" s="25">
        <v>0</v>
      </c>
      <c r="D1738" s="25">
        <v>115.90003967285156</v>
      </c>
    </row>
    <row r="1739" spans="2:4">
      <c r="B1739" s="24">
        <v>30337</v>
      </c>
      <c r="C1739" s="25">
        <v>0</v>
      </c>
      <c r="D1739" s="25">
        <v>115.10000228881836</v>
      </c>
    </row>
    <row r="1740" spans="2:4">
      <c r="B1740" s="24">
        <v>30340</v>
      </c>
      <c r="C1740" s="25">
        <v>0</v>
      </c>
      <c r="D1740" s="25">
        <v>110.70003509521484</v>
      </c>
    </row>
    <row r="1741" spans="2:4">
      <c r="B1741" s="24">
        <v>30341</v>
      </c>
      <c r="C1741" s="25">
        <v>0</v>
      </c>
      <c r="D1741" s="25">
        <v>113.39998245239258</v>
      </c>
    </row>
    <row r="1742" spans="2:4">
      <c r="B1742" s="24">
        <v>30342</v>
      </c>
      <c r="C1742" s="25">
        <v>0</v>
      </c>
      <c r="D1742" s="25">
        <v>110.09998321533203</v>
      </c>
    </row>
    <row r="1743" spans="2:4">
      <c r="B1743" s="24">
        <v>30343</v>
      </c>
      <c r="C1743" s="25">
        <v>0</v>
      </c>
      <c r="D1743" s="25">
        <v>115.20004272460938</v>
      </c>
    </row>
    <row r="1744" spans="2:4">
      <c r="B1744" s="24">
        <v>30344</v>
      </c>
      <c r="C1744" s="25">
        <v>0</v>
      </c>
      <c r="D1744" s="25">
        <v>123.49996566772461</v>
      </c>
    </row>
    <row r="1745" spans="2:4">
      <c r="B1745" s="24">
        <v>30347</v>
      </c>
      <c r="C1745" s="25">
        <v>0</v>
      </c>
      <c r="D1745" s="25">
        <v>119.4000244140625</v>
      </c>
    </row>
    <row r="1746" spans="2:4">
      <c r="B1746" s="24">
        <v>30348</v>
      </c>
      <c r="C1746" s="25">
        <v>0</v>
      </c>
      <c r="D1746" s="25">
        <v>117.89999008178711</v>
      </c>
    </row>
    <row r="1747" spans="2:4">
      <c r="B1747" s="24">
        <v>30349</v>
      </c>
      <c r="C1747" s="25">
        <v>0</v>
      </c>
      <c r="D1747" s="25">
        <v>109.10005569458008</v>
      </c>
    </row>
    <row r="1748" spans="2:4">
      <c r="B1748" s="24">
        <v>30350</v>
      </c>
      <c r="C1748" s="25">
        <v>0</v>
      </c>
      <c r="D1748" s="25">
        <v>121.80004119873047</v>
      </c>
    </row>
    <row r="1749" spans="2:4">
      <c r="B1749" s="24">
        <v>30351</v>
      </c>
      <c r="C1749" s="25">
        <v>0</v>
      </c>
      <c r="D1749" s="25">
        <v>112.99991607666016</v>
      </c>
    </row>
    <row r="1750" spans="2:4">
      <c r="B1750" s="24">
        <v>30354</v>
      </c>
      <c r="C1750" s="25">
        <v>0</v>
      </c>
      <c r="D1750" s="25">
        <v>118.0999755859375</v>
      </c>
    </row>
    <row r="1751" spans="2:4">
      <c r="B1751" s="24">
        <v>30355</v>
      </c>
      <c r="C1751" s="25">
        <v>0</v>
      </c>
      <c r="D1751" s="25">
        <v>116.20006561279297</v>
      </c>
    </row>
    <row r="1752" spans="2:4">
      <c r="B1752" s="24">
        <v>30356</v>
      </c>
      <c r="C1752" s="25">
        <v>0</v>
      </c>
      <c r="D1752" s="25">
        <v>106.49995803833008</v>
      </c>
    </row>
    <row r="1753" spans="2:4">
      <c r="B1753" s="24">
        <v>30357</v>
      </c>
      <c r="C1753" s="25">
        <v>0</v>
      </c>
      <c r="D1753" s="25">
        <v>105.30004501342773</v>
      </c>
    </row>
    <row r="1754" spans="2:4">
      <c r="B1754" s="24">
        <v>30358</v>
      </c>
      <c r="C1754" s="25">
        <v>0</v>
      </c>
      <c r="D1754" s="25">
        <v>115.60001373291016</v>
      </c>
    </row>
    <row r="1755" spans="2:4">
      <c r="B1755" s="24">
        <v>30361</v>
      </c>
      <c r="C1755" s="25">
        <v>0</v>
      </c>
      <c r="D1755" s="25">
        <v>101.300048828125</v>
      </c>
    </row>
    <row r="1756" spans="2:4">
      <c r="B1756" s="24">
        <v>30362</v>
      </c>
      <c r="C1756" s="25">
        <v>0</v>
      </c>
      <c r="D1756" s="25">
        <v>109.09996032714844</v>
      </c>
    </row>
    <row r="1757" spans="2:4">
      <c r="B1757" s="24">
        <v>30363</v>
      </c>
      <c r="C1757" s="25">
        <v>0</v>
      </c>
      <c r="D1757" s="25">
        <v>106.19993209838867</v>
      </c>
    </row>
    <row r="1758" spans="2:4">
      <c r="B1758" s="24">
        <v>30364</v>
      </c>
      <c r="C1758" s="25">
        <v>0</v>
      </c>
      <c r="D1758" s="25">
        <v>99.899959564208984</v>
      </c>
    </row>
    <row r="1759" spans="2:4">
      <c r="B1759" s="24">
        <v>30365</v>
      </c>
      <c r="C1759" s="25">
        <v>0</v>
      </c>
      <c r="D1759" s="25">
        <v>100.69999694824219</v>
      </c>
    </row>
    <row r="1760" spans="2:4">
      <c r="B1760" s="24">
        <v>30368</v>
      </c>
      <c r="C1760" s="25">
        <v>0</v>
      </c>
      <c r="D1760" s="25">
        <v>100.69999694824219</v>
      </c>
    </row>
    <row r="1761" spans="2:4">
      <c r="B1761" s="24">
        <v>30369</v>
      </c>
      <c r="C1761" s="25">
        <v>0</v>
      </c>
      <c r="D1761" s="25">
        <v>98.50006103515625</v>
      </c>
    </row>
    <row r="1762" spans="2:4">
      <c r="B1762" s="24">
        <v>30370</v>
      </c>
      <c r="C1762" s="25">
        <v>0</v>
      </c>
      <c r="D1762" s="25">
        <v>101.99995040893555</v>
      </c>
    </row>
    <row r="1763" spans="2:4">
      <c r="B1763" s="24">
        <v>30371</v>
      </c>
      <c r="C1763" s="25">
        <v>0</v>
      </c>
      <c r="D1763" s="25">
        <v>99.499988555908203</v>
      </c>
    </row>
    <row r="1764" spans="2:4">
      <c r="B1764" s="24">
        <v>30372</v>
      </c>
      <c r="C1764" s="25">
        <v>0</v>
      </c>
      <c r="D1764" s="25">
        <v>99.500083923339844</v>
      </c>
    </row>
    <row r="1765" spans="2:4">
      <c r="B1765" s="24">
        <v>30375</v>
      </c>
      <c r="C1765" s="25">
        <v>0</v>
      </c>
      <c r="D1765" s="25">
        <v>96.899986267089844</v>
      </c>
    </row>
    <row r="1766" spans="2:4">
      <c r="B1766" s="24">
        <v>30376</v>
      </c>
      <c r="C1766" s="25">
        <v>0</v>
      </c>
      <c r="D1766" s="25">
        <v>92.500019073486328</v>
      </c>
    </row>
    <row r="1767" spans="2:4">
      <c r="B1767" s="24">
        <v>30377</v>
      </c>
      <c r="C1767" s="25">
        <v>0</v>
      </c>
      <c r="D1767" s="25">
        <v>85.999965667724609</v>
      </c>
    </row>
    <row r="1768" spans="2:4">
      <c r="B1768" s="24">
        <v>30378</v>
      </c>
      <c r="C1768" s="25">
        <v>0</v>
      </c>
      <c r="D1768" s="25">
        <v>99.400043487548828</v>
      </c>
    </row>
    <row r="1769" spans="2:4">
      <c r="B1769" s="24">
        <v>30379</v>
      </c>
      <c r="C1769" s="25">
        <v>0</v>
      </c>
      <c r="D1769" s="25">
        <v>105.30004501342773</v>
      </c>
    </row>
    <row r="1770" spans="2:4">
      <c r="B1770" s="24">
        <v>30382</v>
      </c>
      <c r="C1770" s="25">
        <v>0</v>
      </c>
      <c r="D1770" s="25">
        <v>92.300033569335938</v>
      </c>
    </row>
    <row r="1771" spans="2:4">
      <c r="B1771" s="24">
        <v>30383</v>
      </c>
      <c r="C1771" s="25">
        <v>0</v>
      </c>
      <c r="D1771" s="25">
        <v>85.300064086914063</v>
      </c>
    </row>
    <row r="1772" spans="2:4">
      <c r="B1772" s="24">
        <v>30384</v>
      </c>
      <c r="C1772" s="25">
        <v>0</v>
      </c>
      <c r="D1772" s="25">
        <v>86.299991607666016</v>
      </c>
    </row>
    <row r="1773" spans="2:4">
      <c r="B1773" s="24">
        <v>30385</v>
      </c>
      <c r="C1773" s="25">
        <v>0</v>
      </c>
      <c r="D1773" s="25">
        <v>86.400032043457031</v>
      </c>
    </row>
    <row r="1774" spans="2:4">
      <c r="B1774" s="24">
        <v>30386</v>
      </c>
      <c r="C1774" s="25">
        <v>0</v>
      </c>
      <c r="D1774" s="25">
        <v>90.400028228759766</v>
      </c>
    </row>
    <row r="1775" spans="2:4">
      <c r="B1775" s="24">
        <v>30389</v>
      </c>
      <c r="C1775" s="25">
        <v>0</v>
      </c>
      <c r="D1775" s="25">
        <v>87.200069427490234</v>
      </c>
    </row>
    <row r="1776" spans="2:4">
      <c r="B1776" s="24">
        <v>30390</v>
      </c>
      <c r="C1776" s="25">
        <v>0</v>
      </c>
      <c r="D1776" s="25">
        <v>90.199947357177734</v>
      </c>
    </row>
    <row r="1777" spans="2:4">
      <c r="B1777" s="24">
        <v>30391</v>
      </c>
      <c r="C1777" s="25">
        <v>0</v>
      </c>
      <c r="D1777" s="25">
        <v>86.299991607666016</v>
      </c>
    </row>
    <row r="1778" spans="2:4">
      <c r="B1778" s="24">
        <v>30392</v>
      </c>
      <c r="C1778" s="25">
        <v>0</v>
      </c>
      <c r="D1778" s="25">
        <v>82.299995422363281</v>
      </c>
    </row>
    <row r="1779" spans="2:4">
      <c r="B1779" s="24">
        <v>30393</v>
      </c>
      <c r="C1779" s="25">
        <v>0</v>
      </c>
      <c r="D1779" s="25">
        <v>82.400035858154297</v>
      </c>
    </row>
    <row r="1780" spans="2:4">
      <c r="B1780" s="24">
        <v>30396</v>
      </c>
      <c r="C1780" s="25">
        <v>0</v>
      </c>
      <c r="D1780" s="25">
        <v>79.300022125244141</v>
      </c>
    </row>
    <row r="1781" spans="2:4">
      <c r="B1781" s="24">
        <v>30397</v>
      </c>
      <c r="C1781" s="25">
        <v>0</v>
      </c>
      <c r="D1781" s="25">
        <v>78.400039672851563</v>
      </c>
    </row>
    <row r="1782" spans="2:4">
      <c r="B1782" s="24">
        <v>30398</v>
      </c>
      <c r="C1782" s="25">
        <v>0</v>
      </c>
      <c r="D1782" s="25">
        <v>72.20001220703125</v>
      </c>
    </row>
    <row r="1783" spans="2:4">
      <c r="B1783" s="24">
        <v>30399</v>
      </c>
      <c r="C1783" s="25">
        <v>0</v>
      </c>
      <c r="D1783" s="25">
        <v>71.199989318847656</v>
      </c>
    </row>
    <row r="1784" spans="2:4">
      <c r="B1784" s="24">
        <v>30400</v>
      </c>
      <c r="C1784" s="25">
        <v>0</v>
      </c>
      <c r="D1784" s="25">
        <v>72.399997711181641</v>
      </c>
    </row>
    <row r="1785" spans="2:4">
      <c r="B1785" s="24">
        <v>30403</v>
      </c>
      <c r="C1785" s="25">
        <v>0</v>
      </c>
      <c r="D1785" s="25">
        <v>69.299983978271484</v>
      </c>
    </row>
    <row r="1786" spans="2:4">
      <c r="B1786" s="24">
        <v>30404</v>
      </c>
      <c r="C1786" s="25">
        <v>0</v>
      </c>
      <c r="D1786" s="25">
        <v>69.200038909912109</v>
      </c>
    </row>
    <row r="1787" spans="2:4">
      <c r="B1787" s="24">
        <v>30405</v>
      </c>
      <c r="C1787" s="25">
        <v>0</v>
      </c>
      <c r="D1787" s="25">
        <v>71.199989318847656</v>
      </c>
    </row>
    <row r="1788" spans="2:4">
      <c r="B1788" s="24">
        <v>30406</v>
      </c>
      <c r="C1788" s="25">
        <v>0</v>
      </c>
      <c r="D1788" s="25">
        <v>74.200057983398438</v>
      </c>
    </row>
    <row r="1789" spans="2:4">
      <c r="B1789" s="24">
        <v>30407</v>
      </c>
      <c r="C1789" s="25">
        <v>0</v>
      </c>
      <c r="D1789" s="25">
        <v>74.200057983398438</v>
      </c>
    </row>
    <row r="1790" spans="2:4">
      <c r="B1790" s="24">
        <v>30410</v>
      </c>
      <c r="C1790" s="25">
        <v>0</v>
      </c>
      <c r="D1790" s="25">
        <v>69.099998474121094</v>
      </c>
    </row>
    <row r="1791" spans="2:4">
      <c r="B1791" s="24">
        <v>30411</v>
      </c>
      <c r="C1791" s="25">
        <v>0</v>
      </c>
      <c r="D1791" s="25">
        <v>72.900009155273438</v>
      </c>
    </row>
    <row r="1792" spans="2:4">
      <c r="B1792" s="24">
        <v>30412</v>
      </c>
      <c r="C1792" s="25">
        <v>0</v>
      </c>
      <c r="D1792" s="25">
        <v>76.399993896484375</v>
      </c>
    </row>
    <row r="1793" spans="2:4">
      <c r="B1793" s="24">
        <v>30413</v>
      </c>
      <c r="C1793" s="25">
        <v>0</v>
      </c>
      <c r="D1793" s="25">
        <v>81.9000244140625</v>
      </c>
    </row>
    <row r="1794" spans="2:4">
      <c r="B1794" s="24">
        <v>30414</v>
      </c>
      <c r="C1794" s="25">
        <v>0</v>
      </c>
      <c r="D1794" s="25">
        <v>80.399990081787109</v>
      </c>
    </row>
    <row r="1795" spans="2:4">
      <c r="B1795" s="24">
        <v>30417</v>
      </c>
      <c r="C1795" s="25">
        <v>0</v>
      </c>
      <c r="D1795" s="25">
        <v>85.300064086914063</v>
      </c>
    </row>
    <row r="1796" spans="2:4">
      <c r="B1796" s="24">
        <v>30418</v>
      </c>
      <c r="C1796" s="25">
        <v>0</v>
      </c>
      <c r="D1796" s="25">
        <v>66.100025177001953</v>
      </c>
    </row>
    <row r="1797" spans="2:4">
      <c r="B1797" s="24">
        <v>30419</v>
      </c>
      <c r="C1797" s="25">
        <v>0</v>
      </c>
      <c r="D1797" s="25">
        <v>79.699993133544922</v>
      </c>
    </row>
    <row r="1798" spans="2:4">
      <c r="B1798" s="24">
        <v>30420</v>
      </c>
      <c r="C1798" s="25">
        <v>0</v>
      </c>
      <c r="D1798" s="25">
        <v>76.700019836425781</v>
      </c>
    </row>
    <row r="1799" spans="2:4">
      <c r="B1799" s="24">
        <v>30421</v>
      </c>
      <c r="C1799" s="25">
        <v>0</v>
      </c>
      <c r="D1799" s="25">
        <v>74.100017547607422</v>
      </c>
    </row>
    <row r="1800" spans="2:4">
      <c r="B1800" s="24">
        <v>30424</v>
      </c>
      <c r="C1800" s="25">
        <v>0</v>
      </c>
      <c r="D1800" s="25">
        <v>76.100063323974609</v>
      </c>
    </row>
    <row r="1801" spans="2:4">
      <c r="B1801" s="24">
        <v>30425</v>
      </c>
      <c r="C1801" s="25">
        <v>0</v>
      </c>
      <c r="D1801" s="25">
        <v>80.200004577636719</v>
      </c>
    </row>
    <row r="1802" spans="2:4">
      <c r="B1802" s="24">
        <v>30426</v>
      </c>
      <c r="C1802" s="25">
        <v>0</v>
      </c>
      <c r="D1802" s="25">
        <v>79.10003662109375</v>
      </c>
    </row>
    <row r="1803" spans="2:4">
      <c r="B1803" s="24">
        <v>30427</v>
      </c>
      <c r="C1803" s="25">
        <v>0</v>
      </c>
      <c r="D1803" s="25">
        <v>83.199977874755859</v>
      </c>
    </row>
    <row r="1804" spans="2:4">
      <c r="B1804" s="24">
        <v>30428</v>
      </c>
      <c r="C1804" s="25">
        <v>0</v>
      </c>
      <c r="D1804" s="25">
        <v>77.099990844726563</v>
      </c>
    </row>
    <row r="1805" spans="2:4">
      <c r="B1805" s="24">
        <v>30431</v>
      </c>
      <c r="C1805" s="25">
        <v>0</v>
      </c>
      <c r="D1805" s="25">
        <v>87.099933624267578</v>
      </c>
    </row>
    <row r="1806" spans="2:4">
      <c r="B1806" s="24">
        <v>30432</v>
      </c>
      <c r="C1806" s="25">
        <v>0</v>
      </c>
      <c r="D1806" s="25">
        <v>87.100028991699219</v>
      </c>
    </row>
    <row r="1807" spans="2:4">
      <c r="B1807" s="24">
        <v>30433</v>
      </c>
      <c r="C1807" s="25">
        <v>0</v>
      </c>
      <c r="D1807" s="25">
        <v>90.499973297119141</v>
      </c>
    </row>
    <row r="1808" spans="2:4">
      <c r="B1808" s="24">
        <v>30434</v>
      </c>
      <c r="C1808" s="25">
        <v>0</v>
      </c>
      <c r="D1808" s="25">
        <v>84.500026702880859</v>
      </c>
    </row>
    <row r="1809" spans="2:4">
      <c r="B1809" s="24">
        <v>30435</v>
      </c>
      <c r="C1809" s="25">
        <v>0</v>
      </c>
      <c r="D1809" s="25">
        <v>85.499954223632813</v>
      </c>
    </row>
    <row r="1810" spans="2:4">
      <c r="B1810" s="24">
        <v>30438</v>
      </c>
      <c r="C1810" s="25">
        <v>0</v>
      </c>
      <c r="D1810" s="25">
        <v>94.999980926513672</v>
      </c>
    </row>
    <row r="1811" spans="2:4">
      <c r="B1811" s="24">
        <v>30439</v>
      </c>
      <c r="C1811" s="25">
        <v>0</v>
      </c>
      <c r="D1811" s="25">
        <v>94.899940490722656</v>
      </c>
    </row>
    <row r="1812" spans="2:4">
      <c r="B1812" s="24">
        <v>30440</v>
      </c>
      <c r="C1812" s="25">
        <v>0</v>
      </c>
      <c r="D1812" s="25">
        <v>98.399925231933594</v>
      </c>
    </row>
    <row r="1813" spans="2:4">
      <c r="B1813" s="24">
        <v>30441</v>
      </c>
      <c r="C1813" s="25">
        <v>0</v>
      </c>
      <c r="D1813" s="25">
        <v>90.100002288818359</v>
      </c>
    </row>
    <row r="1814" spans="2:4">
      <c r="B1814" s="24">
        <v>30442</v>
      </c>
      <c r="C1814" s="25">
        <v>0</v>
      </c>
      <c r="D1814" s="25">
        <v>100.69999694824219</v>
      </c>
    </row>
    <row r="1815" spans="2:4">
      <c r="B1815" s="24">
        <v>30445</v>
      </c>
      <c r="C1815" s="25">
        <v>0</v>
      </c>
      <c r="D1815" s="25">
        <v>88.199996948242188</v>
      </c>
    </row>
    <row r="1816" spans="2:4">
      <c r="B1816" s="24">
        <v>30446</v>
      </c>
      <c r="C1816" s="25">
        <v>0</v>
      </c>
      <c r="D1816" s="25">
        <v>92.199993133544922</v>
      </c>
    </row>
    <row r="1817" spans="2:4">
      <c r="B1817" s="24">
        <v>30447</v>
      </c>
      <c r="C1817" s="25">
        <v>0</v>
      </c>
      <c r="D1817" s="25">
        <v>95.699977874755859</v>
      </c>
    </row>
    <row r="1818" spans="2:4">
      <c r="B1818" s="24">
        <v>30448</v>
      </c>
      <c r="C1818" s="25">
        <v>0</v>
      </c>
      <c r="D1818" s="25">
        <v>93.700027465820313</v>
      </c>
    </row>
    <row r="1819" spans="2:4">
      <c r="B1819" s="24">
        <v>30449</v>
      </c>
      <c r="C1819" s="25">
        <v>0</v>
      </c>
      <c r="D1819" s="25">
        <v>100.89998245239258</v>
      </c>
    </row>
    <row r="1820" spans="2:4">
      <c r="B1820" s="24">
        <v>30452</v>
      </c>
      <c r="C1820" s="25">
        <v>0</v>
      </c>
      <c r="D1820" s="25">
        <v>94.199943542480469</v>
      </c>
    </row>
    <row r="1821" spans="2:4">
      <c r="B1821" s="24">
        <v>30453</v>
      </c>
      <c r="C1821" s="25">
        <v>0</v>
      </c>
      <c r="D1821" s="25">
        <v>94.199943542480469</v>
      </c>
    </row>
    <row r="1822" spans="2:4">
      <c r="B1822" s="24">
        <v>30454</v>
      </c>
      <c r="C1822" s="25">
        <v>0</v>
      </c>
      <c r="D1822" s="25">
        <v>93.800067901611328</v>
      </c>
    </row>
    <row r="1823" spans="2:4">
      <c r="B1823" s="24">
        <v>30455</v>
      </c>
      <c r="C1823" s="25">
        <v>0</v>
      </c>
      <c r="D1823" s="25">
        <v>85.399913787841797</v>
      </c>
    </row>
    <row r="1824" spans="2:4">
      <c r="B1824" s="24">
        <v>30456</v>
      </c>
      <c r="C1824" s="25">
        <v>0</v>
      </c>
      <c r="D1824" s="25">
        <v>96.000003814697266</v>
      </c>
    </row>
    <row r="1825" spans="2:4">
      <c r="B1825" s="24">
        <v>30459</v>
      </c>
      <c r="C1825" s="25">
        <v>0</v>
      </c>
      <c r="D1825" s="25">
        <v>85.900020599365234</v>
      </c>
    </row>
    <row r="1826" spans="2:4">
      <c r="B1826" s="24">
        <v>30460</v>
      </c>
      <c r="C1826" s="25">
        <v>0</v>
      </c>
      <c r="D1826" s="25">
        <v>80.200004577636719</v>
      </c>
    </row>
    <row r="1827" spans="2:4">
      <c r="B1827" s="24">
        <v>30461</v>
      </c>
      <c r="C1827" s="25">
        <v>0</v>
      </c>
      <c r="D1827" s="25">
        <v>80.299949645996094</v>
      </c>
    </row>
    <row r="1828" spans="2:4">
      <c r="B1828" s="24">
        <v>30462</v>
      </c>
      <c r="C1828" s="25">
        <v>0</v>
      </c>
      <c r="D1828" s="25">
        <v>72.000026702880859</v>
      </c>
    </row>
    <row r="1829" spans="2:4">
      <c r="B1829" s="24">
        <v>30463</v>
      </c>
      <c r="C1829" s="25">
        <v>0</v>
      </c>
      <c r="D1829" s="25">
        <v>78.899955749511719</v>
      </c>
    </row>
    <row r="1830" spans="2:4">
      <c r="B1830" s="24">
        <v>30466</v>
      </c>
      <c r="C1830" s="25">
        <v>0</v>
      </c>
      <c r="D1830" s="25">
        <v>66.899967193603516</v>
      </c>
    </row>
    <row r="1831" spans="2:4">
      <c r="B1831" s="24">
        <v>30467</v>
      </c>
      <c r="C1831" s="25">
        <v>0</v>
      </c>
      <c r="D1831" s="25">
        <v>82.699966430664063</v>
      </c>
    </row>
    <row r="1832" spans="2:4">
      <c r="B1832" s="24">
        <v>30468</v>
      </c>
      <c r="C1832" s="25">
        <v>0</v>
      </c>
      <c r="D1832" s="25">
        <v>83.300018310546875</v>
      </c>
    </row>
    <row r="1833" spans="2:4">
      <c r="B1833" s="24">
        <v>30469</v>
      </c>
      <c r="C1833" s="25">
        <v>0</v>
      </c>
      <c r="D1833" s="25">
        <v>80.999946594238281</v>
      </c>
    </row>
    <row r="1834" spans="2:4">
      <c r="B1834" s="24">
        <v>30470</v>
      </c>
      <c r="C1834" s="25">
        <v>0</v>
      </c>
      <c r="D1834" s="25">
        <v>74.600028991699219</v>
      </c>
    </row>
    <row r="1835" spans="2:4">
      <c r="B1835" s="24">
        <v>30473</v>
      </c>
      <c r="C1835" s="25">
        <v>0</v>
      </c>
      <c r="D1835" s="25">
        <v>76.100063323974609</v>
      </c>
    </row>
    <row r="1836" spans="2:4">
      <c r="B1836" s="24">
        <v>30474</v>
      </c>
      <c r="C1836" s="25">
        <v>0</v>
      </c>
      <c r="D1836" s="25">
        <v>68.400001525878906</v>
      </c>
    </row>
    <row r="1837" spans="2:4">
      <c r="B1837" s="24">
        <v>30475</v>
      </c>
      <c r="C1837" s="25">
        <v>0</v>
      </c>
      <c r="D1837" s="25">
        <v>69.4000244140625</v>
      </c>
    </row>
    <row r="1838" spans="2:4">
      <c r="B1838" s="24">
        <v>30476</v>
      </c>
      <c r="C1838" s="25">
        <v>0</v>
      </c>
      <c r="D1838" s="25">
        <v>71.999931335449219</v>
      </c>
    </row>
    <row r="1839" spans="2:4">
      <c r="B1839" s="24">
        <v>30477</v>
      </c>
      <c r="C1839" s="25">
        <v>0</v>
      </c>
      <c r="D1839" s="25">
        <v>79.099941253662109</v>
      </c>
    </row>
    <row r="1840" spans="2:4">
      <c r="B1840" s="24">
        <v>30480</v>
      </c>
      <c r="C1840" s="25">
        <v>0</v>
      </c>
      <c r="D1840" s="25">
        <v>71.199989318847656</v>
      </c>
    </row>
    <row r="1841" spans="2:4">
      <c r="B1841" s="24">
        <v>30481</v>
      </c>
      <c r="C1841" s="25">
        <v>0</v>
      </c>
      <c r="D1841" s="25">
        <v>73.499965667724609</v>
      </c>
    </row>
    <row r="1842" spans="2:4">
      <c r="B1842" s="24">
        <v>30482</v>
      </c>
      <c r="C1842" s="25">
        <v>0</v>
      </c>
      <c r="D1842" s="25">
        <v>68.900012969970703</v>
      </c>
    </row>
    <row r="1843" spans="2:4">
      <c r="B1843" s="24">
        <v>30483</v>
      </c>
      <c r="C1843" s="25">
        <v>0</v>
      </c>
      <c r="D1843" s="25">
        <v>68.199920654296875</v>
      </c>
    </row>
    <row r="1844" spans="2:4">
      <c r="B1844" s="24">
        <v>30484</v>
      </c>
      <c r="C1844" s="25">
        <v>0</v>
      </c>
      <c r="D1844" s="25">
        <v>69.799995422363281</v>
      </c>
    </row>
    <row r="1845" spans="2:4">
      <c r="B1845" s="24">
        <v>30487</v>
      </c>
      <c r="C1845" s="25">
        <v>0</v>
      </c>
      <c r="D1845" s="25">
        <v>58.100032806396484</v>
      </c>
    </row>
    <row r="1846" spans="2:4">
      <c r="B1846" s="24">
        <v>30488</v>
      </c>
      <c r="C1846" s="25">
        <v>0</v>
      </c>
      <c r="D1846" s="25">
        <v>62.199974060058594</v>
      </c>
    </row>
    <row r="1847" spans="2:4">
      <c r="B1847" s="24">
        <v>30489</v>
      </c>
      <c r="C1847" s="25">
        <v>0</v>
      </c>
      <c r="D1847" s="25">
        <v>65.199947357177734</v>
      </c>
    </row>
    <row r="1848" spans="2:4">
      <c r="B1848" s="24">
        <v>30490</v>
      </c>
      <c r="C1848" s="25">
        <v>0</v>
      </c>
      <c r="D1848" s="25">
        <v>64.199924468994141</v>
      </c>
    </row>
    <row r="1849" spans="2:4">
      <c r="B1849" s="24">
        <v>30491</v>
      </c>
      <c r="C1849" s="25">
        <v>0</v>
      </c>
      <c r="D1849" s="25">
        <v>71.100044250488281</v>
      </c>
    </row>
    <row r="1850" spans="2:4">
      <c r="B1850" s="24">
        <v>30494</v>
      </c>
      <c r="C1850" s="25">
        <v>0</v>
      </c>
      <c r="D1850" s="25">
        <v>73.400020599365234</v>
      </c>
    </row>
    <row r="1851" spans="2:4">
      <c r="B1851" s="24">
        <v>30495</v>
      </c>
      <c r="C1851" s="25">
        <v>0</v>
      </c>
      <c r="D1851" s="25">
        <v>74.900054931640625</v>
      </c>
    </row>
    <row r="1852" spans="2:4">
      <c r="B1852" s="24">
        <v>30496</v>
      </c>
      <c r="C1852" s="25">
        <v>0</v>
      </c>
      <c r="D1852" s="25">
        <v>73.699951171875</v>
      </c>
    </row>
    <row r="1853" spans="2:4">
      <c r="B1853" s="24">
        <v>30497</v>
      </c>
      <c r="C1853" s="25">
        <v>0</v>
      </c>
      <c r="D1853" s="25">
        <v>75.300025939941406</v>
      </c>
    </row>
    <row r="1854" spans="2:4">
      <c r="B1854" s="24">
        <v>30498</v>
      </c>
      <c r="C1854" s="25">
        <v>0</v>
      </c>
      <c r="D1854" s="25">
        <v>65.599918365478516</v>
      </c>
    </row>
    <row r="1855" spans="2:4">
      <c r="B1855" s="24">
        <v>30501</v>
      </c>
      <c r="C1855" s="25">
        <v>0</v>
      </c>
      <c r="D1855" s="25">
        <v>65.599918365478516</v>
      </c>
    </row>
    <row r="1856" spans="2:4">
      <c r="B1856" s="24">
        <v>30502</v>
      </c>
      <c r="C1856" s="25">
        <v>0</v>
      </c>
      <c r="D1856" s="25">
        <v>69.900035858154297</v>
      </c>
    </row>
    <row r="1857" spans="2:4">
      <c r="B1857" s="24">
        <v>30503</v>
      </c>
      <c r="C1857" s="25">
        <v>0</v>
      </c>
      <c r="D1857" s="25">
        <v>73.50006103515625</v>
      </c>
    </row>
    <row r="1858" spans="2:4">
      <c r="B1858" s="24">
        <v>30504</v>
      </c>
      <c r="C1858" s="25">
        <v>0</v>
      </c>
      <c r="D1858" s="25">
        <v>67.700004577636719</v>
      </c>
    </row>
    <row r="1859" spans="2:4">
      <c r="B1859" s="24">
        <v>30505</v>
      </c>
      <c r="C1859" s="25">
        <v>0</v>
      </c>
      <c r="D1859" s="25">
        <v>73.799991607666016</v>
      </c>
    </row>
    <row r="1860" spans="2:4">
      <c r="B1860" s="24">
        <v>30508</v>
      </c>
      <c r="C1860" s="25">
        <v>0</v>
      </c>
      <c r="D1860" s="25">
        <v>71.700000762939453</v>
      </c>
    </row>
    <row r="1861" spans="2:4">
      <c r="B1861" s="24">
        <v>30509</v>
      </c>
      <c r="C1861" s="25">
        <v>0</v>
      </c>
      <c r="D1861" s="25">
        <v>74.900054931640625</v>
      </c>
    </row>
    <row r="1862" spans="2:4">
      <c r="B1862" s="24">
        <v>30510</v>
      </c>
      <c r="C1862" s="25">
        <v>0</v>
      </c>
      <c r="D1862" s="25">
        <v>75.699996948242188</v>
      </c>
    </row>
    <row r="1863" spans="2:4">
      <c r="B1863" s="24">
        <v>30511</v>
      </c>
      <c r="C1863" s="25">
        <v>0</v>
      </c>
      <c r="D1863" s="25">
        <v>74.600028991699219</v>
      </c>
    </row>
    <row r="1864" spans="2:4">
      <c r="B1864" s="24">
        <v>30512</v>
      </c>
      <c r="C1864" s="25">
        <v>0</v>
      </c>
      <c r="D1864" s="25">
        <v>72.700023651123047</v>
      </c>
    </row>
    <row r="1865" spans="2:4">
      <c r="B1865" s="24">
        <v>30515</v>
      </c>
      <c r="C1865" s="25">
        <v>0</v>
      </c>
      <c r="D1865" s="25">
        <v>67.700004577636719</v>
      </c>
    </row>
    <row r="1866" spans="2:4">
      <c r="B1866" s="24">
        <v>30516</v>
      </c>
      <c r="C1866" s="25">
        <v>0</v>
      </c>
      <c r="D1866" s="25">
        <v>67.599964141845703</v>
      </c>
    </row>
    <row r="1867" spans="2:4">
      <c r="B1867" s="24">
        <v>30517</v>
      </c>
      <c r="C1867" s="25">
        <v>0</v>
      </c>
      <c r="D1867" s="25">
        <v>74.400043487548828</v>
      </c>
    </row>
    <row r="1868" spans="2:4">
      <c r="B1868" s="24">
        <v>30518</v>
      </c>
      <c r="C1868" s="25">
        <v>0</v>
      </c>
      <c r="D1868" s="25">
        <v>72.600078582763672</v>
      </c>
    </row>
    <row r="1869" spans="2:4">
      <c r="B1869" s="24">
        <v>30519</v>
      </c>
      <c r="C1869" s="25">
        <v>0</v>
      </c>
      <c r="D1869" s="25">
        <v>80.399990081787109</v>
      </c>
    </row>
    <row r="1870" spans="2:4">
      <c r="B1870" s="24">
        <v>30522</v>
      </c>
      <c r="C1870" s="25">
        <v>0</v>
      </c>
      <c r="D1870" s="25">
        <v>76.300048828125</v>
      </c>
    </row>
    <row r="1871" spans="2:4">
      <c r="B1871" s="24">
        <v>30523</v>
      </c>
      <c r="C1871" s="25">
        <v>0</v>
      </c>
      <c r="D1871" s="25">
        <v>80.40008544921875</v>
      </c>
    </row>
    <row r="1872" spans="2:4">
      <c r="B1872" s="24">
        <v>30524</v>
      </c>
      <c r="C1872" s="25">
        <v>0</v>
      </c>
      <c r="D1872" s="25">
        <v>81.400012969970703</v>
      </c>
    </row>
    <row r="1873" spans="2:4">
      <c r="B1873" s="24">
        <v>30525</v>
      </c>
      <c r="C1873" s="25">
        <v>0</v>
      </c>
      <c r="D1873" s="25">
        <v>83.100032806396484</v>
      </c>
    </row>
    <row r="1874" spans="2:4">
      <c r="B1874" s="24">
        <v>30526</v>
      </c>
      <c r="C1874" s="25">
        <v>0</v>
      </c>
      <c r="D1874" s="25">
        <v>79.600048065185547</v>
      </c>
    </row>
    <row r="1875" spans="2:4">
      <c r="B1875" s="24">
        <v>30529</v>
      </c>
      <c r="C1875" s="25">
        <v>0</v>
      </c>
      <c r="D1875" s="25">
        <v>72.300052642822266</v>
      </c>
    </row>
    <row r="1876" spans="2:4">
      <c r="B1876" s="24">
        <v>30530</v>
      </c>
      <c r="C1876" s="25">
        <v>0</v>
      </c>
      <c r="D1876" s="25">
        <v>67.500019073486328</v>
      </c>
    </row>
    <row r="1877" spans="2:4">
      <c r="B1877" s="24">
        <v>30531</v>
      </c>
      <c r="C1877" s="25">
        <v>0</v>
      </c>
      <c r="D1877" s="25">
        <v>69.299983978271484</v>
      </c>
    </row>
    <row r="1878" spans="2:4">
      <c r="B1878" s="24">
        <v>30532</v>
      </c>
      <c r="C1878" s="25">
        <v>0</v>
      </c>
      <c r="D1878" s="25">
        <v>89.500045776367188</v>
      </c>
    </row>
    <row r="1879" spans="2:4">
      <c r="B1879" s="24">
        <v>30533</v>
      </c>
      <c r="C1879" s="25">
        <v>0</v>
      </c>
      <c r="D1879" s="25">
        <v>85.799980163574219</v>
      </c>
    </row>
    <row r="1880" spans="2:4">
      <c r="B1880" s="24">
        <v>30536</v>
      </c>
      <c r="C1880" s="25">
        <v>0</v>
      </c>
      <c r="D1880" s="25">
        <v>87.199974060058594</v>
      </c>
    </row>
    <row r="1881" spans="2:4">
      <c r="B1881" s="24">
        <v>30537</v>
      </c>
      <c r="C1881" s="25">
        <v>0</v>
      </c>
      <c r="D1881" s="25">
        <v>82.699966430664063</v>
      </c>
    </row>
    <row r="1882" spans="2:4">
      <c r="B1882" s="24">
        <v>30538</v>
      </c>
      <c r="C1882" s="25">
        <v>0</v>
      </c>
      <c r="D1882" s="25">
        <v>85.999965667724609</v>
      </c>
    </row>
    <row r="1883" spans="2:4">
      <c r="B1883" s="24">
        <v>30539</v>
      </c>
      <c r="C1883" s="25">
        <v>0</v>
      </c>
      <c r="D1883" s="25">
        <v>84.399986267089844</v>
      </c>
    </row>
    <row r="1884" spans="2:4">
      <c r="B1884" s="24">
        <v>30540</v>
      </c>
      <c r="C1884" s="25">
        <v>0</v>
      </c>
      <c r="D1884" s="25">
        <v>71.199989318847656</v>
      </c>
    </row>
    <row r="1885" spans="2:4">
      <c r="B1885" s="24">
        <v>30543</v>
      </c>
      <c r="C1885" s="25">
        <v>0</v>
      </c>
      <c r="D1885" s="25">
        <v>75.199985504150391</v>
      </c>
    </row>
    <row r="1886" spans="2:4">
      <c r="B1886" s="24">
        <v>30544</v>
      </c>
      <c r="C1886" s="25">
        <v>0</v>
      </c>
      <c r="D1886" s="25">
        <v>82.900047302246094</v>
      </c>
    </row>
    <row r="1887" spans="2:4">
      <c r="B1887" s="24">
        <v>30545</v>
      </c>
      <c r="C1887" s="25">
        <v>0</v>
      </c>
      <c r="D1887" s="25">
        <v>84.399986267089844</v>
      </c>
    </row>
    <row r="1888" spans="2:4">
      <c r="B1888" s="24">
        <v>30546</v>
      </c>
      <c r="C1888" s="25">
        <v>0</v>
      </c>
      <c r="D1888" s="25">
        <v>85.199928283691406</v>
      </c>
    </row>
    <row r="1889" spans="2:4">
      <c r="B1889" s="24">
        <v>30547</v>
      </c>
      <c r="C1889" s="25">
        <v>0</v>
      </c>
      <c r="D1889" s="25">
        <v>87.900066375732422</v>
      </c>
    </row>
    <row r="1890" spans="2:4">
      <c r="B1890" s="24">
        <v>30550</v>
      </c>
      <c r="C1890" s="25">
        <v>0</v>
      </c>
      <c r="D1890" s="25">
        <v>84.500026702880859</v>
      </c>
    </row>
    <row r="1891" spans="2:4">
      <c r="B1891" s="24">
        <v>30551</v>
      </c>
      <c r="C1891" s="25">
        <v>0</v>
      </c>
      <c r="D1891" s="25">
        <v>84.299945831298828</v>
      </c>
    </row>
    <row r="1892" spans="2:4">
      <c r="B1892" s="24">
        <v>30552</v>
      </c>
      <c r="C1892" s="25">
        <v>0</v>
      </c>
      <c r="D1892" s="25">
        <v>83.300018310546875</v>
      </c>
    </row>
    <row r="1893" spans="2:4">
      <c r="B1893" s="24">
        <v>30553</v>
      </c>
      <c r="C1893" s="25">
        <v>0</v>
      </c>
      <c r="D1893" s="25">
        <v>80.200004577636719</v>
      </c>
    </row>
    <row r="1894" spans="2:4">
      <c r="B1894" s="24">
        <v>30554</v>
      </c>
      <c r="C1894" s="25">
        <v>0</v>
      </c>
      <c r="D1894" s="25">
        <v>76.900005340576172</v>
      </c>
    </row>
    <row r="1895" spans="2:4">
      <c r="B1895" s="24">
        <v>30557</v>
      </c>
      <c r="C1895" s="25">
        <v>0</v>
      </c>
      <c r="D1895" s="25">
        <v>81.300067901611328</v>
      </c>
    </row>
    <row r="1896" spans="2:4">
      <c r="B1896" s="24">
        <v>30558</v>
      </c>
      <c r="C1896" s="25">
        <v>0</v>
      </c>
      <c r="D1896" s="25">
        <v>82.499980926513672</v>
      </c>
    </row>
    <row r="1897" spans="2:4">
      <c r="B1897" s="24">
        <v>30559</v>
      </c>
      <c r="C1897" s="25">
        <v>0</v>
      </c>
      <c r="D1897" s="25">
        <v>85.600090026855469</v>
      </c>
    </row>
    <row r="1898" spans="2:4">
      <c r="B1898" s="24">
        <v>30560</v>
      </c>
      <c r="C1898" s="25">
        <v>0</v>
      </c>
      <c r="D1898" s="25">
        <v>89.599990844726563</v>
      </c>
    </row>
    <row r="1899" spans="2:4">
      <c r="B1899" s="24">
        <v>30561</v>
      </c>
      <c r="C1899" s="25">
        <v>0</v>
      </c>
      <c r="D1899" s="25">
        <v>84.399986267089844</v>
      </c>
    </row>
    <row r="1900" spans="2:4">
      <c r="B1900" s="24">
        <v>30564</v>
      </c>
      <c r="C1900" s="25">
        <v>0</v>
      </c>
      <c r="D1900" s="25">
        <v>84.399986267089844</v>
      </c>
    </row>
    <row r="1901" spans="2:4">
      <c r="B1901" s="24">
        <v>30565</v>
      </c>
      <c r="C1901" s="25">
        <v>0</v>
      </c>
      <c r="D1901" s="25">
        <v>83.800029754638672</v>
      </c>
    </row>
    <row r="1902" spans="2:4">
      <c r="B1902" s="24">
        <v>30566</v>
      </c>
      <c r="C1902" s="25">
        <v>0</v>
      </c>
      <c r="D1902" s="25">
        <v>87.799930572509766</v>
      </c>
    </row>
    <row r="1903" spans="2:4">
      <c r="B1903" s="24">
        <v>30567</v>
      </c>
      <c r="C1903" s="25">
        <v>0</v>
      </c>
      <c r="D1903" s="25">
        <v>87.400054931640625</v>
      </c>
    </row>
    <row r="1904" spans="2:4">
      <c r="B1904" s="24">
        <v>30568</v>
      </c>
      <c r="C1904" s="25">
        <v>0</v>
      </c>
      <c r="D1904" s="25">
        <v>97.900009155273438</v>
      </c>
    </row>
    <row r="1905" spans="2:4">
      <c r="B1905" s="24">
        <v>30571</v>
      </c>
      <c r="C1905" s="25">
        <v>0</v>
      </c>
      <c r="D1905" s="25">
        <v>89.099979400634766</v>
      </c>
    </row>
    <row r="1906" spans="2:4">
      <c r="B1906" s="24">
        <v>30572</v>
      </c>
      <c r="C1906" s="25">
        <v>0</v>
      </c>
      <c r="D1906" s="25">
        <v>88.300037384033203</v>
      </c>
    </row>
    <row r="1907" spans="2:4">
      <c r="B1907" s="24">
        <v>30573</v>
      </c>
      <c r="C1907" s="25">
        <v>0</v>
      </c>
      <c r="D1907" s="25">
        <v>86.800003051757813</v>
      </c>
    </row>
    <row r="1908" spans="2:4">
      <c r="B1908" s="24">
        <v>30574</v>
      </c>
      <c r="C1908" s="25">
        <v>0</v>
      </c>
      <c r="D1908" s="25">
        <v>85.099983215332031</v>
      </c>
    </row>
    <row r="1909" spans="2:4">
      <c r="B1909" s="24">
        <v>30575</v>
      </c>
      <c r="C1909" s="25">
        <v>0</v>
      </c>
      <c r="D1909" s="25">
        <v>88.899993896484375</v>
      </c>
    </row>
    <row r="1910" spans="2:4">
      <c r="B1910" s="24">
        <v>30578</v>
      </c>
      <c r="C1910" s="25">
        <v>0</v>
      </c>
      <c r="D1910" s="25">
        <v>92.700004577636719</v>
      </c>
    </row>
    <row r="1911" spans="2:4">
      <c r="B1911" s="24">
        <v>30579</v>
      </c>
      <c r="C1911" s="25">
        <v>0</v>
      </c>
      <c r="D1911" s="25">
        <v>90.900039672851563</v>
      </c>
    </row>
    <row r="1912" spans="2:4">
      <c r="B1912" s="24">
        <v>30580</v>
      </c>
      <c r="C1912" s="25">
        <v>0</v>
      </c>
      <c r="D1912" s="25">
        <v>92.700004577636719</v>
      </c>
    </row>
    <row r="1913" spans="2:4">
      <c r="B1913" s="24">
        <v>30581</v>
      </c>
      <c r="C1913" s="25">
        <v>0</v>
      </c>
      <c r="D1913" s="25">
        <v>90.900039672851563</v>
      </c>
    </row>
    <row r="1914" spans="2:4">
      <c r="B1914" s="24">
        <v>30582</v>
      </c>
      <c r="C1914" s="25">
        <v>0</v>
      </c>
      <c r="D1914" s="25">
        <v>93.599987030029297</v>
      </c>
    </row>
    <row r="1915" spans="2:4">
      <c r="B1915" s="24">
        <v>30585</v>
      </c>
      <c r="C1915" s="25">
        <v>0</v>
      </c>
      <c r="D1915" s="25">
        <v>90.900039672851563</v>
      </c>
    </row>
    <row r="1916" spans="2:4">
      <c r="B1916" s="24">
        <v>30586</v>
      </c>
      <c r="C1916" s="25">
        <v>0</v>
      </c>
      <c r="D1916" s="25">
        <v>94.4000244140625</v>
      </c>
    </row>
    <row r="1917" spans="2:4">
      <c r="B1917" s="24">
        <v>30587</v>
      </c>
      <c r="C1917" s="25">
        <v>0</v>
      </c>
      <c r="D1917" s="25">
        <v>94.700050354003906</v>
      </c>
    </row>
    <row r="1918" spans="2:4">
      <c r="B1918" s="24">
        <v>30588</v>
      </c>
      <c r="C1918" s="25">
        <v>0</v>
      </c>
      <c r="D1918" s="25">
        <v>91.699981689453125</v>
      </c>
    </row>
    <row r="1919" spans="2:4">
      <c r="B1919" s="24">
        <v>30589</v>
      </c>
      <c r="C1919" s="25">
        <v>0</v>
      </c>
      <c r="D1919" s="25">
        <v>94.299983978271484</v>
      </c>
    </row>
    <row r="1920" spans="2:4">
      <c r="B1920" s="24">
        <v>30592</v>
      </c>
      <c r="C1920" s="25">
        <v>0</v>
      </c>
      <c r="D1920" s="25">
        <v>92.500019073486328</v>
      </c>
    </row>
    <row r="1921" spans="2:4">
      <c r="B1921" s="24">
        <v>30593</v>
      </c>
      <c r="C1921" s="25">
        <v>0</v>
      </c>
      <c r="D1921" s="25">
        <v>93.999958038330078</v>
      </c>
    </row>
    <row r="1922" spans="2:4">
      <c r="B1922" s="24">
        <v>30594</v>
      </c>
      <c r="C1922" s="25">
        <v>0</v>
      </c>
      <c r="D1922" s="25">
        <v>97.20001220703125</v>
      </c>
    </row>
    <row r="1923" spans="2:4">
      <c r="B1923" s="24">
        <v>30595</v>
      </c>
      <c r="C1923" s="25">
        <v>0</v>
      </c>
      <c r="D1923" s="25">
        <v>93.100070953369141</v>
      </c>
    </row>
    <row r="1924" spans="2:4">
      <c r="B1924" s="24">
        <v>30596</v>
      </c>
      <c r="C1924" s="25">
        <v>0</v>
      </c>
      <c r="D1924" s="25">
        <v>92.400074005126953</v>
      </c>
    </row>
    <row r="1925" spans="2:4">
      <c r="B1925" s="24">
        <v>30599</v>
      </c>
      <c r="C1925" s="25">
        <v>0</v>
      </c>
      <c r="D1925" s="25">
        <v>92.400074005126953</v>
      </c>
    </row>
    <row r="1926" spans="2:4">
      <c r="B1926" s="24">
        <v>30600</v>
      </c>
      <c r="C1926" s="25">
        <v>0</v>
      </c>
      <c r="D1926" s="25">
        <v>93.900012969970703</v>
      </c>
    </row>
    <row r="1927" spans="2:4">
      <c r="B1927" s="24">
        <v>30601</v>
      </c>
      <c r="C1927" s="25">
        <v>0</v>
      </c>
      <c r="D1927" s="25">
        <v>92.399978637695313</v>
      </c>
    </row>
    <row r="1928" spans="2:4">
      <c r="B1928" s="24">
        <v>30602</v>
      </c>
      <c r="C1928" s="25">
        <v>0</v>
      </c>
      <c r="D1928" s="25">
        <v>96.300029754638672</v>
      </c>
    </row>
    <row r="1929" spans="2:4">
      <c r="B1929" s="24">
        <v>30603</v>
      </c>
      <c r="C1929" s="25">
        <v>0</v>
      </c>
      <c r="D1929" s="25">
        <v>104.50000762939453</v>
      </c>
    </row>
    <row r="1930" spans="2:4">
      <c r="B1930" s="24">
        <v>30606</v>
      </c>
      <c r="C1930" s="25">
        <v>0</v>
      </c>
      <c r="D1930" s="25">
        <v>109.60006713867188</v>
      </c>
    </row>
    <row r="1931" spans="2:4">
      <c r="B1931" s="24">
        <v>30607</v>
      </c>
      <c r="C1931" s="25">
        <v>0</v>
      </c>
      <c r="D1931" s="25">
        <v>104.89997863769531</v>
      </c>
    </row>
    <row r="1932" spans="2:4">
      <c r="B1932" s="24">
        <v>30608</v>
      </c>
      <c r="C1932" s="25">
        <v>0</v>
      </c>
      <c r="D1932" s="25">
        <v>101.39999389648438</v>
      </c>
    </row>
    <row r="1933" spans="2:4">
      <c r="B1933" s="24">
        <v>30609</v>
      </c>
      <c r="C1933" s="25">
        <v>0</v>
      </c>
      <c r="D1933" s="25">
        <v>98.100090026855469</v>
      </c>
    </row>
    <row r="1934" spans="2:4">
      <c r="B1934" s="24">
        <v>30610</v>
      </c>
      <c r="C1934" s="25">
        <v>0</v>
      </c>
      <c r="D1934" s="25">
        <v>97.20001220703125</v>
      </c>
    </row>
    <row r="1935" spans="2:4">
      <c r="B1935" s="24">
        <v>30613</v>
      </c>
      <c r="C1935" s="25">
        <v>0</v>
      </c>
      <c r="D1935" s="25">
        <v>100.69999694824219</v>
      </c>
    </row>
    <row r="1936" spans="2:4">
      <c r="B1936" s="24">
        <v>30614</v>
      </c>
      <c r="C1936" s="25">
        <v>0</v>
      </c>
      <c r="D1936" s="25">
        <v>108.29992294311523</v>
      </c>
    </row>
    <row r="1937" spans="2:4">
      <c r="B1937" s="24">
        <v>30615</v>
      </c>
      <c r="C1937" s="25">
        <v>0</v>
      </c>
      <c r="D1937" s="25">
        <v>110.20002365112305</v>
      </c>
    </row>
    <row r="1938" spans="2:4">
      <c r="B1938" s="24">
        <v>30616</v>
      </c>
      <c r="C1938" s="25">
        <v>0</v>
      </c>
      <c r="D1938" s="25">
        <v>108.89997482299805</v>
      </c>
    </row>
    <row r="1939" spans="2:4">
      <c r="B1939" s="24">
        <v>30617</v>
      </c>
      <c r="C1939" s="25">
        <v>0</v>
      </c>
      <c r="D1939" s="25">
        <v>110.29996871948242</v>
      </c>
    </row>
    <row r="1940" spans="2:4">
      <c r="B1940" s="24">
        <v>30620</v>
      </c>
      <c r="C1940" s="25">
        <v>0</v>
      </c>
      <c r="D1940" s="25">
        <v>116.39995574951172</v>
      </c>
    </row>
    <row r="1941" spans="2:4">
      <c r="B1941" s="24">
        <v>30621</v>
      </c>
      <c r="C1941" s="25">
        <v>0</v>
      </c>
      <c r="D1941" s="25">
        <v>114.59999084472656</v>
      </c>
    </row>
    <row r="1942" spans="2:4">
      <c r="B1942" s="24">
        <v>30622</v>
      </c>
      <c r="C1942" s="25">
        <v>0</v>
      </c>
      <c r="D1942" s="25">
        <v>113.39998245239258</v>
      </c>
    </row>
    <row r="1943" spans="2:4">
      <c r="B1943" s="24">
        <v>30623</v>
      </c>
      <c r="C1943" s="25">
        <v>0</v>
      </c>
      <c r="D1943" s="25">
        <v>115.29998779296875</v>
      </c>
    </row>
    <row r="1944" spans="2:4">
      <c r="B1944" s="24">
        <v>30624</v>
      </c>
      <c r="C1944" s="25">
        <v>0</v>
      </c>
      <c r="D1944" s="25">
        <v>113.89999389648438</v>
      </c>
    </row>
    <row r="1945" spans="2:4">
      <c r="B1945" s="24">
        <v>30627</v>
      </c>
      <c r="C1945" s="25">
        <v>0</v>
      </c>
      <c r="D1945" s="25">
        <v>112.79993057250977</v>
      </c>
    </row>
    <row r="1946" spans="2:4">
      <c r="B1946" s="24">
        <v>30628</v>
      </c>
      <c r="C1946" s="25">
        <v>0</v>
      </c>
      <c r="D1946" s="25">
        <v>112.79993057250977</v>
      </c>
    </row>
    <row r="1947" spans="2:4">
      <c r="B1947" s="24">
        <v>30629</v>
      </c>
      <c r="C1947" s="25">
        <v>0</v>
      </c>
      <c r="D1947" s="25">
        <v>115.79999923706055</v>
      </c>
    </row>
    <row r="1948" spans="2:4">
      <c r="B1948" s="24">
        <v>30630</v>
      </c>
      <c r="C1948" s="25">
        <v>0</v>
      </c>
      <c r="D1948" s="25">
        <v>114.09997940063477</v>
      </c>
    </row>
    <row r="1949" spans="2:4">
      <c r="B1949" s="24">
        <v>30631</v>
      </c>
      <c r="C1949" s="25">
        <v>0</v>
      </c>
      <c r="D1949" s="25">
        <v>114.09997940063477</v>
      </c>
    </row>
    <row r="1950" spans="2:4">
      <c r="B1950" s="24">
        <v>30634</v>
      </c>
      <c r="C1950" s="25">
        <v>0</v>
      </c>
      <c r="D1950" s="25">
        <v>108.19997787475586</v>
      </c>
    </row>
    <row r="1951" spans="2:4">
      <c r="B1951" s="24">
        <v>30635</v>
      </c>
      <c r="C1951" s="25">
        <v>0</v>
      </c>
      <c r="D1951" s="25">
        <v>112.00008392333984</v>
      </c>
    </row>
    <row r="1952" spans="2:4">
      <c r="B1952" s="24">
        <v>30636</v>
      </c>
      <c r="C1952" s="25">
        <v>0</v>
      </c>
      <c r="D1952" s="25">
        <v>108.09993743896484</v>
      </c>
    </row>
    <row r="1953" spans="2:4">
      <c r="B1953" s="24">
        <v>30637</v>
      </c>
      <c r="C1953" s="25">
        <v>0</v>
      </c>
      <c r="D1953" s="25">
        <v>108.80002975463867</v>
      </c>
    </row>
    <row r="1954" spans="2:4">
      <c r="B1954" s="24">
        <v>30638</v>
      </c>
      <c r="C1954" s="25">
        <v>0</v>
      </c>
      <c r="D1954" s="25">
        <v>108.19997787475586</v>
      </c>
    </row>
    <row r="1955" spans="2:4">
      <c r="B1955" s="24">
        <v>30641</v>
      </c>
      <c r="C1955" s="25">
        <v>0</v>
      </c>
      <c r="D1955" s="25">
        <v>105.99994659423828</v>
      </c>
    </row>
    <row r="1956" spans="2:4">
      <c r="B1956" s="24">
        <v>30642</v>
      </c>
      <c r="C1956" s="25">
        <v>0</v>
      </c>
      <c r="D1956" s="25">
        <v>102.90002822875977</v>
      </c>
    </row>
    <row r="1957" spans="2:4">
      <c r="B1957" s="24">
        <v>30643</v>
      </c>
      <c r="C1957" s="25">
        <v>0</v>
      </c>
      <c r="D1957" s="25">
        <v>95.699977874755859</v>
      </c>
    </row>
    <row r="1958" spans="2:4">
      <c r="B1958" s="24">
        <v>30644</v>
      </c>
      <c r="C1958" s="25">
        <v>0</v>
      </c>
      <c r="D1958" s="25">
        <v>95.699977874755859</v>
      </c>
    </row>
    <row r="1959" spans="2:4">
      <c r="B1959" s="24">
        <v>30645</v>
      </c>
      <c r="C1959" s="25">
        <v>0</v>
      </c>
      <c r="D1959" s="25">
        <v>93.200016021728516</v>
      </c>
    </row>
    <row r="1960" spans="2:4">
      <c r="B1960" s="24">
        <v>30648</v>
      </c>
      <c r="C1960" s="25">
        <v>0</v>
      </c>
      <c r="D1960" s="25">
        <v>98.099994659423828</v>
      </c>
    </row>
    <row r="1961" spans="2:4">
      <c r="B1961" s="24">
        <v>30649</v>
      </c>
      <c r="C1961" s="25">
        <v>0</v>
      </c>
      <c r="D1961" s="25">
        <v>99.699974060058594</v>
      </c>
    </row>
    <row r="1962" spans="2:4">
      <c r="B1962" s="24">
        <v>30650</v>
      </c>
      <c r="C1962" s="25">
        <v>0</v>
      </c>
      <c r="D1962" s="25">
        <v>99.300003051757813</v>
      </c>
    </row>
    <row r="1963" spans="2:4">
      <c r="B1963" s="24">
        <v>30651</v>
      </c>
      <c r="C1963" s="25">
        <v>0</v>
      </c>
      <c r="D1963" s="25">
        <v>100.89998245239258</v>
      </c>
    </row>
    <row r="1964" spans="2:4">
      <c r="B1964" s="24">
        <v>30652</v>
      </c>
      <c r="C1964" s="25">
        <v>0</v>
      </c>
      <c r="D1964" s="25">
        <v>103.70006561279297</v>
      </c>
    </row>
    <row r="1965" spans="2:4">
      <c r="B1965" s="24">
        <v>30655</v>
      </c>
      <c r="C1965" s="25">
        <v>0</v>
      </c>
      <c r="D1965" s="25">
        <v>103.29999923706055</v>
      </c>
    </row>
    <row r="1966" spans="2:4">
      <c r="B1966" s="24">
        <v>30656</v>
      </c>
      <c r="C1966" s="25">
        <v>0</v>
      </c>
      <c r="D1966" s="25">
        <v>105.50003051757813</v>
      </c>
    </row>
    <row r="1967" spans="2:4">
      <c r="B1967" s="24">
        <v>30657</v>
      </c>
      <c r="C1967" s="25">
        <v>0</v>
      </c>
      <c r="D1967" s="25">
        <v>108.89997482299805</v>
      </c>
    </row>
    <row r="1968" spans="2:4">
      <c r="B1968" s="24">
        <v>30658</v>
      </c>
      <c r="C1968" s="25">
        <v>0</v>
      </c>
      <c r="D1968" s="25">
        <v>109.79995727539063</v>
      </c>
    </row>
    <row r="1969" spans="2:4">
      <c r="B1969" s="24">
        <v>30659</v>
      </c>
      <c r="C1969" s="25">
        <v>0</v>
      </c>
      <c r="D1969" s="25">
        <v>113.10005187988281</v>
      </c>
    </row>
    <row r="1970" spans="2:4">
      <c r="B1970" s="24">
        <v>30662</v>
      </c>
      <c r="C1970" s="25">
        <v>0</v>
      </c>
      <c r="D1970" s="25">
        <v>109.20000076293945</v>
      </c>
    </row>
    <row r="1971" spans="2:4">
      <c r="B1971" s="24">
        <v>30663</v>
      </c>
      <c r="C1971" s="25">
        <v>0</v>
      </c>
      <c r="D1971" s="25">
        <v>109.69991683959961</v>
      </c>
    </row>
    <row r="1972" spans="2:4">
      <c r="B1972" s="24">
        <v>30664</v>
      </c>
      <c r="C1972" s="25">
        <v>0</v>
      </c>
      <c r="D1972" s="25">
        <v>112.69998550415039</v>
      </c>
    </row>
    <row r="1973" spans="2:4">
      <c r="B1973" s="24">
        <v>30665</v>
      </c>
      <c r="C1973" s="25">
        <v>0</v>
      </c>
      <c r="D1973" s="25">
        <v>107.99999237060547</v>
      </c>
    </row>
    <row r="1974" spans="2:4">
      <c r="B1974" s="24">
        <v>30666</v>
      </c>
      <c r="C1974" s="25">
        <v>0</v>
      </c>
      <c r="D1974" s="25">
        <v>109.50002670288086</v>
      </c>
    </row>
    <row r="1975" spans="2:4">
      <c r="B1975" s="24">
        <v>30669</v>
      </c>
      <c r="C1975" s="25">
        <v>0</v>
      </c>
      <c r="D1975" s="25">
        <v>104.7999382019043</v>
      </c>
    </row>
    <row r="1976" spans="2:4">
      <c r="B1976" s="24">
        <v>30670</v>
      </c>
      <c r="C1976" s="25">
        <v>0</v>
      </c>
      <c r="D1976" s="25">
        <v>109.50002670288086</v>
      </c>
    </row>
    <row r="1977" spans="2:4">
      <c r="B1977" s="24">
        <v>30671</v>
      </c>
      <c r="C1977" s="25">
        <v>0</v>
      </c>
      <c r="D1977" s="25">
        <v>104.40006256103516</v>
      </c>
    </row>
    <row r="1978" spans="2:4">
      <c r="B1978" s="24">
        <v>30672</v>
      </c>
      <c r="C1978" s="25">
        <v>0</v>
      </c>
      <c r="D1978" s="25">
        <v>98.400020599365234</v>
      </c>
    </row>
    <row r="1979" spans="2:4">
      <c r="B1979" s="24">
        <v>30673</v>
      </c>
      <c r="C1979" s="25">
        <v>0</v>
      </c>
      <c r="D1979" s="25">
        <v>97.000026702880859</v>
      </c>
    </row>
    <row r="1980" spans="2:4">
      <c r="B1980" s="24">
        <v>30676</v>
      </c>
      <c r="C1980" s="25">
        <v>0</v>
      </c>
      <c r="D1980" s="25">
        <v>97.000026702880859</v>
      </c>
    </row>
    <row r="1981" spans="2:4">
      <c r="B1981" s="24">
        <v>30677</v>
      </c>
      <c r="C1981" s="25">
        <v>0</v>
      </c>
      <c r="D1981" s="25">
        <v>95.400047302246094</v>
      </c>
    </row>
    <row r="1982" spans="2:4">
      <c r="B1982" s="24">
        <v>30678</v>
      </c>
      <c r="C1982" s="25">
        <v>0</v>
      </c>
      <c r="D1982" s="25">
        <v>99.400043487548828</v>
      </c>
    </row>
    <row r="1983" spans="2:4">
      <c r="B1983" s="24">
        <v>30679</v>
      </c>
      <c r="C1983" s="25">
        <v>0</v>
      </c>
      <c r="D1983" s="25">
        <v>98.700046539306641</v>
      </c>
    </row>
    <row r="1984" spans="2:4">
      <c r="B1984" s="24">
        <v>30680</v>
      </c>
      <c r="C1984" s="25">
        <v>0</v>
      </c>
      <c r="D1984" s="25">
        <v>98.000049591064453</v>
      </c>
    </row>
    <row r="1985" spans="2:4">
      <c r="B1985" s="24">
        <v>30683</v>
      </c>
      <c r="C1985" s="25">
        <v>0</v>
      </c>
      <c r="D1985" s="25">
        <v>98.000049591064453</v>
      </c>
    </row>
    <row r="1986" spans="2:4">
      <c r="B1986" s="24">
        <v>30684</v>
      </c>
      <c r="C1986" s="25">
        <v>0</v>
      </c>
      <c r="D1986" s="25">
        <v>102.90002822875977</v>
      </c>
    </row>
    <row r="1987" spans="2:4">
      <c r="B1987" s="24">
        <v>30685</v>
      </c>
      <c r="C1987" s="25">
        <v>0</v>
      </c>
      <c r="D1987" s="25">
        <v>102.49996185302734</v>
      </c>
    </row>
    <row r="1988" spans="2:4">
      <c r="B1988" s="24">
        <v>30686</v>
      </c>
      <c r="C1988" s="25">
        <v>0</v>
      </c>
      <c r="D1988" s="25">
        <v>106.0999870300293</v>
      </c>
    </row>
    <row r="1989" spans="2:4">
      <c r="B1989" s="24">
        <v>30687</v>
      </c>
      <c r="C1989" s="25">
        <v>0</v>
      </c>
      <c r="D1989" s="25">
        <v>106.69994354248047</v>
      </c>
    </row>
    <row r="1990" spans="2:4">
      <c r="B1990" s="24">
        <v>30690</v>
      </c>
      <c r="C1990" s="25">
        <v>0</v>
      </c>
      <c r="D1990" s="25">
        <v>107.10000991821289</v>
      </c>
    </row>
    <row r="1991" spans="2:4">
      <c r="B1991" s="24">
        <v>30691</v>
      </c>
      <c r="C1991" s="25">
        <v>0</v>
      </c>
      <c r="D1991" s="25">
        <v>104.89997863769531</v>
      </c>
    </row>
    <row r="1992" spans="2:4">
      <c r="B1992" s="24">
        <v>30692</v>
      </c>
      <c r="C1992" s="25">
        <v>0</v>
      </c>
      <c r="D1992" s="25">
        <v>107.29999542236328</v>
      </c>
    </row>
    <row r="1993" spans="2:4">
      <c r="B1993" s="24">
        <v>30693</v>
      </c>
      <c r="C1993" s="25">
        <v>0</v>
      </c>
      <c r="D1993" s="25">
        <v>107.10000991821289</v>
      </c>
    </row>
    <row r="1994" spans="2:4">
      <c r="B1994" s="24">
        <v>30694</v>
      </c>
      <c r="C1994" s="25">
        <v>0</v>
      </c>
      <c r="D1994" s="25">
        <v>110.50004959106445</v>
      </c>
    </row>
    <row r="1995" spans="2:4">
      <c r="B1995" s="24">
        <v>30697</v>
      </c>
      <c r="C1995" s="25">
        <v>0</v>
      </c>
      <c r="D1995" s="25">
        <v>108.69998931884766</v>
      </c>
    </row>
    <row r="1996" spans="2:4">
      <c r="B1996" s="24">
        <v>30698</v>
      </c>
      <c r="C1996" s="25">
        <v>0</v>
      </c>
      <c r="D1996" s="25">
        <v>107.90004730224609</v>
      </c>
    </row>
    <row r="1997" spans="2:4">
      <c r="B1997" s="24">
        <v>30699</v>
      </c>
      <c r="C1997" s="25">
        <v>0</v>
      </c>
      <c r="D1997" s="25">
        <v>109.70001220703125</v>
      </c>
    </row>
    <row r="1998" spans="2:4">
      <c r="B1998" s="24">
        <v>30700</v>
      </c>
      <c r="C1998" s="25">
        <v>0</v>
      </c>
      <c r="D1998" s="25">
        <v>106.79998397827148</v>
      </c>
    </row>
    <row r="1999" spans="2:4">
      <c r="B1999" s="24">
        <v>30701</v>
      </c>
      <c r="C1999" s="25">
        <v>0</v>
      </c>
      <c r="D1999" s="25">
        <v>106.59999847412109</v>
      </c>
    </row>
    <row r="2000" spans="2:4">
      <c r="B2000" s="24">
        <v>30704</v>
      </c>
      <c r="C2000" s="25">
        <v>0</v>
      </c>
      <c r="D2000" s="25">
        <v>105.39999008178711</v>
      </c>
    </row>
    <row r="2001" spans="2:4">
      <c r="B2001" s="24">
        <v>30705</v>
      </c>
      <c r="C2001" s="25">
        <v>0</v>
      </c>
      <c r="D2001" s="25">
        <v>107.69996643066406</v>
      </c>
    </row>
    <row r="2002" spans="2:4">
      <c r="B2002" s="24">
        <v>30706</v>
      </c>
      <c r="C2002" s="25">
        <v>0</v>
      </c>
      <c r="D2002" s="25">
        <v>101.90000534057617</v>
      </c>
    </row>
    <row r="2003" spans="2:4">
      <c r="B2003" s="24">
        <v>30707</v>
      </c>
      <c r="C2003" s="25">
        <v>0</v>
      </c>
      <c r="D2003" s="25">
        <v>101.50003433227539</v>
      </c>
    </row>
    <row r="2004" spans="2:4">
      <c r="B2004" s="24">
        <v>30708</v>
      </c>
      <c r="C2004" s="25">
        <v>0</v>
      </c>
      <c r="D2004" s="25">
        <v>104.40006256103516</v>
      </c>
    </row>
    <row r="2005" spans="2:4">
      <c r="B2005" s="24">
        <v>30711</v>
      </c>
      <c r="C2005" s="25">
        <v>0</v>
      </c>
      <c r="D2005" s="25">
        <v>107.7000617980957</v>
      </c>
    </row>
    <row r="2006" spans="2:4">
      <c r="B2006" s="24">
        <v>30712</v>
      </c>
      <c r="C2006" s="25">
        <v>0</v>
      </c>
      <c r="D2006" s="25">
        <v>109.30004119873047</v>
      </c>
    </row>
    <row r="2007" spans="2:4">
      <c r="B2007" s="24">
        <v>30713</v>
      </c>
      <c r="C2007" s="25">
        <v>0</v>
      </c>
      <c r="D2007" s="25">
        <v>107.90004730224609</v>
      </c>
    </row>
    <row r="2008" spans="2:4">
      <c r="B2008" s="24">
        <v>30714</v>
      </c>
      <c r="C2008" s="25">
        <v>0</v>
      </c>
      <c r="D2008" s="25">
        <v>108.10003280639648</v>
      </c>
    </row>
    <row r="2009" spans="2:4">
      <c r="B2009" s="24">
        <v>30715</v>
      </c>
      <c r="C2009" s="25">
        <v>0</v>
      </c>
      <c r="D2009" s="25">
        <v>105.49993515014648</v>
      </c>
    </row>
    <row r="2010" spans="2:4">
      <c r="B2010" s="24">
        <v>30718</v>
      </c>
      <c r="C2010" s="25">
        <v>0</v>
      </c>
      <c r="D2010" s="25">
        <v>105.30004501342773</v>
      </c>
    </row>
    <row r="2011" spans="2:4">
      <c r="B2011" s="24">
        <v>30719</v>
      </c>
      <c r="C2011" s="25">
        <v>0</v>
      </c>
      <c r="D2011" s="25">
        <v>104.50000762939453</v>
      </c>
    </row>
    <row r="2012" spans="2:4">
      <c r="B2012" s="24">
        <v>30720</v>
      </c>
      <c r="C2012" s="25">
        <v>0</v>
      </c>
      <c r="D2012" s="25">
        <v>108.50000381469727</v>
      </c>
    </row>
    <row r="2013" spans="2:4">
      <c r="B2013" s="24">
        <v>30721</v>
      </c>
      <c r="C2013" s="25">
        <v>0</v>
      </c>
      <c r="D2013" s="25">
        <v>109.59997177124023</v>
      </c>
    </row>
    <row r="2014" spans="2:4">
      <c r="B2014" s="24">
        <v>30722</v>
      </c>
      <c r="C2014" s="25">
        <v>0</v>
      </c>
      <c r="D2014" s="25">
        <v>111.29999160766602</v>
      </c>
    </row>
    <row r="2015" spans="2:4">
      <c r="B2015" s="24">
        <v>30725</v>
      </c>
      <c r="C2015" s="25">
        <v>0</v>
      </c>
      <c r="D2015" s="25">
        <v>111.29999160766602</v>
      </c>
    </row>
    <row r="2016" spans="2:4">
      <c r="B2016" s="24">
        <v>30726</v>
      </c>
      <c r="C2016" s="25">
        <v>0</v>
      </c>
      <c r="D2016" s="25">
        <v>109.59997177124023</v>
      </c>
    </row>
    <row r="2017" spans="2:4">
      <c r="B2017" s="24">
        <v>30727</v>
      </c>
      <c r="C2017" s="25">
        <v>0</v>
      </c>
      <c r="D2017" s="25">
        <v>108.50000381469727</v>
      </c>
    </row>
    <row r="2018" spans="2:4">
      <c r="B2018" s="24">
        <v>30728</v>
      </c>
      <c r="C2018" s="25">
        <v>0</v>
      </c>
      <c r="D2018" s="25">
        <v>106.20002746582031</v>
      </c>
    </row>
    <row r="2019" spans="2:4">
      <c r="B2019" s="24">
        <v>30729</v>
      </c>
      <c r="C2019" s="25">
        <v>0</v>
      </c>
      <c r="D2019" s="25">
        <v>105.70001602172852</v>
      </c>
    </row>
    <row r="2020" spans="2:4">
      <c r="B2020" s="24">
        <v>30732</v>
      </c>
      <c r="C2020" s="25">
        <v>0</v>
      </c>
      <c r="D2020" s="25">
        <v>105.70001602172852</v>
      </c>
    </row>
    <row r="2021" spans="2:4">
      <c r="B2021" s="24">
        <v>30733</v>
      </c>
      <c r="C2021" s="25">
        <v>0</v>
      </c>
      <c r="D2021" s="25">
        <v>108.30001831054688</v>
      </c>
    </row>
    <row r="2022" spans="2:4">
      <c r="B2022" s="24">
        <v>30734</v>
      </c>
      <c r="C2022" s="25">
        <v>0</v>
      </c>
      <c r="D2022" s="25">
        <v>99.000072479248047</v>
      </c>
    </row>
    <row r="2023" spans="2:4">
      <c r="B2023" s="24">
        <v>30735</v>
      </c>
      <c r="C2023" s="25">
        <v>0</v>
      </c>
      <c r="D2023" s="25">
        <v>101.09996795654297</v>
      </c>
    </row>
    <row r="2024" spans="2:4">
      <c r="B2024" s="24">
        <v>30736</v>
      </c>
      <c r="C2024" s="25">
        <v>0</v>
      </c>
      <c r="D2024" s="25">
        <v>105.00001907348633</v>
      </c>
    </row>
    <row r="2025" spans="2:4">
      <c r="B2025" s="24">
        <v>30739</v>
      </c>
      <c r="C2025" s="25">
        <v>0</v>
      </c>
      <c r="D2025" s="25">
        <v>103.39994430541992</v>
      </c>
    </row>
    <row r="2026" spans="2:4">
      <c r="B2026" s="24">
        <v>30740</v>
      </c>
      <c r="C2026" s="25">
        <v>0</v>
      </c>
      <c r="D2026" s="25">
        <v>109.10005569458008</v>
      </c>
    </row>
    <row r="2027" spans="2:4">
      <c r="B2027" s="24">
        <v>30741</v>
      </c>
      <c r="C2027" s="25">
        <v>0</v>
      </c>
      <c r="D2027" s="25">
        <v>106.19993209838867</v>
      </c>
    </row>
    <row r="2028" spans="2:4">
      <c r="B2028" s="24">
        <v>30742</v>
      </c>
      <c r="C2028" s="25">
        <v>0</v>
      </c>
      <c r="D2028" s="25">
        <v>105.49993515014648</v>
      </c>
    </row>
    <row r="2029" spans="2:4">
      <c r="B2029" s="24">
        <v>30743</v>
      </c>
      <c r="C2029" s="25">
        <v>0</v>
      </c>
      <c r="D2029" s="25">
        <v>105.90000152587891</v>
      </c>
    </row>
    <row r="2030" spans="2:4">
      <c r="B2030" s="24">
        <v>30746</v>
      </c>
      <c r="C2030" s="25">
        <v>0</v>
      </c>
      <c r="D2030" s="25">
        <v>106.9000244140625</v>
      </c>
    </row>
    <row r="2031" spans="2:4">
      <c r="B2031" s="24">
        <v>30747</v>
      </c>
      <c r="C2031" s="25">
        <v>0</v>
      </c>
      <c r="D2031" s="25">
        <v>109.20000076293945</v>
      </c>
    </row>
    <row r="2032" spans="2:4">
      <c r="B2032" s="24">
        <v>30748</v>
      </c>
      <c r="C2032" s="25">
        <v>0</v>
      </c>
      <c r="D2032" s="25">
        <v>116.2999153137207</v>
      </c>
    </row>
    <row r="2033" spans="2:4">
      <c r="B2033" s="24">
        <v>30749</v>
      </c>
      <c r="C2033" s="25">
        <v>0</v>
      </c>
      <c r="D2033" s="25">
        <v>110.70003509521484</v>
      </c>
    </row>
    <row r="2034" spans="2:4">
      <c r="B2034" s="24">
        <v>30750</v>
      </c>
      <c r="C2034" s="25">
        <v>0</v>
      </c>
      <c r="D2034" s="25">
        <v>112.10002899169922</v>
      </c>
    </row>
    <row r="2035" spans="2:4">
      <c r="B2035" s="24">
        <v>30753</v>
      </c>
      <c r="C2035" s="25">
        <v>0</v>
      </c>
      <c r="D2035" s="25">
        <v>110.40000915527344</v>
      </c>
    </row>
    <row r="2036" spans="2:4">
      <c r="B2036" s="24">
        <v>30754</v>
      </c>
      <c r="C2036" s="25">
        <v>0</v>
      </c>
      <c r="D2036" s="25">
        <v>111.6999626159668</v>
      </c>
    </row>
    <row r="2037" spans="2:4">
      <c r="B2037" s="24">
        <v>30755</v>
      </c>
      <c r="C2037" s="25">
        <v>0</v>
      </c>
      <c r="D2037" s="25">
        <v>109.89999771118164</v>
      </c>
    </row>
    <row r="2038" spans="2:4">
      <c r="B2038" s="24">
        <v>30756</v>
      </c>
      <c r="C2038" s="25">
        <v>0</v>
      </c>
      <c r="D2038" s="25">
        <v>110.09998321533203</v>
      </c>
    </row>
    <row r="2039" spans="2:4">
      <c r="B2039" s="24">
        <v>30757</v>
      </c>
      <c r="C2039" s="25">
        <v>0</v>
      </c>
      <c r="D2039" s="25">
        <v>104.39996719360352</v>
      </c>
    </row>
    <row r="2040" spans="2:4">
      <c r="B2040" s="24">
        <v>30760</v>
      </c>
      <c r="C2040" s="25">
        <v>0</v>
      </c>
      <c r="D2040" s="25">
        <v>109.89999771118164</v>
      </c>
    </row>
    <row r="2041" spans="2:4">
      <c r="B2041" s="24">
        <v>30761</v>
      </c>
      <c r="C2041" s="25">
        <v>0</v>
      </c>
      <c r="D2041" s="25">
        <v>104.90007400512695</v>
      </c>
    </row>
    <row r="2042" spans="2:4">
      <c r="B2042" s="24">
        <v>30762</v>
      </c>
      <c r="C2042" s="25">
        <v>0</v>
      </c>
      <c r="D2042" s="25">
        <v>96.500015258789063</v>
      </c>
    </row>
    <row r="2043" spans="2:4">
      <c r="B2043" s="24">
        <v>30763</v>
      </c>
      <c r="C2043" s="25">
        <v>0</v>
      </c>
      <c r="D2043" s="25">
        <v>89.300060272216797</v>
      </c>
    </row>
    <row r="2044" spans="2:4">
      <c r="B2044" s="24">
        <v>30764</v>
      </c>
      <c r="C2044" s="25">
        <v>0</v>
      </c>
      <c r="D2044" s="25">
        <v>89.300060272216797</v>
      </c>
    </row>
    <row r="2045" spans="2:4">
      <c r="B2045" s="24">
        <v>30767</v>
      </c>
      <c r="C2045" s="25">
        <v>0</v>
      </c>
      <c r="D2045" s="25">
        <v>93.0999755859375</v>
      </c>
    </row>
    <row r="2046" spans="2:4">
      <c r="B2046" s="24">
        <v>30768</v>
      </c>
      <c r="C2046" s="25">
        <v>0</v>
      </c>
      <c r="D2046" s="25">
        <v>95.399951934814453</v>
      </c>
    </row>
    <row r="2047" spans="2:4">
      <c r="B2047" s="24">
        <v>30769</v>
      </c>
      <c r="C2047" s="25">
        <v>0</v>
      </c>
      <c r="D2047" s="25">
        <v>96.199989318847656</v>
      </c>
    </row>
    <row r="2048" spans="2:4">
      <c r="B2048" s="24">
        <v>30770</v>
      </c>
      <c r="C2048" s="25">
        <v>0</v>
      </c>
      <c r="D2048" s="25">
        <v>95.89996337890625</v>
      </c>
    </row>
    <row r="2049" spans="2:4">
      <c r="B2049" s="24">
        <v>30771</v>
      </c>
      <c r="C2049" s="25">
        <v>0</v>
      </c>
      <c r="D2049" s="25">
        <v>96.700000762939453</v>
      </c>
    </row>
    <row r="2050" spans="2:4">
      <c r="B2050" s="24">
        <v>30774</v>
      </c>
      <c r="C2050" s="25">
        <v>0</v>
      </c>
      <c r="D2050" s="25">
        <v>95.89996337890625</v>
      </c>
    </row>
    <row r="2051" spans="2:4">
      <c r="B2051" s="24">
        <v>30775</v>
      </c>
      <c r="C2051" s="25">
        <v>0</v>
      </c>
      <c r="D2051" s="25">
        <v>93.900012969970703</v>
      </c>
    </row>
    <row r="2052" spans="2:4">
      <c r="B2052" s="24">
        <v>30776</v>
      </c>
      <c r="C2052" s="25">
        <v>0</v>
      </c>
      <c r="D2052" s="25">
        <v>95.699977874755859</v>
      </c>
    </row>
    <row r="2053" spans="2:4">
      <c r="B2053" s="24">
        <v>30777</v>
      </c>
      <c r="C2053" s="25">
        <v>0</v>
      </c>
      <c r="D2053" s="25">
        <v>98.299980163574219</v>
      </c>
    </row>
    <row r="2054" spans="2:4">
      <c r="B2054" s="24">
        <v>30778</v>
      </c>
      <c r="C2054" s="25">
        <v>0</v>
      </c>
      <c r="D2054" s="25">
        <v>93.799972534179688</v>
      </c>
    </row>
    <row r="2055" spans="2:4">
      <c r="B2055" s="24">
        <v>30781</v>
      </c>
      <c r="C2055" s="25">
        <v>0</v>
      </c>
      <c r="D2055" s="25">
        <v>97.20001220703125</v>
      </c>
    </row>
    <row r="2056" spans="2:4">
      <c r="B2056" s="24">
        <v>30782</v>
      </c>
      <c r="C2056" s="25">
        <v>0</v>
      </c>
      <c r="D2056" s="25">
        <v>101.39999389648438</v>
      </c>
    </row>
    <row r="2057" spans="2:4">
      <c r="B2057" s="24">
        <v>30783</v>
      </c>
      <c r="C2057" s="25">
        <v>0</v>
      </c>
      <c r="D2057" s="25">
        <v>99.699974060058594</v>
      </c>
    </row>
    <row r="2058" spans="2:4">
      <c r="B2058" s="24">
        <v>30784</v>
      </c>
      <c r="C2058" s="25">
        <v>0</v>
      </c>
      <c r="D2058" s="25">
        <v>95.400047302246094</v>
      </c>
    </row>
    <row r="2059" spans="2:4">
      <c r="B2059" s="24">
        <v>30785</v>
      </c>
      <c r="C2059" s="25">
        <v>0</v>
      </c>
      <c r="D2059" s="25">
        <v>96.399974822998047</v>
      </c>
    </row>
    <row r="2060" spans="2:4">
      <c r="B2060" s="24">
        <v>30788</v>
      </c>
      <c r="C2060" s="25">
        <v>0</v>
      </c>
      <c r="D2060" s="25">
        <v>99.600028991699219</v>
      </c>
    </row>
    <row r="2061" spans="2:4">
      <c r="B2061" s="24">
        <v>30789</v>
      </c>
      <c r="C2061" s="25">
        <v>0</v>
      </c>
      <c r="D2061" s="25">
        <v>102.79998779296875</v>
      </c>
    </row>
    <row r="2062" spans="2:4">
      <c r="B2062" s="24">
        <v>30790</v>
      </c>
      <c r="C2062" s="25">
        <v>0</v>
      </c>
      <c r="D2062" s="25">
        <v>105.5999755859375</v>
      </c>
    </row>
    <row r="2063" spans="2:4">
      <c r="B2063" s="24">
        <v>30791</v>
      </c>
      <c r="C2063" s="25">
        <v>0</v>
      </c>
      <c r="D2063" s="25">
        <v>104.89997863769531</v>
      </c>
    </row>
    <row r="2064" spans="2:4">
      <c r="B2064" s="24">
        <v>30792</v>
      </c>
      <c r="C2064" s="25">
        <v>0</v>
      </c>
      <c r="D2064" s="25">
        <v>104.89997863769531</v>
      </c>
    </row>
    <row r="2065" spans="2:4">
      <c r="B2065" s="24">
        <v>30795</v>
      </c>
      <c r="C2065" s="25">
        <v>0</v>
      </c>
      <c r="D2065" s="25">
        <v>109.79995727539063</v>
      </c>
    </row>
    <row r="2066" spans="2:4">
      <c r="B2066" s="24">
        <v>30796</v>
      </c>
      <c r="C2066" s="25">
        <v>0</v>
      </c>
      <c r="D2066" s="25">
        <v>108.09993743896484</v>
      </c>
    </row>
    <row r="2067" spans="2:4">
      <c r="B2067" s="24">
        <v>30797</v>
      </c>
      <c r="C2067" s="25">
        <v>0</v>
      </c>
      <c r="D2067" s="25">
        <v>91.100025177001953</v>
      </c>
    </row>
    <row r="2068" spans="2:4">
      <c r="B2068" s="24">
        <v>30798</v>
      </c>
      <c r="C2068" s="25">
        <v>0</v>
      </c>
      <c r="D2068" s="25">
        <v>91.200065612792969</v>
      </c>
    </row>
    <row r="2069" spans="2:4">
      <c r="B2069" s="24">
        <v>30799</v>
      </c>
      <c r="C2069" s="25">
        <v>0</v>
      </c>
      <c r="D2069" s="25">
        <v>91.699981689453125</v>
      </c>
    </row>
    <row r="2070" spans="2:4">
      <c r="B2070" s="24">
        <v>30802</v>
      </c>
      <c r="C2070" s="25">
        <v>0</v>
      </c>
      <c r="D2070" s="25">
        <v>94.200038909912109</v>
      </c>
    </row>
    <row r="2071" spans="2:4">
      <c r="B2071" s="24">
        <v>30803</v>
      </c>
      <c r="C2071" s="25">
        <v>0</v>
      </c>
      <c r="D2071" s="25">
        <v>94.900035858154297</v>
      </c>
    </row>
    <row r="2072" spans="2:4">
      <c r="B2072" s="24">
        <v>30804</v>
      </c>
      <c r="C2072" s="25">
        <v>0</v>
      </c>
      <c r="D2072" s="25">
        <v>96.800041198730469</v>
      </c>
    </row>
    <row r="2073" spans="2:4">
      <c r="B2073" s="24">
        <v>30805</v>
      </c>
      <c r="C2073" s="25">
        <v>0</v>
      </c>
      <c r="D2073" s="25">
        <v>95.600032806396484</v>
      </c>
    </row>
    <row r="2074" spans="2:4">
      <c r="B2074" s="24">
        <v>30806</v>
      </c>
      <c r="C2074" s="25">
        <v>0</v>
      </c>
      <c r="D2074" s="25">
        <v>97.099971771240234</v>
      </c>
    </row>
    <row r="2075" spans="2:4">
      <c r="B2075" s="24">
        <v>30809</v>
      </c>
      <c r="C2075" s="25">
        <v>0</v>
      </c>
      <c r="D2075" s="25">
        <v>92.899990081787109</v>
      </c>
    </row>
    <row r="2076" spans="2:4">
      <c r="B2076" s="24">
        <v>30810</v>
      </c>
      <c r="C2076" s="25">
        <v>0</v>
      </c>
      <c r="D2076" s="25">
        <v>90.500068664550781</v>
      </c>
    </row>
    <row r="2077" spans="2:4">
      <c r="B2077" s="24">
        <v>30811</v>
      </c>
      <c r="C2077" s="25">
        <v>0</v>
      </c>
      <c r="D2077" s="25">
        <v>91.300010681152344</v>
      </c>
    </row>
    <row r="2078" spans="2:4">
      <c r="B2078" s="24">
        <v>30812</v>
      </c>
      <c r="C2078" s="25">
        <v>0</v>
      </c>
      <c r="D2078" s="25">
        <v>99.499988555908203</v>
      </c>
    </row>
    <row r="2079" spans="2:4">
      <c r="B2079" s="24">
        <v>30813</v>
      </c>
      <c r="C2079" s="25">
        <v>0</v>
      </c>
      <c r="D2079" s="25">
        <v>95.800018310546875</v>
      </c>
    </row>
    <row r="2080" spans="2:4">
      <c r="B2080" s="24">
        <v>30816</v>
      </c>
      <c r="C2080" s="25">
        <v>0</v>
      </c>
      <c r="D2080" s="25">
        <v>105.00001907348633</v>
      </c>
    </row>
    <row r="2081" spans="2:4">
      <c r="B2081" s="24">
        <v>30817</v>
      </c>
      <c r="C2081" s="25">
        <v>0</v>
      </c>
      <c r="D2081" s="25">
        <v>97.100067138671875</v>
      </c>
    </row>
    <row r="2082" spans="2:4">
      <c r="B2082" s="24">
        <v>30818</v>
      </c>
      <c r="C2082" s="25">
        <v>0</v>
      </c>
      <c r="D2082" s="25">
        <v>102.89993286132813</v>
      </c>
    </row>
    <row r="2083" spans="2:4">
      <c r="B2083" s="24">
        <v>30819</v>
      </c>
      <c r="C2083" s="25">
        <v>0</v>
      </c>
      <c r="D2083" s="25">
        <v>106.10008239746094</v>
      </c>
    </row>
    <row r="2084" spans="2:4">
      <c r="B2084" s="24">
        <v>30820</v>
      </c>
      <c r="C2084" s="25">
        <v>0</v>
      </c>
      <c r="D2084" s="25">
        <v>101.19991302490234</v>
      </c>
    </row>
    <row r="2085" spans="2:4">
      <c r="B2085" s="24">
        <v>30823</v>
      </c>
      <c r="C2085" s="25">
        <v>0</v>
      </c>
      <c r="D2085" s="25">
        <v>99.199962615966797</v>
      </c>
    </row>
    <row r="2086" spans="2:4">
      <c r="B2086" s="24">
        <v>30824</v>
      </c>
      <c r="C2086" s="25">
        <v>0</v>
      </c>
      <c r="D2086" s="25">
        <v>96.599960327148438</v>
      </c>
    </row>
    <row r="2087" spans="2:4">
      <c r="B2087" s="24">
        <v>30825</v>
      </c>
      <c r="C2087" s="25">
        <v>0</v>
      </c>
      <c r="D2087" s="25">
        <v>85.799980163574219</v>
      </c>
    </row>
    <row r="2088" spans="2:4">
      <c r="B2088" s="24">
        <v>30826</v>
      </c>
      <c r="C2088" s="25">
        <v>0</v>
      </c>
      <c r="D2088" s="25">
        <v>95.800018310546875</v>
      </c>
    </row>
    <row r="2089" spans="2:4">
      <c r="B2089" s="24">
        <v>30827</v>
      </c>
      <c r="C2089" s="25">
        <v>0</v>
      </c>
      <c r="D2089" s="25">
        <v>97.500038146972656</v>
      </c>
    </row>
    <row r="2090" spans="2:4">
      <c r="B2090" s="24">
        <v>30830</v>
      </c>
      <c r="C2090" s="25">
        <v>0</v>
      </c>
      <c r="D2090" s="25">
        <v>97.500038146972656</v>
      </c>
    </row>
    <row r="2091" spans="2:4">
      <c r="B2091" s="24">
        <v>30831</v>
      </c>
      <c r="C2091" s="25">
        <v>0</v>
      </c>
      <c r="D2091" s="25">
        <v>91.899967193603516</v>
      </c>
    </row>
    <row r="2092" spans="2:4">
      <c r="B2092" s="24">
        <v>30832</v>
      </c>
      <c r="C2092" s="25">
        <v>0</v>
      </c>
      <c r="D2092" s="25">
        <v>93.700027465820313</v>
      </c>
    </row>
    <row r="2093" spans="2:4">
      <c r="B2093" s="24">
        <v>30833</v>
      </c>
      <c r="C2093" s="25">
        <v>0</v>
      </c>
      <c r="D2093" s="25">
        <v>88.899993896484375</v>
      </c>
    </row>
    <row r="2094" spans="2:4">
      <c r="B2094" s="24">
        <v>30834</v>
      </c>
      <c r="C2094" s="25">
        <v>0</v>
      </c>
      <c r="D2094" s="25">
        <v>94.700050354003906</v>
      </c>
    </row>
    <row r="2095" spans="2:4">
      <c r="B2095" s="24">
        <v>30837</v>
      </c>
      <c r="C2095" s="25">
        <v>0</v>
      </c>
      <c r="D2095" s="25">
        <v>88.000011444091797</v>
      </c>
    </row>
    <row r="2096" spans="2:4">
      <c r="B2096" s="24">
        <v>30838</v>
      </c>
      <c r="C2096" s="25">
        <v>0</v>
      </c>
      <c r="D2096" s="25">
        <v>89.200019836425781</v>
      </c>
    </row>
    <row r="2097" spans="2:4">
      <c r="B2097" s="24">
        <v>30839</v>
      </c>
      <c r="C2097" s="25">
        <v>0</v>
      </c>
      <c r="D2097" s="25">
        <v>65.799999237060547</v>
      </c>
    </row>
    <row r="2098" spans="2:4">
      <c r="B2098" s="24">
        <v>30840</v>
      </c>
      <c r="C2098" s="25">
        <v>0</v>
      </c>
      <c r="D2098" s="25">
        <v>92.599964141845703</v>
      </c>
    </row>
    <row r="2099" spans="2:4">
      <c r="B2099" s="24">
        <v>30841</v>
      </c>
      <c r="C2099" s="25">
        <v>0</v>
      </c>
      <c r="D2099" s="25">
        <v>82.800006866455078</v>
      </c>
    </row>
    <row r="2100" spans="2:4">
      <c r="B2100" s="24">
        <v>30844</v>
      </c>
      <c r="C2100" s="25">
        <v>0</v>
      </c>
      <c r="D2100" s="25">
        <v>57.599925994873047</v>
      </c>
    </row>
    <row r="2101" spans="2:4">
      <c r="B2101" s="24">
        <v>30845</v>
      </c>
      <c r="C2101" s="25">
        <v>0</v>
      </c>
      <c r="D2101" s="25">
        <v>71.200084686279297</v>
      </c>
    </row>
    <row r="2102" spans="2:4">
      <c r="B2102" s="24">
        <v>30846</v>
      </c>
      <c r="C2102" s="25">
        <v>0</v>
      </c>
      <c r="D2102" s="25">
        <v>72.199916839599609</v>
      </c>
    </row>
    <row r="2103" spans="2:4">
      <c r="B2103" s="24">
        <v>30847</v>
      </c>
      <c r="C2103" s="25">
        <v>0</v>
      </c>
      <c r="D2103" s="25">
        <v>79.2999267578125</v>
      </c>
    </row>
    <row r="2104" spans="2:4">
      <c r="B2104" s="24">
        <v>30848</v>
      </c>
      <c r="C2104" s="25">
        <v>0</v>
      </c>
      <c r="D2104" s="25">
        <v>63.199996948242188</v>
      </c>
    </row>
    <row r="2105" spans="2:4">
      <c r="B2105" s="24">
        <v>30851</v>
      </c>
      <c r="C2105" s="25">
        <v>0</v>
      </c>
      <c r="D2105" s="25">
        <v>63.700008392333984</v>
      </c>
    </row>
    <row r="2106" spans="2:4">
      <c r="B2106" s="24">
        <v>30852</v>
      </c>
      <c r="C2106" s="25">
        <v>0</v>
      </c>
      <c r="D2106" s="25">
        <v>51.799964904785156</v>
      </c>
    </row>
    <row r="2107" spans="2:4">
      <c r="B2107" s="24">
        <v>30853</v>
      </c>
      <c r="C2107" s="25">
        <v>0</v>
      </c>
      <c r="D2107" s="25">
        <v>55.700016021728516</v>
      </c>
    </row>
    <row r="2108" spans="2:4">
      <c r="B2108" s="24">
        <v>30854</v>
      </c>
      <c r="C2108" s="25">
        <v>0</v>
      </c>
      <c r="D2108" s="25">
        <v>44.499969482421875</v>
      </c>
    </row>
    <row r="2109" spans="2:4">
      <c r="B2109" s="24">
        <v>30855</v>
      </c>
      <c r="C2109" s="25">
        <v>0</v>
      </c>
      <c r="D2109" s="25">
        <v>63.700008392333984</v>
      </c>
    </row>
    <row r="2110" spans="2:4">
      <c r="B2110" s="24">
        <v>30858</v>
      </c>
      <c r="C2110" s="25">
        <v>0</v>
      </c>
      <c r="D2110" s="25">
        <v>53.200054168701172</v>
      </c>
    </row>
    <row r="2111" spans="2:4">
      <c r="B2111" s="24">
        <v>30859</v>
      </c>
      <c r="C2111" s="25">
        <v>0</v>
      </c>
      <c r="D2111" s="25">
        <v>64.000034332275391</v>
      </c>
    </row>
    <row r="2112" spans="2:4">
      <c r="B2112" s="24">
        <v>30860</v>
      </c>
      <c r="C2112" s="25">
        <v>0</v>
      </c>
      <c r="D2112" s="25">
        <v>55.000019073486328</v>
      </c>
    </row>
    <row r="2113" spans="2:4">
      <c r="B2113" s="24">
        <v>30861</v>
      </c>
      <c r="C2113" s="25">
        <v>0</v>
      </c>
      <c r="D2113" s="25">
        <v>61.499977111816406</v>
      </c>
    </row>
    <row r="2114" spans="2:4">
      <c r="B2114" s="24">
        <v>30862</v>
      </c>
      <c r="C2114" s="25">
        <v>0</v>
      </c>
      <c r="D2114" s="25">
        <v>63.399982452392578</v>
      </c>
    </row>
    <row r="2115" spans="2:4">
      <c r="B2115" s="24">
        <v>30865</v>
      </c>
      <c r="C2115" s="25">
        <v>0</v>
      </c>
      <c r="D2115" s="25">
        <v>73.000049591064453</v>
      </c>
    </row>
    <row r="2116" spans="2:4">
      <c r="B2116" s="24">
        <v>30866</v>
      </c>
      <c r="C2116" s="25">
        <v>0</v>
      </c>
      <c r="D2116" s="25">
        <v>82.800006866455078</v>
      </c>
    </row>
    <row r="2117" spans="2:4">
      <c r="B2117" s="24">
        <v>30867</v>
      </c>
      <c r="C2117" s="25">
        <v>0</v>
      </c>
      <c r="D2117" s="25">
        <v>82.800006866455078</v>
      </c>
    </row>
    <row r="2118" spans="2:4">
      <c r="B2118" s="24">
        <v>30868</v>
      </c>
      <c r="C2118" s="25">
        <v>0</v>
      </c>
      <c r="D2118" s="25">
        <v>64.400005340576172</v>
      </c>
    </row>
    <row r="2119" spans="2:4">
      <c r="B2119" s="24">
        <v>30869</v>
      </c>
      <c r="C2119" s="25">
        <v>0</v>
      </c>
      <c r="D2119" s="25">
        <v>79.300022125244141</v>
      </c>
    </row>
    <row r="2120" spans="2:4">
      <c r="B2120" s="24">
        <v>30872</v>
      </c>
      <c r="C2120" s="25">
        <v>0</v>
      </c>
      <c r="D2120" s="25">
        <v>94.200038909912109</v>
      </c>
    </row>
    <row r="2121" spans="2:4">
      <c r="B2121" s="24">
        <v>30873</v>
      </c>
      <c r="C2121" s="25">
        <v>0</v>
      </c>
      <c r="D2121" s="25">
        <v>48.400020599365234</v>
      </c>
    </row>
    <row r="2122" spans="2:4">
      <c r="B2122" s="24">
        <v>30874</v>
      </c>
      <c r="C2122" s="25">
        <v>0</v>
      </c>
      <c r="D2122" s="25">
        <v>50.300025939941406</v>
      </c>
    </row>
    <row r="2123" spans="2:4">
      <c r="B2123" s="24">
        <v>30875</v>
      </c>
      <c r="C2123" s="25">
        <v>0</v>
      </c>
      <c r="D2123" s="25">
        <v>57.899951934814453</v>
      </c>
    </row>
    <row r="2124" spans="2:4">
      <c r="B2124" s="24">
        <v>30876</v>
      </c>
      <c r="C2124" s="25">
        <v>0</v>
      </c>
      <c r="D2124" s="25">
        <v>53.400039672851563</v>
      </c>
    </row>
    <row r="2125" spans="2:4">
      <c r="B2125" s="24">
        <v>30879</v>
      </c>
      <c r="C2125" s="25">
        <v>0</v>
      </c>
      <c r="D2125" s="25">
        <v>31.999969482421875</v>
      </c>
    </row>
    <row r="2126" spans="2:4">
      <c r="B2126" s="24">
        <v>30880</v>
      </c>
      <c r="C2126" s="25">
        <v>0</v>
      </c>
      <c r="D2126" s="25">
        <v>51.799964904785156</v>
      </c>
    </row>
    <row r="2127" spans="2:4">
      <c r="B2127" s="24">
        <v>30881</v>
      </c>
      <c r="C2127" s="25">
        <v>0</v>
      </c>
      <c r="D2127" s="25">
        <v>56.299972534179688</v>
      </c>
    </row>
    <row r="2128" spans="2:4">
      <c r="B2128" s="24">
        <v>30882</v>
      </c>
      <c r="C2128" s="25">
        <v>0</v>
      </c>
      <c r="D2128" s="25">
        <v>44.499969482421875</v>
      </c>
    </row>
    <row r="2129" spans="2:4">
      <c r="B2129" s="24">
        <v>30883</v>
      </c>
      <c r="C2129" s="25">
        <v>0</v>
      </c>
      <c r="D2129" s="25">
        <v>40.700054168701172</v>
      </c>
    </row>
    <row r="2130" spans="2:4">
      <c r="B2130" s="24">
        <v>30886</v>
      </c>
      <c r="C2130" s="25">
        <v>0</v>
      </c>
      <c r="D2130" s="25">
        <v>61.800003051757813</v>
      </c>
    </row>
    <row r="2131" spans="2:4">
      <c r="B2131" s="24">
        <v>30887</v>
      </c>
      <c r="C2131" s="25">
        <v>0</v>
      </c>
      <c r="D2131" s="25">
        <v>48.899936676025391</v>
      </c>
    </row>
    <row r="2132" spans="2:4">
      <c r="B2132" s="24">
        <v>30888</v>
      </c>
      <c r="C2132" s="25">
        <v>0</v>
      </c>
      <c r="D2132" s="25">
        <v>51.599979400634766</v>
      </c>
    </row>
    <row r="2133" spans="2:4">
      <c r="B2133" s="24">
        <v>30889</v>
      </c>
      <c r="C2133" s="25">
        <v>0</v>
      </c>
      <c r="D2133" s="25">
        <v>38.300037384033203</v>
      </c>
    </row>
    <row r="2134" spans="2:4">
      <c r="B2134" s="24">
        <v>30890</v>
      </c>
      <c r="C2134" s="25">
        <v>0</v>
      </c>
      <c r="D2134" s="25">
        <v>34.899997711181641</v>
      </c>
    </row>
    <row r="2135" spans="2:4">
      <c r="B2135" s="24">
        <v>30893</v>
      </c>
      <c r="C2135" s="25">
        <v>0</v>
      </c>
      <c r="D2135" s="25">
        <v>37.5</v>
      </c>
    </row>
    <row r="2136" spans="2:4">
      <c r="B2136" s="24">
        <v>30894</v>
      </c>
      <c r="C2136" s="25">
        <v>0</v>
      </c>
      <c r="D2136" s="25">
        <v>41.499996185302734</v>
      </c>
    </row>
    <row r="2137" spans="2:4">
      <c r="B2137" s="24">
        <v>30895</v>
      </c>
      <c r="C2137" s="25">
        <v>0</v>
      </c>
      <c r="D2137" s="25">
        <v>19.600009918212891</v>
      </c>
    </row>
    <row r="2138" spans="2:4">
      <c r="B2138" s="24">
        <v>30896</v>
      </c>
      <c r="C2138" s="25">
        <v>0</v>
      </c>
      <c r="D2138" s="25">
        <v>38.000011444091797</v>
      </c>
    </row>
    <row r="2139" spans="2:4">
      <c r="B2139" s="24">
        <v>30897</v>
      </c>
      <c r="C2139" s="25">
        <v>0</v>
      </c>
      <c r="D2139" s="25">
        <v>32.100009918212891</v>
      </c>
    </row>
    <row r="2140" spans="2:4">
      <c r="B2140" s="24">
        <v>30900</v>
      </c>
      <c r="C2140" s="25">
        <v>0</v>
      </c>
      <c r="D2140" s="25">
        <v>19.700050354003906</v>
      </c>
    </row>
    <row r="2141" spans="2:4">
      <c r="B2141" s="24">
        <v>30901</v>
      </c>
      <c r="C2141" s="25">
        <v>0</v>
      </c>
      <c r="D2141" s="25">
        <v>31.299972534179688</v>
      </c>
    </row>
    <row r="2142" spans="2:4">
      <c r="B2142" s="24">
        <v>30902</v>
      </c>
      <c r="C2142" s="25">
        <v>0</v>
      </c>
      <c r="D2142" s="25">
        <v>33.500003814697266</v>
      </c>
    </row>
    <row r="2143" spans="2:4">
      <c r="B2143" s="24">
        <v>30903</v>
      </c>
      <c r="C2143" s="25">
        <v>0</v>
      </c>
      <c r="D2143" s="25">
        <v>55.799961090087891</v>
      </c>
    </row>
    <row r="2144" spans="2:4">
      <c r="B2144" s="24">
        <v>30904</v>
      </c>
      <c r="C2144" s="25">
        <v>0</v>
      </c>
      <c r="D2144" s="25">
        <v>14.900016784667969</v>
      </c>
    </row>
    <row r="2145" spans="2:4">
      <c r="B2145" s="24">
        <v>30907</v>
      </c>
      <c r="C2145" s="25">
        <v>0</v>
      </c>
      <c r="D2145" s="25">
        <v>35.500049591064453</v>
      </c>
    </row>
    <row r="2146" spans="2:4">
      <c r="B2146" s="24">
        <v>30908</v>
      </c>
      <c r="C2146" s="25">
        <v>0</v>
      </c>
      <c r="D2146" s="25">
        <v>40.700054168701172</v>
      </c>
    </row>
    <row r="2147" spans="2:4">
      <c r="B2147" s="24">
        <v>30909</v>
      </c>
      <c r="C2147" s="25">
        <v>0</v>
      </c>
      <c r="D2147" s="25">
        <v>24.800014495849609</v>
      </c>
    </row>
    <row r="2148" spans="2:4">
      <c r="B2148" s="24">
        <v>30910</v>
      </c>
      <c r="C2148" s="25">
        <v>0</v>
      </c>
      <c r="D2148" s="25">
        <v>36.200046539306641</v>
      </c>
    </row>
    <row r="2149" spans="2:4">
      <c r="B2149" s="24">
        <v>30911</v>
      </c>
      <c r="C2149" s="25">
        <v>0</v>
      </c>
      <c r="D2149" s="25">
        <v>36.499977111816406</v>
      </c>
    </row>
    <row r="2150" spans="2:4">
      <c r="B2150" s="24">
        <v>30914</v>
      </c>
      <c r="C2150" s="25">
        <v>0</v>
      </c>
      <c r="D2150" s="25">
        <v>28.900051116943359</v>
      </c>
    </row>
    <row r="2151" spans="2:4">
      <c r="B2151" s="24">
        <v>30915</v>
      </c>
      <c r="C2151" s="25">
        <v>0</v>
      </c>
      <c r="D2151" s="25">
        <v>28.600025177001953</v>
      </c>
    </row>
    <row r="2152" spans="2:4">
      <c r="B2152" s="24">
        <v>30916</v>
      </c>
      <c r="C2152" s="25">
        <v>0</v>
      </c>
      <c r="D2152" s="25">
        <v>13.000011444091797</v>
      </c>
    </row>
    <row r="2153" spans="2:4">
      <c r="B2153" s="24">
        <v>30917</v>
      </c>
      <c r="C2153" s="25">
        <v>0</v>
      </c>
      <c r="D2153" s="25">
        <v>26.799964904785156</v>
      </c>
    </row>
    <row r="2154" spans="2:4">
      <c r="B2154" s="24">
        <v>30918</v>
      </c>
      <c r="C2154" s="25">
        <v>0</v>
      </c>
      <c r="D2154" s="25">
        <v>22.999954223632813</v>
      </c>
    </row>
    <row r="2155" spans="2:4">
      <c r="B2155" s="24">
        <v>30921</v>
      </c>
      <c r="C2155" s="25">
        <v>0</v>
      </c>
      <c r="D2155" s="25">
        <v>21.999931335449219</v>
      </c>
    </row>
    <row r="2156" spans="2:4">
      <c r="B2156" s="24">
        <v>30922</v>
      </c>
      <c r="C2156" s="25">
        <v>0</v>
      </c>
      <c r="D2156" s="25">
        <v>23.999977111816406</v>
      </c>
    </row>
    <row r="2157" spans="2:4">
      <c r="B2157" s="24">
        <v>30923</v>
      </c>
      <c r="C2157" s="25">
        <v>0</v>
      </c>
      <c r="D2157" s="25">
        <v>25.300025939941406</v>
      </c>
    </row>
    <row r="2158" spans="2:4">
      <c r="B2158" s="24">
        <v>30924</v>
      </c>
      <c r="C2158" s="25">
        <v>0</v>
      </c>
      <c r="D2158" s="25">
        <v>23.50006103515625</v>
      </c>
    </row>
    <row r="2159" spans="2:4">
      <c r="B2159" s="24">
        <v>30925</v>
      </c>
      <c r="C2159" s="25">
        <v>0</v>
      </c>
      <c r="D2159" s="25">
        <v>30.800056457519531</v>
      </c>
    </row>
    <row r="2160" spans="2:4">
      <c r="B2160" s="24">
        <v>30928</v>
      </c>
      <c r="C2160" s="25">
        <v>0</v>
      </c>
      <c r="D2160" s="25">
        <v>30.800056457519531</v>
      </c>
    </row>
    <row r="2161" spans="2:4">
      <c r="B2161" s="24">
        <v>30929</v>
      </c>
      <c r="C2161" s="25">
        <v>0</v>
      </c>
      <c r="D2161" s="25">
        <v>18.200016021728516</v>
      </c>
    </row>
    <row r="2162" spans="2:4">
      <c r="B2162" s="24">
        <v>30930</v>
      </c>
      <c r="C2162" s="25">
        <v>0</v>
      </c>
      <c r="D2162" s="25">
        <v>29.999923706054688</v>
      </c>
    </row>
    <row r="2163" spans="2:4">
      <c r="B2163" s="24">
        <v>30931</v>
      </c>
      <c r="C2163" s="25">
        <v>0</v>
      </c>
      <c r="D2163" s="25">
        <v>28.400039672851563</v>
      </c>
    </row>
    <row r="2164" spans="2:4">
      <c r="B2164" s="24">
        <v>30932</v>
      </c>
      <c r="C2164" s="25">
        <v>0</v>
      </c>
      <c r="D2164" s="25">
        <v>27.399921417236328</v>
      </c>
    </row>
    <row r="2165" spans="2:4">
      <c r="B2165" s="24">
        <v>30935</v>
      </c>
      <c r="C2165" s="25">
        <v>0</v>
      </c>
      <c r="D2165" s="25">
        <v>42.500019073486328</v>
      </c>
    </row>
    <row r="2166" spans="2:4">
      <c r="B2166" s="24">
        <v>30936</v>
      </c>
      <c r="C2166" s="25">
        <v>0</v>
      </c>
      <c r="D2166" s="25">
        <v>21.399974822998047</v>
      </c>
    </row>
    <row r="2167" spans="2:4">
      <c r="B2167" s="24">
        <v>30937</v>
      </c>
      <c r="C2167" s="25">
        <v>0</v>
      </c>
      <c r="D2167" s="25">
        <v>33.699989318847656</v>
      </c>
    </row>
    <row r="2168" spans="2:4">
      <c r="B2168" s="24">
        <v>30938</v>
      </c>
      <c r="C2168" s="25">
        <v>0</v>
      </c>
      <c r="D2168" s="25">
        <v>41.199970245361328</v>
      </c>
    </row>
    <row r="2169" spans="2:4">
      <c r="B2169" s="24">
        <v>30939</v>
      </c>
      <c r="C2169" s="25">
        <v>0</v>
      </c>
      <c r="D2169" s="25">
        <v>24.800014495849609</v>
      </c>
    </row>
    <row r="2170" spans="2:4">
      <c r="B2170" s="24">
        <v>30942</v>
      </c>
      <c r="C2170" s="25">
        <v>0</v>
      </c>
      <c r="D2170" s="25">
        <v>25.200080871582031</v>
      </c>
    </row>
    <row r="2171" spans="2:4">
      <c r="B2171" s="24">
        <v>30943</v>
      </c>
      <c r="C2171" s="25">
        <v>0</v>
      </c>
      <c r="D2171" s="25">
        <v>29.999923706054688</v>
      </c>
    </row>
    <row r="2172" spans="2:4">
      <c r="B2172" s="24">
        <v>30944</v>
      </c>
      <c r="C2172" s="25">
        <v>0</v>
      </c>
      <c r="D2172" s="25">
        <v>29.399967193603516</v>
      </c>
    </row>
    <row r="2173" spans="2:4">
      <c r="B2173" s="24">
        <v>30945</v>
      </c>
      <c r="C2173" s="25">
        <v>0</v>
      </c>
      <c r="D2173" s="25">
        <v>22.800064086914063</v>
      </c>
    </row>
    <row r="2174" spans="2:4">
      <c r="B2174" s="24">
        <v>30946</v>
      </c>
      <c r="C2174" s="25">
        <v>0</v>
      </c>
      <c r="D2174" s="25">
        <v>26.500034332275391</v>
      </c>
    </row>
    <row r="2175" spans="2:4">
      <c r="B2175" s="24">
        <v>30949</v>
      </c>
      <c r="C2175" s="25">
        <v>0</v>
      </c>
      <c r="D2175" s="25">
        <v>35.099983215332031</v>
      </c>
    </row>
    <row r="2176" spans="2:4">
      <c r="B2176" s="24">
        <v>30950</v>
      </c>
      <c r="C2176" s="25">
        <v>0</v>
      </c>
      <c r="D2176" s="25">
        <v>38.099956512451172</v>
      </c>
    </row>
    <row r="2177" spans="2:4">
      <c r="B2177" s="24">
        <v>30951</v>
      </c>
      <c r="C2177" s="25">
        <v>0</v>
      </c>
      <c r="D2177" s="25">
        <v>48.999977111816406</v>
      </c>
    </row>
    <row r="2178" spans="2:4">
      <c r="B2178" s="24">
        <v>30952</v>
      </c>
      <c r="C2178" s="25">
        <v>0</v>
      </c>
      <c r="D2178" s="25">
        <v>54.399967193603516</v>
      </c>
    </row>
    <row r="2179" spans="2:4">
      <c r="B2179" s="24">
        <v>30953</v>
      </c>
      <c r="C2179" s="25">
        <v>0</v>
      </c>
      <c r="D2179" s="25">
        <v>43.0999755859375</v>
      </c>
    </row>
    <row r="2180" spans="2:4">
      <c r="B2180" s="24">
        <v>30956</v>
      </c>
      <c r="C2180" s="25">
        <v>0</v>
      </c>
      <c r="D2180" s="25">
        <v>45.500087738037109</v>
      </c>
    </row>
    <row r="2181" spans="2:4">
      <c r="B2181" s="24">
        <v>30957</v>
      </c>
      <c r="C2181" s="25">
        <v>0</v>
      </c>
      <c r="D2181" s="25">
        <v>47.20001220703125</v>
      </c>
    </row>
    <row r="2182" spans="2:4">
      <c r="B2182" s="24">
        <v>30958</v>
      </c>
      <c r="C2182" s="25">
        <v>0</v>
      </c>
      <c r="D2182" s="25">
        <v>44.600009918212891</v>
      </c>
    </row>
    <row r="2183" spans="2:4">
      <c r="B2183" s="24">
        <v>30959</v>
      </c>
      <c r="C2183" s="25">
        <v>0</v>
      </c>
      <c r="D2183" s="25">
        <v>53.700065612792969</v>
      </c>
    </row>
    <row r="2184" spans="2:4">
      <c r="B2184" s="24">
        <v>30960</v>
      </c>
      <c r="C2184" s="25">
        <v>0</v>
      </c>
      <c r="D2184" s="25">
        <v>52.000045776367188</v>
      </c>
    </row>
    <row r="2185" spans="2:4">
      <c r="B2185" s="24">
        <v>30963</v>
      </c>
      <c r="C2185" s="25">
        <v>0</v>
      </c>
      <c r="D2185" s="25">
        <v>52.000045776367188</v>
      </c>
    </row>
    <row r="2186" spans="2:4">
      <c r="B2186" s="24">
        <v>30964</v>
      </c>
      <c r="C2186" s="25">
        <v>0</v>
      </c>
      <c r="D2186" s="25">
        <v>45.499992370605469</v>
      </c>
    </row>
    <row r="2187" spans="2:4">
      <c r="B2187" s="24">
        <v>30965</v>
      </c>
      <c r="C2187" s="25">
        <v>0</v>
      </c>
      <c r="D2187" s="25">
        <v>45.89996337890625</v>
      </c>
    </row>
    <row r="2188" spans="2:4">
      <c r="B2188" s="24">
        <v>30966</v>
      </c>
      <c r="C2188" s="25">
        <v>0</v>
      </c>
      <c r="D2188" s="25">
        <v>51.200008392333984</v>
      </c>
    </row>
    <row r="2189" spans="2:4">
      <c r="B2189" s="24">
        <v>30967</v>
      </c>
      <c r="C2189" s="25">
        <v>0</v>
      </c>
      <c r="D2189" s="25">
        <v>54.399967193603516</v>
      </c>
    </row>
    <row r="2190" spans="2:4">
      <c r="B2190" s="24">
        <v>30970</v>
      </c>
      <c r="C2190" s="25">
        <v>0</v>
      </c>
      <c r="D2190" s="25">
        <v>56.100082397460938</v>
      </c>
    </row>
    <row r="2191" spans="2:4">
      <c r="B2191" s="24">
        <v>30971</v>
      </c>
      <c r="C2191" s="25">
        <v>0</v>
      </c>
      <c r="D2191" s="25">
        <v>57.800006866455078</v>
      </c>
    </row>
    <row r="2192" spans="2:4">
      <c r="B2192" s="24">
        <v>30972</v>
      </c>
      <c r="C2192" s="25">
        <v>0</v>
      </c>
      <c r="D2192" s="25">
        <v>59.299945831298828</v>
      </c>
    </row>
    <row r="2193" spans="2:4">
      <c r="B2193" s="24">
        <v>30973</v>
      </c>
      <c r="C2193" s="25">
        <v>0</v>
      </c>
      <c r="D2193" s="25">
        <v>82.599925994873047</v>
      </c>
    </row>
    <row r="2194" spans="2:4">
      <c r="B2194" s="24">
        <v>30974</v>
      </c>
      <c r="C2194" s="25">
        <v>0</v>
      </c>
      <c r="D2194" s="25">
        <v>54.899978637695313</v>
      </c>
    </row>
    <row r="2195" spans="2:4">
      <c r="B2195" s="24">
        <v>30977</v>
      </c>
      <c r="C2195" s="25">
        <v>0</v>
      </c>
      <c r="D2195" s="25">
        <v>62.099933624267578</v>
      </c>
    </row>
    <row r="2196" spans="2:4">
      <c r="B2196" s="24">
        <v>30978</v>
      </c>
      <c r="C2196" s="25">
        <v>0</v>
      </c>
      <c r="D2196" s="25">
        <v>42.600059509277344</v>
      </c>
    </row>
    <row r="2197" spans="2:4">
      <c r="B2197" s="24">
        <v>30979</v>
      </c>
      <c r="C2197" s="25">
        <v>0</v>
      </c>
      <c r="D2197" s="25">
        <v>70.299911499023438</v>
      </c>
    </row>
    <row r="2198" spans="2:4">
      <c r="B2198" s="24">
        <v>30980</v>
      </c>
      <c r="C2198" s="25">
        <v>0</v>
      </c>
      <c r="D2198" s="25">
        <v>50</v>
      </c>
    </row>
    <row r="2199" spans="2:4">
      <c r="B2199" s="24">
        <v>30981</v>
      </c>
      <c r="C2199" s="25">
        <v>0</v>
      </c>
      <c r="D2199" s="25">
        <v>64.599990844726563</v>
      </c>
    </row>
    <row r="2200" spans="2:4">
      <c r="B2200" s="24">
        <v>30984</v>
      </c>
      <c r="C2200" s="25">
        <v>0</v>
      </c>
      <c r="D2200" s="25">
        <v>71.000003814697266</v>
      </c>
    </row>
    <row r="2201" spans="2:4">
      <c r="B2201" s="24">
        <v>30985</v>
      </c>
      <c r="C2201" s="25">
        <v>0</v>
      </c>
      <c r="D2201" s="25">
        <v>70.200061798095703</v>
      </c>
    </row>
    <row r="2202" spans="2:4">
      <c r="B2202" s="24">
        <v>30986</v>
      </c>
      <c r="C2202" s="25">
        <v>0</v>
      </c>
      <c r="D2202" s="25">
        <v>57.700061798095703</v>
      </c>
    </row>
    <row r="2203" spans="2:4">
      <c r="B2203" s="24">
        <v>30987</v>
      </c>
      <c r="C2203" s="25">
        <v>0</v>
      </c>
      <c r="D2203" s="25">
        <v>77.300071716308594</v>
      </c>
    </row>
    <row r="2204" spans="2:4">
      <c r="B2204" s="24">
        <v>30988</v>
      </c>
      <c r="C2204" s="25">
        <v>0</v>
      </c>
      <c r="D2204" s="25">
        <v>80.900001525878906</v>
      </c>
    </row>
    <row r="2205" spans="2:4">
      <c r="B2205" s="24">
        <v>30991</v>
      </c>
      <c r="C2205" s="25">
        <v>0</v>
      </c>
      <c r="D2205" s="25">
        <v>81.499958038330078</v>
      </c>
    </row>
    <row r="2206" spans="2:4">
      <c r="B2206" s="24">
        <v>30992</v>
      </c>
      <c r="C2206" s="25">
        <v>0</v>
      </c>
      <c r="D2206" s="25">
        <v>81.499958038330078</v>
      </c>
    </row>
    <row r="2207" spans="2:4">
      <c r="B2207" s="24">
        <v>30993</v>
      </c>
      <c r="C2207" s="25">
        <v>0</v>
      </c>
      <c r="D2207" s="25">
        <v>75.199985504150391</v>
      </c>
    </row>
    <row r="2208" spans="2:4">
      <c r="B2208" s="24">
        <v>30994</v>
      </c>
      <c r="C2208" s="25">
        <v>0</v>
      </c>
      <c r="D2208" s="25">
        <v>92.500019073486328</v>
      </c>
    </row>
    <row r="2209" spans="2:4">
      <c r="B2209" s="24">
        <v>30995</v>
      </c>
      <c r="C2209" s="25">
        <v>0</v>
      </c>
      <c r="D2209" s="25">
        <v>98.000049591064453</v>
      </c>
    </row>
    <row r="2210" spans="2:4">
      <c r="B2210" s="24">
        <v>30998</v>
      </c>
      <c r="C2210" s="25">
        <v>0</v>
      </c>
      <c r="D2210" s="25">
        <v>90.000057220458984</v>
      </c>
    </row>
    <row r="2211" spans="2:4">
      <c r="B2211" s="24">
        <v>30999</v>
      </c>
      <c r="C2211" s="25">
        <v>0</v>
      </c>
      <c r="D2211" s="25">
        <v>88.800048828125</v>
      </c>
    </row>
    <row r="2212" spans="2:4">
      <c r="B2212" s="24">
        <v>31000</v>
      </c>
      <c r="C2212" s="25">
        <v>0</v>
      </c>
      <c r="D2212" s="25">
        <v>80.000019073486328</v>
      </c>
    </row>
    <row r="2213" spans="2:4">
      <c r="B2213" s="24">
        <v>31001</v>
      </c>
      <c r="C2213" s="25">
        <v>0</v>
      </c>
      <c r="D2213" s="25">
        <v>114.40000534057617</v>
      </c>
    </row>
    <row r="2214" spans="2:4">
      <c r="B2214" s="24">
        <v>31002</v>
      </c>
      <c r="C2214" s="25">
        <v>0</v>
      </c>
      <c r="D2214" s="25">
        <v>98.600006103515625</v>
      </c>
    </row>
    <row r="2215" spans="2:4">
      <c r="B2215" s="24">
        <v>31005</v>
      </c>
      <c r="C2215" s="25">
        <v>0</v>
      </c>
      <c r="D2215" s="25">
        <v>106.29997253417969</v>
      </c>
    </row>
    <row r="2216" spans="2:4">
      <c r="B2216" s="24">
        <v>31006</v>
      </c>
      <c r="C2216" s="25">
        <v>0</v>
      </c>
      <c r="D2216" s="25">
        <v>115.40002822875977</v>
      </c>
    </row>
    <row r="2217" spans="2:4">
      <c r="B2217" s="24">
        <v>31007</v>
      </c>
      <c r="C2217" s="25">
        <v>0</v>
      </c>
      <c r="D2217" s="25">
        <v>127.00004577636719</v>
      </c>
    </row>
    <row r="2218" spans="2:4">
      <c r="B2218" s="24">
        <v>31008</v>
      </c>
      <c r="C2218" s="25">
        <v>0</v>
      </c>
      <c r="D2218" s="25">
        <v>127.00004577636719</v>
      </c>
    </row>
    <row r="2219" spans="2:4">
      <c r="B2219" s="24">
        <v>31009</v>
      </c>
      <c r="C2219" s="25">
        <v>0</v>
      </c>
      <c r="D2219" s="25">
        <v>111.29999160766602</v>
      </c>
    </row>
    <row r="2220" spans="2:4">
      <c r="B2220" s="24">
        <v>31012</v>
      </c>
      <c r="C2220" s="25">
        <v>0</v>
      </c>
      <c r="D2220" s="25">
        <v>90.499973297119141</v>
      </c>
    </row>
    <row r="2221" spans="2:4">
      <c r="B2221" s="24">
        <v>31013</v>
      </c>
      <c r="C2221" s="25">
        <v>0</v>
      </c>
      <c r="D2221" s="25">
        <v>92.500019073486328</v>
      </c>
    </row>
    <row r="2222" spans="2:4">
      <c r="B2222" s="24">
        <v>31014</v>
      </c>
      <c r="C2222" s="25">
        <v>0</v>
      </c>
      <c r="D2222" s="25">
        <v>96.500015258789063</v>
      </c>
    </row>
    <row r="2223" spans="2:4">
      <c r="B2223" s="24">
        <v>31015</v>
      </c>
      <c r="C2223" s="25">
        <v>0</v>
      </c>
      <c r="D2223" s="25">
        <v>95.89996337890625</v>
      </c>
    </row>
    <row r="2224" spans="2:4">
      <c r="B2224" s="24">
        <v>31016</v>
      </c>
      <c r="C2224" s="25">
        <v>0</v>
      </c>
      <c r="D2224" s="25">
        <v>97.799968719482422</v>
      </c>
    </row>
    <row r="2225" spans="2:4">
      <c r="B2225" s="24">
        <v>31019</v>
      </c>
      <c r="C2225" s="25">
        <v>0</v>
      </c>
      <c r="D2225" s="25">
        <v>102.69994735717773</v>
      </c>
    </row>
    <row r="2226" spans="2:4">
      <c r="B2226" s="24">
        <v>31020</v>
      </c>
      <c r="C2226" s="25">
        <v>0</v>
      </c>
      <c r="D2226" s="25">
        <v>109.79995727539063</v>
      </c>
    </row>
    <row r="2227" spans="2:4">
      <c r="B2227" s="24">
        <v>31021</v>
      </c>
      <c r="C2227" s="25">
        <v>0</v>
      </c>
      <c r="D2227" s="25">
        <v>105.0999641418457</v>
      </c>
    </row>
    <row r="2228" spans="2:4">
      <c r="B2228" s="24">
        <v>31022</v>
      </c>
      <c r="C2228" s="25">
        <v>0</v>
      </c>
      <c r="D2228" s="25">
        <v>115.10000228881836</v>
      </c>
    </row>
    <row r="2229" spans="2:4">
      <c r="B2229" s="24">
        <v>31023</v>
      </c>
      <c r="C2229" s="25">
        <v>0</v>
      </c>
      <c r="D2229" s="25">
        <v>119.79999542236328</v>
      </c>
    </row>
    <row r="2230" spans="2:4">
      <c r="B2230" s="24">
        <v>31026</v>
      </c>
      <c r="C2230" s="25">
        <v>0</v>
      </c>
      <c r="D2230" s="25">
        <v>125.19998550415039</v>
      </c>
    </row>
    <row r="2231" spans="2:4">
      <c r="B2231" s="24">
        <v>31027</v>
      </c>
      <c r="C2231" s="25">
        <v>0</v>
      </c>
      <c r="D2231" s="25">
        <v>127.90002822875977</v>
      </c>
    </row>
    <row r="2232" spans="2:4">
      <c r="B2232" s="24">
        <v>31028</v>
      </c>
      <c r="C2232" s="25">
        <v>0</v>
      </c>
      <c r="D2232" s="25">
        <v>136.90004348754883</v>
      </c>
    </row>
    <row r="2233" spans="2:4">
      <c r="B2233" s="24">
        <v>31029</v>
      </c>
      <c r="C2233" s="25">
        <v>0</v>
      </c>
      <c r="D2233" s="25">
        <v>144.09999847412109</v>
      </c>
    </row>
    <row r="2234" spans="2:4">
      <c r="B2234" s="24">
        <v>31030</v>
      </c>
      <c r="C2234" s="25">
        <v>0</v>
      </c>
      <c r="D2234" s="25">
        <v>139.59999084472656</v>
      </c>
    </row>
    <row r="2235" spans="2:4">
      <c r="B2235" s="24">
        <v>31033</v>
      </c>
      <c r="C2235" s="25">
        <v>0</v>
      </c>
      <c r="D2235" s="25">
        <v>158.89997482299805</v>
      </c>
    </row>
    <row r="2236" spans="2:4">
      <c r="B2236" s="24">
        <v>31034</v>
      </c>
      <c r="C2236" s="25">
        <v>0</v>
      </c>
      <c r="D2236" s="25">
        <v>147.79996871948242</v>
      </c>
    </row>
    <row r="2237" spans="2:4">
      <c r="B2237" s="24">
        <v>31035</v>
      </c>
      <c r="C2237" s="25">
        <v>0</v>
      </c>
      <c r="D2237" s="25">
        <v>137.59994506835938</v>
      </c>
    </row>
    <row r="2238" spans="2:4">
      <c r="B2238" s="24">
        <v>31036</v>
      </c>
      <c r="C2238" s="25">
        <v>0</v>
      </c>
      <c r="D2238" s="25">
        <v>137.89997100830078</v>
      </c>
    </row>
    <row r="2239" spans="2:4">
      <c r="B2239" s="24">
        <v>31037</v>
      </c>
      <c r="C2239" s="25">
        <v>0</v>
      </c>
      <c r="D2239" s="25">
        <v>141.39995574951172</v>
      </c>
    </row>
    <row r="2240" spans="2:4">
      <c r="B2240" s="24">
        <v>31040</v>
      </c>
      <c r="C2240" s="25">
        <v>0</v>
      </c>
      <c r="D2240" s="25">
        <v>144.89994049072266</v>
      </c>
    </row>
    <row r="2241" spans="2:4">
      <c r="B2241" s="24">
        <v>31041</v>
      </c>
      <c r="C2241" s="25">
        <v>0</v>
      </c>
      <c r="D2241" s="25">
        <v>144.89994049072266</v>
      </c>
    </row>
    <row r="2242" spans="2:4">
      <c r="B2242" s="24">
        <v>31042</v>
      </c>
      <c r="C2242" s="25">
        <v>0</v>
      </c>
      <c r="D2242" s="25">
        <v>136.10000610351563</v>
      </c>
    </row>
    <row r="2243" spans="2:4">
      <c r="B2243" s="24">
        <v>31043</v>
      </c>
      <c r="C2243" s="25">
        <v>0</v>
      </c>
      <c r="D2243" s="25">
        <v>163.59996795654297</v>
      </c>
    </row>
    <row r="2244" spans="2:4">
      <c r="B2244" s="24">
        <v>31044</v>
      </c>
      <c r="C2244" s="25">
        <v>0</v>
      </c>
      <c r="D2244" s="25">
        <v>159.09996032714844</v>
      </c>
    </row>
    <row r="2245" spans="2:4">
      <c r="B2245" s="24">
        <v>31047</v>
      </c>
      <c r="C2245" s="25">
        <v>0</v>
      </c>
      <c r="D2245" s="25">
        <v>163.3000373840332</v>
      </c>
    </row>
    <row r="2246" spans="2:4">
      <c r="B2246" s="24">
        <v>31048</v>
      </c>
      <c r="C2246" s="25">
        <v>0</v>
      </c>
      <c r="D2246" s="25">
        <v>163.3000373840332</v>
      </c>
    </row>
    <row r="2247" spans="2:4">
      <c r="B2247" s="24">
        <v>31049</v>
      </c>
      <c r="C2247" s="25">
        <v>0</v>
      </c>
      <c r="D2247" s="25">
        <v>171.80004119873047</v>
      </c>
    </row>
    <row r="2248" spans="2:4">
      <c r="B2248" s="24">
        <v>31050</v>
      </c>
      <c r="C2248" s="25">
        <v>0</v>
      </c>
      <c r="D2248" s="25">
        <v>163.40007781982422</v>
      </c>
    </row>
    <row r="2249" spans="2:4">
      <c r="B2249" s="24">
        <v>31051</v>
      </c>
      <c r="C2249" s="25">
        <v>0</v>
      </c>
      <c r="D2249" s="25">
        <v>165.40002822875977</v>
      </c>
    </row>
    <row r="2250" spans="2:4">
      <c r="B2250" s="24">
        <v>31054</v>
      </c>
      <c r="C2250" s="25">
        <v>0</v>
      </c>
      <c r="D2250" s="25">
        <v>160.20002365112305</v>
      </c>
    </row>
    <row r="2251" spans="2:4">
      <c r="B2251" s="24">
        <v>31055</v>
      </c>
      <c r="C2251" s="25">
        <v>0</v>
      </c>
      <c r="D2251" s="25">
        <v>149.80001449584961</v>
      </c>
    </row>
    <row r="2252" spans="2:4">
      <c r="B2252" s="24">
        <v>31056</v>
      </c>
      <c r="C2252" s="25">
        <v>0</v>
      </c>
      <c r="D2252" s="25">
        <v>148.39992523193359</v>
      </c>
    </row>
    <row r="2253" spans="2:4">
      <c r="B2253" s="24">
        <v>31057</v>
      </c>
      <c r="C2253" s="25">
        <v>0</v>
      </c>
      <c r="D2253" s="25">
        <v>148.29998016357422</v>
      </c>
    </row>
    <row r="2254" spans="2:4">
      <c r="B2254" s="24">
        <v>31058</v>
      </c>
      <c r="C2254" s="25">
        <v>0</v>
      </c>
      <c r="D2254" s="25">
        <v>150.5000114440918</v>
      </c>
    </row>
    <row r="2255" spans="2:4">
      <c r="B2255" s="24">
        <v>31061</v>
      </c>
      <c r="C2255" s="25">
        <v>0</v>
      </c>
      <c r="D2255" s="25">
        <v>160.59999465942383</v>
      </c>
    </row>
    <row r="2256" spans="2:4">
      <c r="B2256" s="24">
        <v>31062</v>
      </c>
      <c r="C2256" s="25">
        <v>0</v>
      </c>
      <c r="D2256" s="25">
        <v>152.79998779296875</v>
      </c>
    </row>
    <row r="2257" spans="2:4">
      <c r="B2257" s="24">
        <v>31063</v>
      </c>
      <c r="C2257" s="25">
        <v>0</v>
      </c>
      <c r="D2257" s="25">
        <v>154.7999382019043</v>
      </c>
    </row>
    <row r="2258" spans="2:4">
      <c r="B2258" s="24">
        <v>31064</v>
      </c>
      <c r="C2258" s="25">
        <v>0</v>
      </c>
      <c r="D2258" s="25">
        <v>157.99999237060547</v>
      </c>
    </row>
    <row r="2259" spans="2:4">
      <c r="B2259" s="24">
        <v>31065</v>
      </c>
      <c r="C2259" s="25">
        <v>0</v>
      </c>
      <c r="D2259" s="25">
        <v>151.90000534057617</v>
      </c>
    </row>
    <row r="2260" spans="2:4">
      <c r="B2260" s="24">
        <v>31068</v>
      </c>
      <c r="C2260" s="25">
        <v>0</v>
      </c>
      <c r="D2260" s="25">
        <v>151.90000534057617</v>
      </c>
    </row>
    <row r="2261" spans="2:4">
      <c r="B2261" s="24">
        <v>31069</v>
      </c>
      <c r="C2261" s="25">
        <v>0</v>
      </c>
      <c r="D2261" s="25">
        <v>157.20005035400391</v>
      </c>
    </row>
    <row r="2262" spans="2:4">
      <c r="B2262" s="24">
        <v>31070</v>
      </c>
      <c r="C2262" s="25">
        <v>0</v>
      </c>
      <c r="D2262" s="25">
        <v>136.09991073608398</v>
      </c>
    </row>
    <row r="2263" spans="2:4">
      <c r="B2263" s="24">
        <v>31071</v>
      </c>
      <c r="C2263" s="25">
        <v>0</v>
      </c>
      <c r="D2263" s="25">
        <v>132.7000617980957</v>
      </c>
    </row>
    <row r="2264" spans="2:4">
      <c r="B2264" s="24">
        <v>31072</v>
      </c>
      <c r="C2264" s="25">
        <v>0</v>
      </c>
      <c r="D2264" s="25">
        <v>129.89997863769531</v>
      </c>
    </row>
    <row r="2265" spans="2:4">
      <c r="B2265" s="24">
        <v>31075</v>
      </c>
      <c r="C2265" s="25">
        <v>0</v>
      </c>
      <c r="D2265" s="25">
        <v>126.60007476806641</v>
      </c>
    </row>
    <row r="2266" spans="2:4">
      <c r="B2266" s="24">
        <v>31076</v>
      </c>
      <c r="C2266" s="25">
        <v>0</v>
      </c>
      <c r="D2266" s="25">
        <v>140.39993286132813</v>
      </c>
    </row>
    <row r="2267" spans="2:4">
      <c r="B2267" s="24">
        <v>31077</v>
      </c>
      <c r="C2267" s="25">
        <v>0</v>
      </c>
      <c r="D2267" s="25">
        <v>120.60003280639648</v>
      </c>
    </row>
    <row r="2268" spans="2:4">
      <c r="B2268" s="24">
        <v>31078</v>
      </c>
      <c r="C2268" s="25">
        <v>0</v>
      </c>
      <c r="D2268" s="25">
        <v>122.30005264282227</v>
      </c>
    </row>
    <row r="2269" spans="2:4">
      <c r="B2269" s="24">
        <v>31079</v>
      </c>
      <c r="C2269" s="25">
        <v>0</v>
      </c>
      <c r="D2269" s="25">
        <v>125.5000114440918</v>
      </c>
    </row>
    <row r="2270" spans="2:4">
      <c r="B2270" s="24">
        <v>31082</v>
      </c>
      <c r="C2270" s="25">
        <v>0</v>
      </c>
      <c r="D2270" s="25">
        <v>133.29992294311523</v>
      </c>
    </row>
    <row r="2271" spans="2:4">
      <c r="B2271" s="24">
        <v>31083</v>
      </c>
      <c r="C2271" s="25">
        <v>0</v>
      </c>
      <c r="D2271" s="25">
        <v>134.80005264282227</v>
      </c>
    </row>
    <row r="2272" spans="2:4">
      <c r="B2272" s="24">
        <v>31084</v>
      </c>
      <c r="C2272" s="25">
        <v>0</v>
      </c>
      <c r="D2272" s="25">
        <v>131.29997253417969</v>
      </c>
    </row>
    <row r="2273" spans="2:4">
      <c r="B2273" s="24">
        <v>31085</v>
      </c>
      <c r="C2273" s="25">
        <v>0</v>
      </c>
      <c r="D2273" s="25">
        <v>127.40001678466797</v>
      </c>
    </row>
    <row r="2274" spans="2:4">
      <c r="B2274" s="24">
        <v>31086</v>
      </c>
      <c r="C2274" s="25">
        <v>0</v>
      </c>
      <c r="D2274" s="25">
        <v>141.49999618530273</v>
      </c>
    </row>
    <row r="2275" spans="2:4">
      <c r="B2275" s="24">
        <v>31089</v>
      </c>
      <c r="C2275" s="25">
        <v>0</v>
      </c>
      <c r="D2275" s="25">
        <v>130.90000152587891</v>
      </c>
    </row>
    <row r="2276" spans="2:4">
      <c r="B2276" s="24">
        <v>31090</v>
      </c>
      <c r="C2276" s="25">
        <v>0</v>
      </c>
      <c r="D2276" s="25">
        <v>130.90000152587891</v>
      </c>
    </row>
    <row r="2277" spans="2:4">
      <c r="B2277" s="24">
        <v>31091</v>
      </c>
      <c r="C2277" s="25">
        <v>0</v>
      </c>
      <c r="D2277" s="25">
        <v>136.49997711181641</v>
      </c>
    </row>
    <row r="2278" spans="2:4">
      <c r="B2278" s="24">
        <v>31092</v>
      </c>
      <c r="C2278" s="25">
        <v>0</v>
      </c>
      <c r="D2278" s="25">
        <v>144.29998397827148</v>
      </c>
    </row>
    <row r="2279" spans="2:4">
      <c r="B2279" s="24">
        <v>31093</v>
      </c>
      <c r="C2279" s="25">
        <v>0</v>
      </c>
      <c r="D2279" s="25">
        <v>137.89997100830078</v>
      </c>
    </row>
    <row r="2280" spans="2:4">
      <c r="B2280" s="24">
        <v>31096</v>
      </c>
      <c r="C2280" s="25">
        <v>0</v>
      </c>
      <c r="D2280" s="25">
        <v>137.89997100830078</v>
      </c>
    </row>
    <row r="2281" spans="2:4">
      <c r="B2281" s="24">
        <v>31097</v>
      </c>
      <c r="C2281" s="25">
        <v>0</v>
      </c>
      <c r="D2281" s="25">
        <v>137.10002899169922</v>
      </c>
    </row>
    <row r="2282" spans="2:4">
      <c r="B2282" s="24">
        <v>31098</v>
      </c>
      <c r="C2282" s="25">
        <v>0</v>
      </c>
      <c r="D2282" s="25">
        <v>127.29997634887695</v>
      </c>
    </row>
    <row r="2283" spans="2:4">
      <c r="B2283" s="24">
        <v>31099</v>
      </c>
      <c r="C2283" s="25">
        <v>0</v>
      </c>
      <c r="D2283" s="25">
        <v>144.29998397827148</v>
      </c>
    </row>
    <row r="2284" spans="2:4">
      <c r="B2284" s="24">
        <v>31100</v>
      </c>
      <c r="C2284" s="25">
        <v>0</v>
      </c>
      <c r="D2284" s="25">
        <v>151.300048828125</v>
      </c>
    </row>
    <row r="2285" spans="2:4">
      <c r="B2285" s="24">
        <v>31103</v>
      </c>
      <c r="C2285" s="25">
        <v>0</v>
      </c>
      <c r="D2285" s="25">
        <v>163.3000373840332</v>
      </c>
    </row>
    <row r="2286" spans="2:4">
      <c r="B2286" s="24">
        <v>31104</v>
      </c>
      <c r="C2286" s="25">
        <v>0</v>
      </c>
      <c r="D2286" s="25">
        <v>156.29997253417969</v>
      </c>
    </row>
    <row r="2287" spans="2:4">
      <c r="B2287" s="24">
        <v>31105</v>
      </c>
      <c r="C2287" s="25">
        <v>0</v>
      </c>
      <c r="D2287" s="25">
        <v>163.3000373840332</v>
      </c>
    </row>
    <row r="2288" spans="2:4">
      <c r="B2288" s="24">
        <v>31106</v>
      </c>
      <c r="C2288" s="25">
        <v>0</v>
      </c>
      <c r="D2288" s="25">
        <v>123.20003509521484</v>
      </c>
    </row>
    <row r="2289" spans="2:4">
      <c r="B2289" s="24">
        <v>31107</v>
      </c>
      <c r="C2289" s="25">
        <v>0</v>
      </c>
      <c r="D2289" s="25">
        <v>121.19998931884766</v>
      </c>
    </row>
    <row r="2290" spans="2:4">
      <c r="B2290" s="24">
        <v>31110</v>
      </c>
      <c r="C2290" s="25">
        <v>0</v>
      </c>
      <c r="D2290" s="25">
        <v>119.20003890991211</v>
      </c>
    </row>
    <row r="2291" spans="2:4">
      <c r="B2291" s="24">
        <v>31111</v>
      </c>
      <c r="C2291" s="25">
        <v>0</v>
      </c>
      <c r="D2291" s="25">
        <v>116.19997024536133</v>
      </c>
    </row>
    <row r="2292" spans="2:4">
      <c r="B2292" s="24">
        <v>31112</v>
      </c>
      <c r="C2292" s="25">
        <v>0</v>
      </c>
      <c r="D2292" s="25">
        <v>102.19993591308594</v>
      </c>
    </row>
    <row r="2293" spans="2:4">
      <c r="B2293" s="24">
        <v>31113</v>
      </c>
      <c r="C2293" s="25">
        <v>0</v>
      </c>
      <c r="D2293" s="25">
        <v>113.50002288818359</v>
      </c>
    </row>
    <row r="2294" spans="2:4">
      <c r="B2294" s="24">
        <v>31114</v>
      </c>
      <c r="C2294" s="25">
        <v>0</v>
      </c>
      <c r="D2294" s="25">
        <v>118.50004196166992</v>
      </c>
    </row>
    <row r="2295" spans="2:4">
      <c r="B2295" s="24">
        <v>31117</v>
      </c>
      <c r="C2295" s="25">
        <v>0</v>
      </c>
      <c r="D2295" s="25">
        <v>117.39997863769531</v>
      </c>
    </row>
    <row r="2296" spans="2:4">
      <c r="B2296" s="24">
        <v>31118</v>
      </c>
      <c r="C2296" s="25">
        <v>0</v>
      </c>
      <c r="D2296" s="25">
        <v>124.60002899169922</v>
      </c>
    </row>
    <row r="2297" spans="2:4">
      <c r="B2297" s="24">
        <v>31119</v>
      </c>
      <c r="C2297" s="25">
        <v>0</v>
      </c>
      <c r="D2297" s="25">
        <v>106.79998397827148</v>
      </c>
    </row>
    <row r="2298" spans="2:4">
      <c r="B2298" s="24">
        <v>31120</v>
      </c>
      <c r="C2298" s="25">
        <v>0</v>
      </c>
      <c r="D2298" s="25">
        <v>100.09994506835938</v>
      </c>
    </row>
    <row r="2299" spans="2:4">
      <c r="B2299" s="24">
        <v>31121</v>
      </c>
      <c r="C2299" s="25">
        <v>0</v>
      </c>
      <c r="D2299" s="25">
        <v>96.099948883056641</v>
      </c>
    </row>
    <row r="2300" spans="2:4">
      <c r="B2300" s="24">
        <v>31124</v>
      </c>
      <c r="C2300" s="25">
        <v>0</v>
      </c>
      <c r="D2300" s="25">
        <v>111.00006103515625</v>
      </c>
    </row>
    <row r="2301" spans="2:4">
      <c r="B2301" s="24">
        <v>31125</v>
      </c>
      <c r="C2301" s="25">
        <v>0</v>
      </c>
      <c r="D2301" s="25">
        <v>118.5999870300293</v>
      </c>
    </row>
    <row r="2302" spans="2:4">
      <c r="B2302" s="24">
        <v>31126</v>
      </c>
      <c r="C2302" s="25">
        <v>0</v>
      </c>
      <c r="D2302" s="25">
        <v>106.79998397827148</v>
      </c>
    </row>
    <row r="2303" spans="2:4">
      <c r="B2303" s="24">
        <v>31127</v>
      </c>
      <c r="C2303" s="25">
        <v>0</v>
      </c>
      <c r="D2303" s="25">
        <v>118.5999870300293</v>
      </c>
    </row>
    <row r="2304" spans="2:4">
      <c r="B2304" s="24">
        <v>31128</v>
      </c>
      <c r="C2304" s="25">
        <v>0</v>
      </c>
      <c r="D2304" s="25">
        <v>111.89994812011719</v>
      </c>
    </row>
    <row r="2305" spans="2:4">
      <c r="B2305" s="24">
        <v>31131</v>
      </c>
      <c r="C2305" s="25">
        <v>0</v>
      </c>
      <c r="D2305" s="25">
        <v>115.39993286132813</v>
      </c>
    </row>
    <row r="2306" spans="2:4">
      <c r="B2306" s="24">
        <v>31132</v>
      </c>
      <c r="C2306" s="25">
        <v>0</v>
      </c>
      <c r="D2306" s="25">
        <v>113.79995346069336</v>
      </c>
    </row>
    <row r="2307" spans="2:4">
      <c r="B2307" s="24">
        <v>31133</v>
      </c>
      <c r="C2307" s="25">
        <v>0</v>
      </c>
      <c r="D2307" s="25">
        <v>117.79994964599609</v>
      </c>
    </row>
    <row r="2308" spans="2:4">
      <c r="B2308" s="24">
        <v>31134</v>
      </c>
      <c r="C2308" s="25">
        <v>0</v>
      </c>
      <c r="D2308" s="25">
        <v>130.79996109008789</v>
      </c>
    </row>
    <row r="2309" spans="2:4">
      <c r="B2309" s="24">
        <v>31135</v>
      </c>
      <c r="C2309" s="25">
        <v>0</v>
      </c>
      <c r="D2309" s="25">
        <v>121.00000381469727</v>
      </c>
    </row>
    <row r="2310" spans="2:4">
      <c r="B2310" s="24">
        <v>31138</v>
      </c>
      <c r="C2310" s="25">
        <v>0</v>
      </c>
      <c r="D2310" s="25">
        <v>120.80001831054688</v>
      </c>
    </row>
    <row r="2311" spans="2:4">
      <c r="B2311" s="24">
        <v>31139</v>
      </c>
      <c r="C2311" s="25">
        <v>0</v>
      </c>
      <c r="D2311" s="25">
        <v>122.09997177124023</v>
      </c>
    </row>
    <row r="2312" spans="2:4">
      <c r="B2312" s="24">
        <v>31140</v>
      </c>
      <c r="C2312" s="25">
        <v>0</v>
      </c>
      <c r="D2312" s="25">
        <v>121.39997482299805</v>
      </c>
    </row>
    <row r="2313" spans="2:4">
      <c r="B2313" s="24">
        <v>31141</v>
      </c>
      <c r="C2313" s="25">
        <v>0</v>
      </c>
      <c r="D2313" s="25">
        <v>123.49996566772461</v>
      </c>
    </row>
    <row r="2314" spans="2:4">
      <c r="B2314" s="24">
        <v>31142</v>
      </c>
      <c r="C2314" s="25">
        <v>0</v>
      </c>
      <c r="D2314" s="25">
        <v>123.49996566772461</v>
      </c>
    </row>
    <row r="2315" spans="2:4">
      <c r="B2315" s="24">
        <v>31145</v>
      </c>
      <c r="C2315" s="25">
        <v>0</v>
      </c>
      <c r="D2315" s="25">
        <v>120.80001831054688</v>
      </c>
    </row>
    <row r="2316" spans="2:4">
      <c r="B2316" s="24">
        <v>31146</v>
      </c>
      <c r="C2316" s="25">
        <v>0</v>
      </c>
      <c r="D2316" s="25">
        <v>137.69998550415039</v>
      </c>
    </row>
    <row r="2317" spans="2:4">
      <c r="B2317" s="24">
        <v>31147</v>
      </c>
      <c r="C2317" s="25">
        <v>0</v>
      </c>
      <c r="D2317" s="25">
        <v>123.99997711181641</v>
      </c>
    </row>
    <row r="2318" spans="2:4">
      <c r="B2318" s="24">
        <v>31148</v>
      </c>
      <c r="C2318" s="25">
        <v>0</v>
      </c>
      <c r="D2318" s="25">
        <v>126.50003433227539</v>
      </c>
    </row>
    <row r="2319" spans="2:4">
      <c r="B2319" s="24">
        <v>31149</v>
      </c>
      <c r="C2319" s="25">
        <v>0</v>
      </c>
      <c r="D2319" s="25">
        <v>131.59999847412109</v>
      </c>
    </row>
    <row r="2320" spans="2:4">
      <c r="B2320" s="24">
        <v>31152</v>
      </c>
      <c r="C2320" s="25">
        <v>0</v>
      </c>
      <c r="D2320" s="25">
        <v>131.50005340576172</v>
      </c>
    </row>
    <row r="2321" spans="2:4">
      <c r="B2321" s="24">
        <v>31153</v>
      </c>
      <c r="C2321" s="25">
        <v>0</v>
      </c>
      <c r="D2321" s="25">
        <v>148.1999397277832</v>
      </c>
    </row>
    <row r="2322" spans="2:4">
      <c r="B2322" s="24">
        <v>31154</v>
      </c>
      <c r="C2322" s="25">
        <v>0</v>
      </c>
      <c r="D2322" s="25">
        <v>129.19998168945313</v>
      </c>
    </row>
    <row r="2323" spans="2:4">
      <c r="B2323" s="24">
        <v>31155</v>
      </c>
      <c r="C2323" s="25">
        <v>0</v>
      </c>
      <c r="D2323" s="25">
        <v>140.20004272460938</v>
      </c>
    </row>
    <row r="2324" spans="2:4">
      <c r="B2324" s="24">
        <v>31156</v>
      </c>
      <c r="C2324" s="25">
        <v>0</v>
      </c>
      <c r="D2324" s="25">
        <v>137.5</v>
      </c>
    </row>
    <row r="2325" spans="2:4">
      <c r="B2325" s="24">
        <v>31159</v>
      </c>
      <c r="C2325" s="25">
        <v>0</v>
      </c>
      <c r="D2325" s="25">
        <v>141.40005111694336</v>
      </c>
    </row>
    <row r="2326" spans="2:4">
      <c r="B2326" s="24">
        <v>31160</v>
      </c>
      <c r="C2326" s="25">
        <v>0</v>
      </c>
      <c r="D2326" s="25">
        <v>135.59999465942383</v>
      </c>
    </row>
    <row r="2327" spans="2:4">
      <c r="B2327" s="24">
        <v>31161</v>
      </c>
      <c r="C2327" s="25">
        <v>0</v>
      </c>
      <c r="D2327" s="25">
        <v>143.0999755859375</v>
      </c>
    </row>
    <row r="2328" spans="2:4">
      <c r="B2328" s="24">
        <v>31162</v>
      </c>
      <c r="C2328" s="25">
        <v>0</v>
      </c>
      <c r="D2328" s="25">
        <v>137.5</v>
      </c>
    </row>
    <row r="2329" spans="2:4">
      <c r="B2329" s="24">
        <v>31163</v>
      </c>
      <c r="C2329" s="25">
        <v>0</v>
      </c>
      <c r="D2329" s="25">
        <v>146.59996032714844</v>
      </c>
    </row>
    <row r="2330" spans="2:4">
      <c r="B2330" s="24">
        <v>31166</v>
      </c>
      <c r="C2330" s="25">
        <v>0</v>
      </c>
      <c r="D2330" s="25">
        <v>142.00000762939453</v>
      </c>
    </row>
    <row r="2331" spans="2:4">
      <c r="B2331" s="24">
        <v>31167</v>
      </c>
      <c r="C2331" s="25">
        <v>0</v>
      </c>
      <c r="D2331" s="25">
        <v>144.09999847412109</v>
      </c>
    </row>
    <row r="2332" spans="2:4">
      <c r="B2332" s="24">
        <v>31168</v>
      </c>
      <c r="C2332" s="25">
        <v>0</v>
      </c>
      <c r="D2332" s="25">
        <v>143.0999755859375</v>
      </c>
    </row>
    <row r="2333" spans="2:4">
      <c r="B2333" s="24">
        <v>31169</v>
      </c>
      <c r="C2333" s="25">
        <v>0</v>
      </c>
      <c r="D2333" s="25">
        <v>146.89998626708984</v>
      </c>
    </row>
    <row r="2334" spans="2:4">
      <c r="B2334" s="24">
        <v>31170</v>
      </c>
      <c r="C2334" s="25">
        <v>0</v>
      </c>
      <c r="D2334" s="25">
        <v>140.49997329711914</v>
      </c>
    </row>
    <row r="2335" spans="2:4">
      <c r="B2335" s="24">
        <v>31173</v>
      </c>
      <c r="C2335" s="25">
        <v>0</v>
      </c>
      <c r="D2335" s="25">
        <v>147.20001220703125</v>
      </c>
    </row>
    <row r="2336" spans="2:4">
      <c r="B2336" s="24">
        <v>31174</v>
      </c>
      <c r="C2336" s="25">
        <v>0</v>
      </c>
      <c r="D2336" s="25">
        <v>142.80004501342773</v>
      </c>
    </row>
    <row r="2337" spans="2:4">
      <c r="B2337" s="24">
        <v>31175</v>
      </c>
      <c r="C2337" s="25">
        <v>0</v>
      </c>
      <c r="D2337" s="25">
        <v>139.70003128051758</v>
      </c>
    </row>
    <row r="2338" spans="2:4">
      <c r="B2338" s="24">
        <v>31176</v>
      </c>
      <c r="C2338" s="25">
        <v>0</v>
      </c>
      <c r="D2338" s="25">
        <v>154.30002212524414</v>
      </c>
    </row>
    <row r="2339" spans="2:4">
      <c r="B2339" s="24">
        <v>31177</v>
      </c>
      <c r="C2339" s="25">
        <v>0</v>
      </c>
      <c r="D2339" s="25">
        <v>143.49994659423828</v>
      </c>
    </row>
    <row r="2340" spans="2:4">
      <c r="B2340" s="24">
        <v>31180</v>
      </c>
      <c r="C2340" s="25">
        <v>0</v>
      </c>
      <c r="D2340" s="25">
        <v>141.60003662109375</v>
      </c>
    </row>
    <row r="2341" spans="2:4">
      <c r="B2341" s="24">
        <v>31181</v>
      </c>
      <c r="C2341" s="25">
        <v>0</v>
      </c>
      <c r="D2341" s="25">
        <v>147.20001220703125</v>
      </c>
    </row>
    <row r="2342" spans="2:4">
      <c r="B2342" s="24">
        <v>31182</v>
      </c>
      <c r="C2342" s="25">
        <v>0</v>
      </c>
      <c r="D2342" s="25">
        <v>142.50001907348633</v>
      </c>
    </row>
    <row r="2343" spans="2:4">
      <c r="B2343" s="24">
        <v>31183</v>
      </c>
      <c r="C2343" s="25">
        <v>0</v>
      </c>
      <c r="D2343" s="25">
        <v>153.99999618530273</v>
      </c>
    </row>
    <row r="2344" spans="2:4">
      <c r="B2344" s="24">
        <v>31184</v>
      </c>
      <c r="C2344" s="25">
        <v>0</v>
      </c>
      <c r="D2344" s="25">
        <v>170.79992294311523</v>
      </c>
    </row>
    <row r="2345" spans="2:4">
      <c r="B2345" s="24">
        <v>31187</v>
      </c>
      <c r="C2345" s="25">
        <v>0</v>
      </c>
      <c r="D2345" s="25">
        <v>144.49996948242188</v>
      </c>
    </row>
    <row r="2346" spans="2:4">
      <c r="B2346" s="24">
        <v>31188</v>
      </c>
      <c r="C2346" s="25">
        <v>0</v>
      </c>
      <c r="D2346" s="25">
        <v>147.80006408691406</v>
      </c>
    </row>
    <row r="2347" spans="2:4">
      <c r="B2347" s="24">
        <v>31189</v>
      </c>
      <c r="C2347" s="25">
        <v>0</v>
      </c>
      <c r="D2347" s="25">
        <v>141.80002212524414</v>
      </c>
    </row>
    <row r="2348" spans="2:4">
      <c r="B2348" s="24">
        <v>31190</v>
      </c>
      <c r="C2348" s="25">
        <v>0</v>
      </c>
      <c r="D2348" s="25">
        <v>143.40000152587891</v>
      </c>
    </row>
    <row r="2349" spans="2:4">
      <c r="B2349" s="24">
        <v>31191</v>
      </c>
      <c r="C2349" s="25">
        <v>0</v>
      </c>
      <c r="D2349" s="25">
        <v>142.39997863769531</v>
      </c>
    </row>
    <row r="2350" spans="2:4">
      <c r="B2350" s="24">
        <v>31194</v>
      </c>
      <c r="C2350" s="25">
        <v>0</v>
      </c>
      <c r="D2350" s="25">
        <v>142.39997863769531</v>
      </c>
    </row>
    <row r="2351" spans="2:4">
      <c r="B2351" s="24">
        <v>31195</v>
      </c>
      <c r="C2351" s="25">
        <v>0</v>
      </c>
      <c r="D2351" s="25">
        <v>132.89995193481445</v>
      </c>
    </row>
    <row r="2352" spans="2:4">
      <c r="B2352" s="24">
        <v>31196</v>
      </c>
      <c r="C2352" s="25">
        <v>0</v>
      </c>
      <c r="D2352" s="25">
        <v>140.10000228881836</v>
      </c>
    </row>
    <row r="2353" spans="2:4">
      <c r="B2353" s="24">
        <v>31197</v>
      </c>
      <c r="C2353" s="25">
        <v>0</v>
      </c>
      <c r="D2353" s="25">
        <v>135.59999465942383</v>
      </c>
    </row>
    <row r="2354" spans="2:4">
      <c r="B2354" s="24">
        <v>31198</v>
      </c>
      <c r="C2354" s="25">
        <v>0</v>
      </c>
      <c r="D2354" s="25">
        <v>143.70002746582031</v>
      </c>
    </row>
    <row r="2355" spans="2:4">
      <c r="B2355" s="24">
        <v>31201</v>
      </c>
      <c r="C2355" s="25">
        <v>0</v>
      </c>
      <c r="D2355" s="25">
        <v>132.99999237060547</v>
      </c>
    </row>
    <row r="2356" spans="2:4">
      <c r="B2356" s="24">
        <v>31202</v>
      </c>
      <c r="C2356" s="25">
        <v>0</v>
      </c>
      <c r="D2356" s="25">
        <v>152.40001678466797</v>
      </c>
    </row>
    <row r="2357" spans="2:4">
      <c r="B2357" s="24">
        <v>31203</v>
      </c>
      <c r="C2357" s="25">
        <v>0</v>
      </c>
      <c r="D2357" s="25">
        <v>140.40002822875977</v>
      </c>
    </row>
    <row r="2358" spans="2:4">
      <c r="B2358" s="24">
        <v>31204</v>
      </c>
      <c r="C2358" s="25">
        <v>0</v>
      </c>
      <c r="D2358" s="25">
        <v>138.10005187988281</v>
      </c>
    </row>
    <row r="2359" spans="2:4">
      <c r="B2359" s="24">
        <v>31205</v>
      </c>
      <c r="C2359" s="25">
        <v>0</v>
      </c>
      <c r="D2359" s="25">
        <v>129.69999313354492</v>
      </c>
    </row>
    <row r="2360" spans="2:4">
      <c r="B2360" s="24">
        <v>31208</v>
      </c>
      <c r="C2360" s="25">
        <v>0</v>
      </c>
      <c r="D2360" s="25">
        <v>143.0999755859375</v>
      </c>
    </row>
    <row r="2361" spans="2:4">
      <c r="B2361" s="24">
        <v>31209</v>
      </c>
      <c r="C2361" s="25">
        <v>0</v>
      </c>
      <c r="D2361" s="25">
        <v>131.0999870300293</v>
      </c>
    </row>
    <row r="2362" spans="2:4">
      <c r="B2362" s="24">
        <v>31210</v>
      </c>
      <c r="C2362" s="25">
        <v>0</v>
      </c>
      <c r="D2362" s="25">
        <v>131.49995803833008</v>
      </c>
    </row>
    <row r="2363" spans="2:4">
      <c r="B2363" s="24">
        <v>31211</v>
      </c>
      <c r="C2363" s="25">
        <v>0</v>
      </c>
      <c r="D2363" s="25">
        <v>149.59993362426758</v>
      </c>
    </row>
    <row r="2364" spans="2:4">
      <c r="B2364" s="24">
        <v>31212</v>
      </c>
      <c r="C2364" s="25">
        <v>0</v>
      </c>
      <c r="D2364" s="25">
        <v>142.70000457763672</v>
      </c>
    </row>
    <row r="2365" spans="2:4">
      <c r="B2365" s="24">
        <v>31215</v>
      </c>
      <c r="C2365" s="25">
        <v>0</v>
      </c>
      <c r="D2365" s="25">
        <v>151.79996490478516</v>
      </c>
    </row>
    <row r="2366" spans="2:4">
      <c r="B2366" s="24">
        <v>31216</v>
      </c>
      <c r="C2366" s="25">
        <v>0</v>
      </c>
      <c r="D2366" s="25">
        <v>156.9000244140625</v>
      </c>
    </row>
    <row r="2367" spans="2:4">
      <c r="B2367" s="24">
        <v>31217</v>
      </c>
      <c r="C2367" s="25">
        <v>0</v>
      </c>
      <c r="D2367" s="25">
        <v>141.69998168945313</v>
      </c>
    </row>
    <row r="2368" spans="2:4">
      <c r="B2368" s="24">
        <v>31218</v>
      </c>
      <c r="C2368" s="25">
        <v>0</v>
      </c>
      <c r="D2368" s="25">
        <v>134.30004119873047</v>
      </c>
    </row>
    <row r="2369" spans="2:4">
      <c r="B2369" s="24">
        <v>31219</v>
      </c>
      <c r="C2369" s="25">
        <v>0</v>
      </c>
      <c r="D2369" s="25">
        <v>154.80003356933594</v>
      </c>
    </row>
    <row r="2370" spans="2:4">
      <c r="B2370" s="24">
        <v>31222</v>
      </c>
      <c r="C2370" s="25">
        <v>0</v>
      </c>
      <c r="D2370" s="25">
        <v>154.50000762939453</v>
      </c>
    </row>
    <row r="2371" spans="2:4">
      <c r="B2371" s="24">
        <v>31223</v>
      </c>
      <c r="C2371" s="25">
        <v>0</v>
      </c>
      <c r="D2371" s="25">
        <v>146.00000381469727</v>
      </c>
    </row>
    <row r="2372" spans="2:4">
      <c r="B2372" s="24">
        <v>31224</v>
      </c>
      <c r="C2372" s="25">
        <v>0</v>
      </c>
      <c r="D2372" s="25">
        <v>160.79998016357422</v>
      </c>
    </row>
    <row r="2373" spans="2:4">
      <c r="B2373" s="24">
        <v>31225</v>
      </c>
      <c r="C2373" s="25">
        <v>0</v>
      </c>
      <c r="D2373" s="25">
        <v>158.50000381469727</v>
      </c>
    </row>
    <row r="2374" spans="2:4">
      <c r="B2374" s="24">
        <v>31226</v>
      </c>
      <c r="C2374" s="25">
        <v>0</v>
      </c>
      <c r="D2374" s="25">
        <v>162.69998550415039</v>
      </c>
    </row>
    <row r="2375" spans="2:4">
      <c r="B2375" s="24">
        <v>31229</v>
      </c>
      <c r="C2375" s="25">
        <v>0</v>
      </c>
      <c r="D2375" s="25">
        <v>147.50003814697266</v>
      </c>
    </row>
    <row r="2376" spans="2:4">
      <c r="B2376" s="24">
        <v>31230</v>
      </c>
      <c r="C2376" s="25">
        <v>0</v>
      </c>
      <c r="D2376" s="25">
        <v>156.70003890991211</v>
      </c>
    </row>
    <row r="2377" spans="2:4">
      <c r="B2377" s="24">
        <v>31231</v>
      </c>
      <c r="C2377" s="25">
        <v>0</v>
      </c>
      <c r="D2377" s="25">
        <v>153.99999618530273</v>
      </c>
    </row>
    <row r="2378" spans="2:4">
      <c r="B2378" s="24">
        <v>31232</v>
      </c>
      <c r="C2378" s="25">
        <v>0</v>
      </c>
      <c r="D2378" s="25">
        <v>153.99999618530273</v>
      </c>
    </row>
    <row r="2379" spans="2:4">
      <c r="B2379" s="24">
        <v>31233</v>
      </c>
      <c r="C2379" s="25">
        <v>0</v>
      </c>
      <c r="D2379" s="25">
        <v>146.50001525878906</v>
      </c>
    </row>
    <row r="2380" spans="2:4">
      <c r="B2380" s="24">
        <v>31236</v>
      </c>
      <c r="C2380" s="25">
        <v>0</v>
      </c>
      <c r="D2380" s="25">
        <v>149.80001449584961</v>
      </c>
    </row>
    <row r="2381" spans="2:4">
      <c r="B2381" s="24">
        <v>31237</v>
      </c>
      <c r="C2381" s="25">
        <v>0</v>
      </c>
      <c r="D2381" s="25">
        <v>157.59992599487305</v>
      </c>
    </row>
    <row r="2382" spans="2:4">
      <c r="B2382" s="24">
        <v>31238</v>
      </c>
      <c r="C2382" s="25">
        <v>0</v>
      </c>
      <c r="D2382" s="25">
        <v>142.30003356933594</v>
      </c>
    </row>
    <row r="2383" spans="2:4">
      <c r="B2383" s="24">
        <v>31239</v>
      </c>
      <c r="C2383" s="25">
        <v>0</v>
      </c>
      <c r="D2383" s="25">
        <v>140.69995880126953</v>
      </c>
    </row>
    <row r="2384" spans="2:4">
      <c r="B2384" s="24">
        <v>31240</v>
      </c>
      <c r="C2384" s="25">
        <v>0</v>
      </c>
      <c r="D2384" s="25">
        <v>150</v>
      </c>
    </row>
    <row r="2385" spans="2:4">
      <c r="B2385" s="24">
        <v>31243</v>
      </c>
      <c r="C2385" s="25">
        <v>0</v>
      </c>
      <c r="D2385" s="25">
        <v>148.20003509521484</v>
      </c>
    </row>
    <row r="2386" spans="2:4">
      <c r="B2386" s="24">
        <v>31244</v>
      </c>
      <c r="C2386" s="25">
        <v>0</v>
      </c>
      <c r="D2386" s="25">
        <v>161.9999885559082</v>
      </c>
    </row>
    <row r="2387" spans="2:4">
      <c r="B2387" s="24">
        <v>31245</v>
      </c>
      <c r="C2387" s="25">
        <v>0</v>
      </c>
      <c r="D2387" s="25">
        <v>159.50002670288086</v>
      </c>
    </row>
    <row r="2388" spans="2:4">
      <c r="B2388" s="24">
        <v>31246</v>
      </c>
      <c r="C2388" s="25">
        <v>0</v>
      </c>
      <c r="D2388" s="25">
        <v>148.90003204345703</v>
      </c>
    </row>
    <row r="2389" spans="2:4">
      <c r="B2389" s="24">
        <v>31247</v>
      </c>
      <c r="C2389" s="25">
        <v>0</v>
      </c>
      <c r="D2389" s="25">
        <v>157.69996643066406</v>
      </c>
    </row>
    <row r="2390" spans="2:4">
      <c r="B2390" s="24">
        <v>31250</v>
      </c>
      <c r="C2390" s="25">
        <v>0</v>
      </c>
      <c r="D2390" s="25">
        <v>156.0999870300293</v>
      </c>
    </row>
    <row r="2391" spans="2:4">
      <c r="B2391" s="24">
        <v>31251</v>
      </c>
      <c r="C2391" s="25">
        <v>0</v>
      </c>
      <c r="D2391" s="25">
        <v>158.29992294311523</v>
      </c>
    </row>
    <row r="2392" spans="2:4">
      <c r="B2392" s="24">
        <v>31252</v>
      </c>
      <c r="C2392" s="25">
        <v>0</v>
      </c>
      <c r="D2392" s="25">
        <v>144.20003890991211</v>
      </c>
    </row>
    <row r="2393" spans="2:4">
      <c r="B2393" s="24">
        <v>31253</v>
      </c>
      <c r="C2393" s="25">
        <v>0</v>
      </c>
      <c r="D2393" s="25">
        <v>160.20002365112305</v>
      </c>
    </row>
    <row r="2394" spans="2:4">
      <c r="B2394" s="24">
        <v>31254</v>
      </c>
      <c r="C2394" s="25">
        <v>0</v>
      </c>
      <c r="D2394" s="25">
        <v>157.20005035400391</v>
      </c>
    </row>
    <row r="2395" spans="2:4">
      <c r="B2395" s="24">
        <v>31257</v>
      </c>
      <c r="C2395" s="25">
        <v>0</v>
      </c>
      <c r="D2395" s="25">
        <v>166.49999618530273</v>
      </c>
    </row>
    <row r="2396" spans="2:4">
      <c r="B2396" s="24">
        <v>31258</v>
      </c>
      <c r="C2396" s="25">
        <v>0</v>
      </c>
      <c r="D2396" s="25">
        <v>163.0000114440918</v>
      </c>
    </row>
    <row r="2397" spans="2:4">
      <c r="B2397" s="24">
        <v>31259</v>
      </c>
      <c r="C2397" s="25">
        <v>0</v>
      </c>
      <c r="D2397" s="25">
        <v>161.20004653930664</v>
      </c>
    </row>
    <row r="2398" spans="2:4">
      <c r="B2398" s="24">
        <v>31260</v>
      </c>
      <c r="C2398" s="25">
        <v>0</v>
      </c>
      <c r="D2398" s="25">
        <v>145.69997787475586</v>
      </c>
    </row>
    <row r="2399" spans="2:4">
      <c r="B2399" s="24">
        <v>31261</v>
      </c>
      <c r="C2399" s="25">
        <v>0</v>
      </c>
      <c r="D2399" s="25">
        <v>150</v>
      </c>
    </row>
    <row r="2400" spans="2:4">
      <c r="B2400" s="24">
        <v>31264</v>
      </c>
      <c r="C2400" s="25">
        <v>0</v>
      </c>
      <c r="D2400" s="25">
        <v>158.30001831054688</v>
      </c>
    </row>
    <row r="2401" spans="2:4">
      <c r="B2401" s="24">
        <v>31265</v>
      </c>
      <c r="C2401" s="25">
        <v>0</v>
      </c>
      <c r="D2401" s="25">
        <v>149.4999885559082</v>
      </c>
    </row>
    <row r="2402" spans="2:4">
      <c r="B2402" s="24">
        <v>31266</v>
      </c>
      <c r="C2402" s="25">
        <v>0</v>
      </c>
      <c r="D2402" s="25">
        <v>161.80000305175781</v>
      </c>
    </row>
    <row r="2403" spans="2:4">
      <c r="B2403" s="24">
        <v>31267</v>
      </c>
      <c r="C2403" s="25">
        <v>0</v>
      </c>
      <c r="D2403" s="25">
        <v>148.29998016357422</v>
      </c>
    </row>
    <row r="2404" spans="2:4">
      <c r="B2404" s="24">
        <v>31268</v>
      </c>
      <c r="C2404" s="25">
        <v>0</v>
      </c>
      <c r="D2404" s="25">
        <v>140.39993286132813</v>
      </c>
    </row>
    <row r="2405" spans="2:4">
      <c r="B2405" s="24">
        <v>31271</v>
      </c>
      <c r="C2405" s="25">
        <v>0</v>
      </c>
      <c r="D2405" s="25">
        <v>141.70007705688477</v>
      </c>
    </row>
    <row r="2406" spans="2:4">
      <c r="B2406" s="24">
        <v>31272</v>
      </c>
      <c r="C2406" s="25">
        <v>0</v>
      </c>
      <c r="D2406" s="25">
        <v>148.89993667602539</v>
      </c>
    </row>
    <row r="2407" spans="2:4">
      <c r="B2407" s="24">
        <v>31273</v>
      </c>
      <c r="C2407" s="25">
        <v>0</v>
      </c>
      <c r="D2407" s="25">
        <v>150.29993057250977</v>
      </c>
    </row>
    <row r="2408" spans="2:4">
      <c r="B2408" s="24">
        <v>31274</v>
      </c>
      <c r="C2408" s="25">
        <v>0</v>
      </c>
      <c r="D2408" s="25">
        <v>132.60002136230469</v>
      </c>
    </row>
    <row r="2409" spans="2:4">
      <c r="B2409" s="24">
        <v>31275</v>
      </c>
      <c r="C2409" s="25">
        <v>0</v>
      </c>
      <c r="D2409" s="25">
        <v>149.10001754760742</v>
      </c>
    </row>
    <row r="2410" spans="2:4">
      <c r="B2410" s="24">
        <v>31278</v>
      </c>
      <c r="C2410" s="25">
        <v>0</v>
      </c>
      <c r="D2410" s="25">
        <v>137.69998550415039</v>
      </c>
    </row>
    <row r="2411" spans="2:4">
      <c r="B2411" s="24">
        <v>31279</v>
      </c>
      <c r="C2411" s="25">
        <v>0</v>
      </c>
      <c r="D2411" s="25">
        <v>145.30000686645508</v>
      </c>
    </row>
    <row r="2412" spans="2:4">
      <c r="B2412" s="24">
        <v>31280</v>
      </c>
      <c r="C2412" s="25">
        <v>0</v>
      </c>
      <c r="D2412" s="25">
        <v>131.0999870300293</v>
      </c>
    </row>
    <row r="2413" spans="2:4">
      <c r="B2413" s="24">
        <v>31281</v>
      </c>
      <c r="C2413" s="25">
        <v>0</v>
      </c>
      <c r="D2413" s="25">
        <v>122.80006408691406</v>
      </c>
    </row>
    <row r="2414" spans="2:4">
      <c r="B2414" s="24">
        <v>31282</v>
      </c>
      <c r="C2414" s="25">
        <v>0</v>
      </c>
      <c r="D2414" s="25">
        <v>125.30002593994141</v>
      </c>
    </row>
    <row r="2415" spans="2:4">
      <c r="B2415" s="24">
        <v>31285</v>
      </c>
      <c r="C2415" s="25">
        <v>0</v>
      </c>
      <c r="D2415" s="25">
        <v>136.10000610351563</v>
      </c>
    </row>
    <row r="2416" spans="2:4">
      <c r="B2416" s="24">
        <v>31286</v>
      </c>
      <c r="C2416" s="25">
        <v>0</v>
      </c>
      <c r="D2416" s="25">
        <v>135.00003814697266</v>
      </c>
    </row>
    <row r="2417" spans="2:4">
      <c r="B2417" s="24">
        <v>31287</v>
      </c>
      <c r="C2417" s="25">
        <v>0</v>
      </c>
      <c r="D2417" s="25">
        <v>129.30002212524414</v>
      </c>
    </row>
    <row r="2418" spans="2:4">
      <c r="B2418" s="24">
        <v>31288</v>
      </c>
      <c r="C2418" s="25">
        <v>0</v>
      </c>
      <c r="D2418" s="25">
        <v>129.50000762939453</v>
      </c>
    </row>
    <row r="2419" spans="2:4">
      <c r="B2419" s="24">
        <v>31289</v>
      </c>
      <c r="C2419" s="25">
        <v>0</v>
      </c>
      <c r="D2419" s="25">
        <v>129.59995269775391</v>
      </c>
    </row>
    <row r="2420" spans="2:4">
      <c r="B2420" s="24">
        <v>31292</v>
      </c>
      <c r="C2420" s="25">
        <v>0</v>
      </c>
      <c r="D2420" s="25">
        <v>129.59995269775391</v>
      </c>
    </row>
    <row r="2421" spans="2:4">
      <c r="B2421" s="24">
        <v>31293</v>
      </c>
      <c r="C2421" s="25">
        <v>0</v>
      </c>
      <c r="D2421" s="25">
        <v>132.10000991821289</v>
      </c>
    </row>
    <row r="2422" spans="2:4">
      <c r="B2422" s="24">
        <v>31294</v>
      </c>
      <c r="C2422" s="25">
        <v>0</v>
      </c>
      <c r="D2422" s="25">
        <v>132.80000686645508</v>
      </c>
    </row>
    <row r="2423" spans="2:4">
      <c r="B2423" s="24">
        <v>31295</v>
      </c>
      <c r="C2423" s="25">
        <v>0</v>
      </c>
      <c r="D2423" s="25">
        <v>133.60004425048828</v>
      </c>
    </row>
    <row r="2424" spans="2:4">
      <c r="B2424" s="24">
        <v>31296</v>
      </c>
      <c r="C2424" s="25">
        <v>0</v>
      </c>
      <c r="D2424" s="25">
        <v>124.60002899169922</v>
      </c>
    </row>
    <row r="2425" spans="2:4">
      <c r="B2425" s="24">
        <v>31299</v>
      </c>
      <c r="C2425" s="25">
        <v>0</v>
      </c>
      <c r="D2425" s="25">
        <v>127.30007171630859</v>
      </c>
    </row>
    <row r="2426" spans="2:4">
      <c r="B2426" s="24">
        <v>31300</v>
      </c>
      <c r="C2426" s="25">
        <v>0</v>
      </c>
      <c r="D2426" s="25">
        <v>122.30005264282227</v>
      </c>
    </row>
    <row r="2427" spans="2:4">
      <c r="B2427" s="24">
        <v>31301</v>
      </c>
      <c r="C2427" s="25">
        <v>0</v>
      </c>
      <c r="D2427" s="25">
        <v>130.5999755859375</v>
      </c>
    </row>
    <row r="2428" spans="2:4">
      <c r="B2428" s="24">
        <v>31302</v>
      </c>
      <c r="C2428" s="25">
        <v>0</v>
      </c>
      <c r="D2428" s="25">
        <v>130.50003051757813</v>
      </c>
    </row>
    <row r="2429" spans="2:4">
      <c r="B2429" s="24">
        <v>31303</v>
      </c>
      <c r="C2429" s="25">
        <v>0</v>
      </c>
      <c r="D2429" s="25">
        <v>144.20003890991211</v>
      </c>
    </row>
    <row r="2430" spans="2:4">
      <c r="B2430" s="24">
        <v>31306</v>
      </c>
      <c r="C2430" s="25">
        <v>0</v>
      </c>
      <c r="D2430" s="25">
        <v>135.99996566772461</v>
      </c>
    </row>
    <row r="2431" spans="2:4">
      <c r="B2431" s="24">
        <v>31307</v>
      </c>
      <c r="C2431" s="25">
        <v>0</v>
      </c>
      <c r="D2431" s="25">
        <v>135.29996871948242</v>
      </c>
    </row>
    <row r="2432" spans="2:4">
      <c r="B2432" s="24">
        <v>31308</v>
      </c>
      <c r="C2432" s="25">
        <v>0</v>
      </c>
      <c r="D2432" s="25">
        <v>127.70004272460938</v>
      </c>
    </row>
    <row r="2433" spans="2:4">
      <c r="B2433" s="24">
        <v>31309</v>
      </c>
      <c r="C2433" s="25">
        <v>0</v>
      </c>
      <c r="D2433" s="25">
        <v>134.20000076293945</v>
      </c>
    </row>
    <row r="2434" spans="2:4">
      <c r="B2434" s="24">
        <v>31310</v>
      </c>
      <c r="C2434" s="25">
        <v>0</v>
      </c>
      <c r="D2434" s="25">
        <v>133.10003280639648</v>
      </c>
    </row>
    <row r="2435" spans="2:4">
      <c r="B2435" s="24">
        <v>31313</v>
      </c>
      <c r="C2435" s="25">
        <v>0</v>
      </c>
      <c r="D2435" s="25">
        <v>142.09995269775391</v>
      </c>
    </row>
    <row r="2436" spans="2:4">
      <c r="B2436" s="24">
        <v>31314</v>
      </c>
      <c r="C2436" s="25">
        <v>0</v>
      </c>
      <c r="D2436" s="25">
        <v>153.99999618530273</v>
      </c>
    </row>
    <row r="2437" spans="2:4">
      <c r="B2437" s="24">
        <v>31315</v>
      </c>
      <c r="C2437" s="25">
        <v>0</v>
      </c>
      <c r="D2437" s="25">
        <v>155.0999641418457</v>
      </c>
    </row>
    <row r="2438" spans="2:4">
      <c r="B2438" s="24">
        <v>31316</v>
      </c>
      <c r="C2438" s="25">
        <v>0</v>
      </c>
      <c r="D2438" s="25">
        <v>149.89995956420898</v>
      </c>
    </row>
    <row r="2439" spans="2:4">
      <c r="B2439" s="24">
        <v>31317</v>
      </c>
      <c r="C2439" s="25">
        <v>0</v>
      </c>
      <c r="D2439" s="25">
        <v>139.49995040893555</v>
      </c>
    </row>
    <row r="2440" spans="2:4">
      <c r="B2440" s="24">
        <v>31320</v>
      </c>
      <c r="C2440" s="25">
        <v>0</v>
      </c>
      <c r="D2440" s="25">
        <v>146.79994583129883</v>
      </c>
    </row>
    <row r="2441" spans="2:4">
      <c r="B2441" s="24">
        <v>31321</v>
      </c>
      <c r="C2441" s="25">
        <v>0</v>
      </c>
      <c r="D2441" s="25">
        <v>149.10001754760742</v>
      </c>
    </row>
    <row r="2442" spans="2:4">
      <c r="B2442" s="24">
        <v>31322</v>
      </c>
      <c r="C2442" s="25">
        <v>0</v>
      </c>
      <c r="D2442" s="25">
        <v>140.40002822875977</v>
      </c>
    </row>
    <row r="2443" spans="2:4">
      <c r="B2443" s="24">
        <v>31323</v>
      </c>
      <c r="C2443" s="25">
        <v>0</v>
      </c>
      <c r="D2443" s="25">
        <v>144.69995498657227</v>
      </c>
    </row>
    <row r="2444" spans="2:4">
      <c r="B2444" s="24">
        <v>31324</v>
      </c>
      <c r="C2444" s="25">
        <v>0</v>
      </c>
      <c r="D2444" s="25">
        <v>147.99995422363281</v>
      </c>
    </row>
    <row r="2445" spans="2:4">
      <c r="B2445" s="24">
        <v>31327</v>
      </c>
      <c r="C2445" s="25">
        <v>0</v>
      </c>
      <c r="D2445" s="25">
        <v>148.40002059936523</v>
      </c>
    </row>
    <row r="2446" spans="2:4">
      <c r="B2446" s="24">
        <v>31328</v>
      </c>
      <c r="C2446" s="25">
        <v>0</v>
      </c>
      <c r="D2446" s="25">
        <v>146.89998626708984</v>
      </c>
    </row>
    <row r="2447" spans="2:4">
      <c r="B2447" s="24">
        <v>31329</v>
      </c>
      <c r="C2447" s="25">
        <v>0</v>
      </c>
      <c r="D2447" s="25">
        <v>138.49992752075195</v>
      </c>
    </row>
    <row r="2448" spans="2:4">
      <c r="B2448" s="24">
        <v>31330</v>
      </c>
      <c r="C2448" s="25">
        <v>0</v>
      </c>
      <c r="D2448" s="25">
        <v>138.49992752075195</v>
      </c>
    </row>
    <row r="2449" spans="2:4">
      <c r="B2449" s="24">
        <v>31331</v>
      </c>
      <c r="C2449" s="25">
        <v>0</v>
      </c>
      <c r="D2449" s="25">
        <v>141.30001068115234</v>
      </c>
    </row>
    <row r="2450" spans="2:4">
      <c r="B2450" s="24">
        <v>31334</v>
      </c>
      <c r="C2450" s="25">
        <v>0</v>
      </c>
      <c r="D2450" s="25">
        <v>141.30001068115234</v>
      </c>
    </row>
    <row r="2451" spans="2:4">
      <c r="B2451" s="24">
        <v>31335</v>
      </c>
      <c r="C2451" s="25">
        <v>0</v>
      </c>
      <c r="D2451" s="25">
        <v>143.00003051757813</v>
      </c>
    </row>
    <row r="2452" spans="2:4">
      <c r="B2452" s="24">
        <v>31336</v>
      </c>
      <c r="C2452" s="25">
        <v>0</v>
      </c>
      <c r="D2452" s="25">
        <v>140.60001373291016</v>
      </c>
    </row>
    <row r="2453" spans="2:4">
      <c r="B2453" s="24">
        <v>31337</v>
      </c>
      <c r="C2453" s="25">
        <v>0</v>
      </c>
      <c r="D2453" s="25">
        <v>142.89999008178711</v>
      </c>
    </row>
    <row r="2454" spans="2:4">
      <c r="B2454" s="24">
        <v>31338</v>
      </c>
      <c r="C2454" s="25">
        <v>0</v>
      </c>
      <c r="D2454" s="25">
        <v>131.99996948242188</v>
      </c>
    </row>
    <row r="2455" spans="2:4">
      <c r="B2455" s="24">
        <v>31341</v>
      </c>
      <c r="C2455" s="25">
        <v>0</v>
      </c>
      <c r="D2455" s="25">
        <v>138.10005187988281</v>
      </c>
    </row>
    <row r="2456" spans="2:4">
      <c r="B2456" s="24">
        <v>31342</v>
      </c>
      <c r="C2456" s="25">
        <v>0</v>
      </c>
      <c r="D2456" s="25">
        <v>133.69998931884766</v>
      </c>
    </row>
    <row r="2457" spans="2:4">
      <c r="B2457" s="24">
        <v>31343</v>
      </c>
      <c r="C2457" s="25">
        <v>0</v>
      </c>
      <c r="D2457" s="25">
        <v>128.39994430541992</v>
      </c>
    </row>
    <row r="2458" spans="2:4">
      <c r="B2458" s="24">
        <v>31344</v>
      </c>
      <c r="C2458" s="25">
        <v>0</v>
      </c>
      <c r="D2458" s="25">
        <v>126.39999389648438</v>
      </c>
    </row>
    <row r="2459" spans="2:4">
      <c r="B2459" s="24">
        <v>31345</v>
      </c>
      <c r="C2459" s="25">
        <v>0</v>
      </c>
      <c r="D2459" s="25">
        <v>131.4000129699707</v>
      </c>
    </row>
    <row r="2460" spans="2:4">
      <c r="B2460" s="24">
        <v>31348</v>
      </c>
      <c r="C2460" s="25">
        <v>0</v>
      </c>
      <c r="D2460" s="25">
        <v>134.89999771118164</v>
      </c>
    </row>
    <row r="2461" spans="2:4">
      <c r="B2461" s="24">
        <v>31349</v>
      </c>
      <c r="C2461" s="25">
        <v>0</v>
      </c>
      <c r="D2461" s="25">
        <v>139.09997940063477</v>
      </c>
    </row>
    <row r="2462" spans="2:4">
      <c r="B2462" s="24">
        <v>31350</v>
      </c>
      <c r="C2462" s="25">
        <v>0</v>
      </c>
      <c r="D2462" s="25">
        <v>121.70000076293945</v>
      </c>
    </row>
    <row r="2463" spans="2:4">
      <c r="B2463" s="24">
        <v>31351</v>
      </c>
      <c r="C2463" s="25">
        <v>0</v>
      </c>
      <c r="D2463" s="25">
        <v>132.19995498657227</v>
      </c>
    </row>
    <row r="2464" spans="2:4">
      <c r="B2464" s="24">
        <v>31352</v>
      </c>
      <c r="C2464" s="25">
        <v>0</v>
      </c>
      <c r="D2464" s="25">
        <v>128.29999923706055</v>
      </c>
    </row>
    <row r="2465" spans="2:4">
      <c r="B2465" s="24">
        <v>31355</v>
      </c>
      <c r="C2465" s="25">
        <v>0</v>
      </c>
      <c r="D2465" s="25">
        <v>128.69997024536133</v>
      </c>
    </row>
    <row r="2466" spans="2:4">
      <c r="B2466" s="24">
        <v>31356</v>
      </c>
      <c r="C2466" s="25">
        <v>0</v>
      </c>
      <c r="D2466" s="25">
        <v>126.20000839233398</v>
      </c>
    </row>
    <row r="2467" spans="2:4">
      <c r="B2467" s="24">
        <v>31357</v>
      </c>
      <c r="C2467" s="25">
        <v>0</v>
      </c>
      <c r="D2467" s="25">
        <v>125.30002593994141</v>
      </c>
    </row>
    <row r="2468" spans="2:4">
      <c r="B2468" s="24">
        <v>31358</v>
      </c>
      <c r="C2468" s="25">
        <v>0</v>
      </c>
      <c r="D2468" s="25">
        <v>129.09994125366211</v>
      </c>
    </row>
    <row r="2469" spans="2:4">
      <c r="B2469" s="24">
        <v>31359</v>
      </c>
      <c r="C2469" s="25">
        <v>0</v>
      </c>
      <c r="D2469" s="25">
        <v>127.09999084472656</v>
      </c>
    </row>
    <row r="2470" spans="2:4">
      <c r="B2470" s="24">
        <v>31362</v>
      </c>
      <c r="C2470" s="25">
        <v>0</v>
      </c>
      <c r="D2470" s="25">
        <v>127.09999084472656</v>
      </c>
    </row>
    <row r="2471" spans="2:4">
      <c r="B2471" s="24">
        <v>31363</v>
      </c>
      <c r="C2471" s="25">
        <v>0</v>
      </c>
      <c r="D2471" s="25">
        <v>127.40001678466797</v>
      </c>
    </row>
    <row r="2472" spans="2:4">
      <c r="B2472" s="24">
        <v>31364</v>
      </c>
      <c r="C2472" s="25">
        <v>0</v>
      </c>
      <c r="D2472" s="25">
        <v>121.50001525878906</v>
      </c>
    </row>
    <row r="2473" spans="2:4">
      <c r="B2473" s="24">
        <v>31365</v>
      </c>
      <c r="C2473" s="25">
        <v>0</v>
      </c>
      <c r="D2473" s="25">
        <v>119.00005340576172</v>
      </c>
    </row>
    <row r="2474" spans="2:4">
      <c r="B2474" s="24">
        <v>31366</v>
      </c>
      <c r="C2474" s="25">
        <v>0</v>
      </c>
      <c r="D2474" s="25">
        <v>128.29999923706055</v>
      </c>
    </row>
    <row r="2475" spans="2:4">
      <c r="B2475" s="24">
        <v>31369</v>
      </c>
      <c r="C2475" s="25">
        <v>0</v>
      </c>
      <c r="D2475" s="25">
        <v>131.4000129699707</v>
      </c>
    </row>
    <row r="2476" spans="2:4">
      <c r="B2476" s="24">
        <v>31370</v>
      </c>
      <c r="C2476" s="25">
        <v>0</v>
      </c>
      <c r="D2476" s="25">
        <v>120.69997787475586</v>
      </c>
    </row>
    <row r="2477" spans="2:4">
      <c r="B2477" s="24">
        <v>31371</v>
      </c>
      <c r="C2477" s="25">
        <v>0</v>
      </c>
      <c r="D2477" s="25">
        <v>121.70000076293945</v>
      </c>
    </row>
    <row r="2478" spans="2:4">
      <c r="B2478" s="24">
        <v>31372</v>
      </c>
      <c r="C2478" s="25">
        <v>0</v>
      </c>
      <c r="D2478" s="25">
        <v>112.10002899169922</v>
      </c>
    </row>
    <row r="2479" spans="2:4">
      <c r="B2479" s="24">
        <v>31373</v>
      </c>
      <c r="C2479" s="25">
        <v>0</v>
      </c>
      <c r="D2479" s="25">
        <v>112.60004043579102</v>
      </c>
    </row>
    <row r="2480" spans="2:4">
      <c r="B2480" s="24">
        <v>31376</v>
      </c>
      <c r="C2480" s="25">
        <v>0</v>
      </c>
      <c r="D2480" s="25">
        <v>114.40000534057617</v>
      </c>
    </row>
    <row r="2481" spans="2:4">
      <c r="B2481" s="24">
        <v>31377</v>
      </c>
      <c r="C2481" s="25">
        <v>0</v>
      </c>
      <c r="D2481" s="25">
        <v>115.40002822875977</v>
      </c>
    </row>
    <row r="2482" spans="2:4">
      <c r="B2482" s="24">
        <v>31378</v>
      </c>
      <c r="C2482" s="25">
        <v>0</v>
      </c>
      <c r="D2482" s="25">
        <v>113.800048828125</v>
      </c>
    </row>
    <row r="2483" spans="2:4">
      <c r="B2483" s="24">
        <v>31379</v>
      </c>
      <c r="C2483" s="25">
        <v>0</v>
      </c>
      <c r="D2483" s="25">
        <v>113.800048828125</v>
      </c>
    </row>
    <row r="2484" spans="2:4">
      <c r="B2484" s="24">
        <v>31380</v>
      </c>
      <c r="C2484" s="25">
        <v>0</v>
      </c>
      <c r="D2484" s="25">
        <v>114.00003433227539</v>
      </c>
    </row>
    <row r="2485" spans="2:4">
      <c r="B2485" s="24">
        <v>31383</v>
      </c>
      <c r="C2485" s="25">
        <v>0</v>
      </c>
      <c r="D2485" s="25">
        <v>115.40002822875977</v>
      </c>
    </row>
    <row r="2486" spans="2:4">
      <c r="B2486" s="24">
        <v>31384</v>
      </c>
      <c r="C2486" s="25">
        <v>0</v>
      </c>
      <c r="D2486" s="25">
        <v>116.30001068115234</v>
      </c>
    </row>
    <row r="2487" spans="2:4">
      <c r="B2487" s="24">
        <v>31385</v>
      </c>
      <c r="C2487" s="25">
        <v>0</v>
      </c>
      <c r="D2487" s="25">
        <v>118.0999755859375</v>
      </c>
    </row>
    <row r="2488" spans="2:4">
      <c r="B2488" s="24">
        <v>31386</v>
      </c>
      <c r="C2488" s="25">
        <v>0</v>
      </c>
      <c r="D2488" s="25">
        <v>116.39995574951172</v>
      </c>
    </row>
    <row r="2489" spans="2:4">
      <c r="B2489" s="24">
        <v>31387</v>
      </c>
      <c r="C2489" s="25">
        <v>0</v>
      </c>
      <c r="D2489" s="25">
        <v>120.90005874633789</v>
      </c>
    </row>
    <row r="2490" spans="2:4">
      <c r="B2490" s="24">
        <v>31390</v>
      </c>
      <c r="C2490" s="25">
        <v>0</v>
      </c>
      <c r="D2490" s="25">
        <v>117.00000762939453</v>
      </c>
    </row>
    <row r="2491" spans="2:4">
      <c r="B2491" s="24">
        <v>31391</v>
      </c>
      <c r="C2491" s="25">
        <v>0</v>
      </c>
      <c r="D2491" s="25">
        <v>115.99998474121094</v>
      </c>
    </row>
    <row r="2492" spans="2:4">
      <c r="B2492" s="24">
        <v>31392</v>
      </c>
      <c r="C2492" s="25">
        <v>0</v>
      </c>
      <c r="D2492" s="25">
        <v>118.99995803833008</v>
      </c>
    </row>
    <row r="2493" spans="2:4">
      <c r="B2493" s="24">
        <v>31393</v>
      </c>
      <c r="C2493" s="25">
        <v>0</v>
      </c>
      <c r="D2493" s="25">
        <v>131.30002021789551</v>
      </c>
    </row>
    <row r="2494" spans="2:4">
      <c r="B2494" s="24">
        <v>31394</v>
      </c>
      <c r="C2494" s="25">
        <v>0</v>
      </c>
      <c r="D2494" s="25">
        <v>126.30000114440918</v>
      </c>
    </row>
    <row r="2495" spans="2:4">
      <c r="B2495" s="24">
        <v>31397</v>
      </c>
      <c r="C2495" s="25">
        <v>0</v>
      </c>
      <c r="D2495" s="25">
        <v>118.89996528625488</v>
      </c>
    </row>
    <row r="2496" spans="2:4">
      <c r="B2496" s="24">
        <v>31398</v>
      </c>
      <c r="C2496" s="25">
        <v>0</v>
      </c>
      <c r="D2496" s="25">
        <v>111.50002479553223</v>
      </c>
    </row>
    <row r="2497" spans="2:4">
      <c r="B2497" s="24">
        <v>31399</v>
      </c>
      <c r="C2497" s="25">
        <v>0</v>
      </c>
      <c r="D2497" s="25">
        <v>101.70001983642578</v>
      </c>
    </row>
    <row r="2498" spans="2:4">
      <c r="B2498" s="24">
        <v>31400</v>
      </c>
      <c r="C2498" s="25">
        <v>0</v>
      </c>
      <c r="D2498" s="25">
        <v>103.40003967285156</v>
      </c>
    </row>
    <row r="2499" spans="2:4">
      <c r="B2499" s="24">
        <v>31401</v>
      </c>
      <c r="C2499" s="25">
        <v>0</v>
      </c>
      <c r="D2499" s="25">
        <v>104.89997863769531</v>
      </c>
    </row>
    <row r="2500" spans="2:4">
      <c r="B2500" s="24">
        <v>31404</v>
      </c>
      <c r="C2500" s="25">
        <v>0</v>
      </c>
      <c r="D2500" s="25">
        <v>106.9000244140625</v>
      </c>
    </row>
    <row r="2501" spans="2:4">
      <c r="B2501" s="24">
        <v>31405</v>
      </c>
      <c r="C2501" s="25">
        <v>0</v>
      </c>
      <c r="D2501" s="25">
        <v>108.60004425048828</v>
      </c>
    </row>
    <row r="2502" spans="2:4">
      <c r="B2502" s="24">
        <v>31406</v>
      </c>
      <c r="C2502" s="25">
        <v>0</v>
      </c>
      <c r="D2502" s="25">
        <v>108.60004425048828</v>
      </c>
    </row>
    <row r="2503" spans="2:4">
      <c r="B2503" s="24">
        <v>31407</v>
      </c>
      <c r="C2503" s="25">
        <v>0</v>
      </c>
      <c r="D2503" s="25">
        <v>113.80000114440918</v>
      </c>
    </row>
    <row r="2504" spans="2:4">
      <c r="B2504" s="24">
        <v>31408</v>
      </c>
      <c r="C2504" s="25">
        <v>0</v>
      </c>
      <c r="D2504" s="25">
        <v>102.79994010925293</v>
      </c>
    </row>
    <row r="2505" spans="2:4">
      <c r="B2505" s="24">
        <v>31411</v>
      </c>
      <c r="C2505" s="25">
        <v>0</v>
      </c>
      <c r="D2505" s="25">
        <v>103.00002098083496</v>
      </c>
    </row>
    <row r="2506" spans="2:4">
      <c r="B2506" s="24">
        <v>31412</v>
      </c>
      <c r="C2506" s="25">
        <v>0</v>
      </c>
      <c r="D2506" s="25">
        <v>101.99999809265137</v>
      </c>
    </row>
    <row r="2507" spans="2:4">
      <c r="B2507" s="24">
        <v>31413</v>
      </c>
      <c r="C2507" s="25">
        <v>0</v>
      </c>
      <c r="D2507" s="25">
        <v>101.99999809265137</v>
      </c>
    </row>
    <row r="2508" spans="2:4">
      <c r="B2508" s="24">
        <v>31414</v>
      </c>
      <c r="C2508" s="25">
        <v>0</v>
      </c>
      <c r="D2508" s="25">
        <v>102.60000228881836</v>
      </c>
    </row>
    <row r="2509" spans="2:4">
      <c r="B2509" s="24">
        <v>31415</v>
      </c>
      <c r="C2509" s="25">
        <v>0</v>
      </c>
      <c r="D2509" s="25">
        <v>102.90002822875977</v>
      </c>
    </row>
    <row r="2510" spans="2:4">
      <c r="B2510" s="24">
        <v>31418</v>
      </c>
      <c r="C2510" s="25">
        <v>0</v>
      </c>
      <c r="D2510" s="25">
        <v>106.0999870300293</v>
      </c>
    </row>
    <row r="2511" spans="2:4">
      <c r="B2511" s="24">
        <v>31419</v>
      </c>
      <c r="C2511" s="25">
        <v>0</v>
      </c>
      <c r="D2511" s="25">
        <v>100.59995651245117</v>
      </c>
    </row>
    <row r="2512" spans="2:4">
      <c r="B2512" s="24">
        <v>31420</v>
      </c>
      <c r="C2512" s="25">
        <v>0</v>
      </c>
      <c r="D2512" s="25">
        <v>104.69999313354492</v>
      </c>
    </row>
    <row r="2513" spans="2:4">
      <c r="B2513" s="24">
        <v>31421</v>
      </c>
      <c r="C2513" s="25">
        <v>0</v>
      </c>
      <c r="D2513" s="25">
        <v>102.90002822875977</v>
      </c>
    </row>
    <row r="2514" spans="2:4">
      <c r="B2514" s="24">
        <v>31422</v>
      </c>
      <c r="C2514" s="25">
        <v>0</v>
      </c>
      <c r="D2514" s="25">
        <v>102.60000228881836</v>
      </c>
    </row>
    <row r="2515" spans="2:4">
      <c r="B2515" s="24">
        <v>31425</v>
      </c>
      <c r="C2515" s="25">
        <v>0</v>
      </c>
      <c r="D2515" s="25">
        <v>115.29998779296875</v>
      </c>
    </row>
    <row r="2516" spans="2:4">
      <c r="B2516" s="24">
        <v>31426</v>
      </c>
      <c r="C2516" s="25">
        <v>0</v>
      </c>
      <c r="D2516" s="25">
        <v>111.6999626159668</v>
      </c>
    </row>
    <row r="2517" spans="2:4">
      <c r="B2517" s="24">
        <v>31427</v>
      </c>
      <c r="C2517" s="25">
        <v>0</v>
      </c>
      <c r="D2517" s="25">
        <v>109.80005264282227</v>
      </c>
    </row>
    <row r="2518" spans="2:4">
      <c r="B2518" s="24">
        <v>31428</v>
      </c>
      <c r="C2518" s="25">
        <v>0</v>
      </c>
      <c r="D2518" s="25">
        <v>116.90006256103516</v>
      </c>
    </row>
    <row r="2519" spans="2:4">
      <c r="B2519" s="24">
        <v>31429</v>
      </c>
      <c r="C2519" s="25">
        <v>0</v>
      </c>
      <c r="D2519" s="25">
        <v>105.30004501342773</v>
      </c>
    </row>
    <row r="2520" spans="2:4">
      <c r="B2520" s="24">
        <v>31432</v>
      </c>
      <c r="C2520" s="25">
        <v>0</v>
      </c>
      <c r="D2520" s="25">
        <v>105.30004501342773</v>
      </c>
    </row>
    <row r="2521" spans="2:4">
      <c r="B2521" s="24">
        <v>31433</v>
      </c>
      <c r="C2521" s="25">
        <v>0</v>
      </c>
      <c r="D2521" s="25">
        <v>103.19995880126953</v>
      </c>
    </row>
    <row r="2522" spans="2:4">
      <c r="B2522" s="24">
        <v>31434</v>
      </c>
      <c r="C2522" s="25">
        <v>0</v>
      </c>
      <c r="D2522" s="25">
        <v>108.19997787475586</v>
      </c>
    </row>
    <row r="2523" spans="2:4">
      <c r="B2523" s="24">
        <v>31435</v>
      </c>
      <c r="C2523" s="25">
        <v>0</v>
      </c>
      <c r="D2523" s="25">
        <v>105.90000152587891</v>
      </c>
    </row>
    <row r="2524" spans="2:4">
      <c r="B2524" s="24">
        <v>31436</v>
      </c>
      <c r="C2524" s="25">
        <v>0</v>
      </c>
      <c r="D2524" s="25">
        <v>110.09998321533203</v>
      </c>
    </row>
    <row r="2525" spans="2:4">
      <c r="B2525" s="24">
        <v>31439</v>
      </c>
      <c r="C2525" s="25">
        <v>0</v>
      </c>
      <c r="D2525" s="25">
        <v>105.50003051757813</v>
      </c>
    </row>
    <row r="2526" spans="2:4">
      <c r="B2526" s="24">
        <v>31440</v>
      </c>
      <c r="C2526" s="25">
        <v>0</v>
      </c>
      <c r="D2526" s="25">
        <v>104.10003662109375</v>
      </c>
    </row>
    <row r="2527" spans="2:4">
      <c r="B2527" s="24">
        <v>31441</v>
      </c>
      <c r="C2527" s="25">
        <v>0</v>
      </c>
      <c r="D2527" s="25">
        <v>102.50005722045898</v>
      </c>
    </row>
    <row r="2528" spans="2:4">
      <c r="B2528" s="24">
        <v>31442</v>
      </c>
      <c r="C2528" s="25">
        <v>0</v>
      </c>
      <c r="D2528" s="25">
        <v>108.7000846862793</v>
      </c>
    </row>
    <row r="2529" spans="2:4">
      <c r="B2529" s="24">
        <v>31443</v>
      </c>
      <c r="C2529" s="25">
        <v>0</v>
      </c>
      <c r="D2529" s="25">
        <v>113.60001564025879</v>
      </c>
    </row>
    <row r="2530" spans="2:4">
      <c r="B2530" s="24">
        <v>31446</v>
      </c>
      <c r="C2530" s="25">
        <v>0</v>
      </c>
      <c r="D2530" s="25">
        <v>106.70003890991211</v>
      </c>
    </row>
    <row r="2531" spans="2:4">
      <c r="B2531" s="24">
        <v>31447</v>
      </c>
      <c r="C2531" s="25">
        <v>0</v>
      </c>
      <c r="D2531" s="25">
        <v>98.800039291381836</v>
      </c>
    </row>
    <row r="2532" spans="2:4">
      <c r="B2532" s="24">
        <v>31448</v>
      </c>
      <c r="C2532" s="25">
        <v>0</v>
      </c>
      <c r="D2532" s="25">
        <v>104.40006256103516</v>
      </c>
    </row>
    <row r="2533" spans="2:4">
      <c r="B2533" s="24">
        <v>31449</v>
      </c>
      <c r="C2533" s="25">
        <v>0</v>
      </c>
      <c r="D2533" s="25">
        <v>100.19998550415039</v>
      </c>
    </row>
    <row r="2534" spans="2:4">
      <c r="B2534" s="24">
        <v>31450</v>
      </c>
      <c r="C2534" s="25">
        <v>0</v>
      </c>
      <c r="D2534" s="25">
        <v>101.09996795654297</v>
      </c>
    </row>
    <row r="2535" spans="2:4">
      <c r="B2535" s="24">
        <v>31453</v>
      </c>
      <c r="C2535" s="25">
        <v>0</v>
      </c>
      <c r="D2535" s="25">
        <v>92.600059509277344</v>
      </c>
    </row>
    <row r="2536" spans="2:4">
      <c r="B2536" s="24">
        <v>31454</v>
      </c>
      <c r="C2536" s="25">
        <v>0</v>
      </c>
      <c r="D2536" s="25">
        <v>90.400028228759766</v>
      </c>
    </row>
    <row r="2537" spans="2:4">
      <c r="B2537" s="24">
        <v>31455</v>
      </c>
      <c r="C2537" s="25">
        <v>0</v>
      </c>
      <c r="D2537" s="25">
        <v>86.699962615966797</v>
      </c>
    </row>
    <row r="2538" spans="2:4">
      <c r="B2538" s="24">
        <v>31456</v>
      </c>
      <c r="C2538" s="25">
        <v>0</v>
      </c>
      <c r="D2538" s="25">
        <v>86.700010299682617</v>
      </c>
    </row>
    <row r="2539" spans="2:4">
      <c r="B2539" s="24">
        <v>31457</v>
      </c>
      <c r="C2539" s="25">
        <v>0</v>
      </c>
      <c r="D2539" s="25">
        <v>75.19993782043457</v>
      </c>
    </row>
    <row r="2540" spans="2:4">
      <c r="B2540" s="24">
        <v>31460</v>
      </c>
      <c r="C2540" s="25">
        <v>0</v>
      </c>
      <c r="D2540" s="25">
        <v>75.19993782043457</v>
      </c>
    </row>
    <row r="2541" spans="2:4">
      <c r="B2541" s="24">
        <v>31461</v>
      </c>
      <c r="C2541" s="25">
        <v>0</v>
      </c>
      <c r="D2541" s="25">
        <v>70.699977874755859</v>
      </c>
    </row>
    <row r="2542" spans="2:4">
      <c r="B2542" s="24">
        <v>31462</v>
      </c>
      <c r="C2542" s="25">
        <v>0</v>
      </c>
      <c r="D2542" s="25">
        <v>66.399955749511719</v>
      </c>
    </row>
    <row r="2543" spans="2:4">
      <c r="B2543" s="24">
        <v>31463</v>
      </c>
      <c r="C2543" s="25">
        <v>0</v>
      </c>
      <c r="D2543" s="25">
        <v>67.899990081787109</v>
      </c>
    </row>
    <row r="2544" spans="2:4">
      <c r="B2544" s="24">
        <v>31464</v>
      </c>
      <c r="C2544" s="25">
        <v>0</v>
      </c>
      <c r="D2544" s="25">
        <v>56.500005722045898</v>
      </c>
    </row>
    <row r="2545" spans="2:4">
      <c r="B2545" s="24">
        <v>31467</v>
      </c>
      <c r="C2545" s="25">
        <v>0</v>
      </c>
      <c r="D2545" s="25">
        <v>51.199960708618164</v>
      </c>
    </row>
    <row r="2546" spans="2:4">
      <c r="B2546" s="24">
        <v>31468</v>
      </c>
      <c r="C2546" s="25">
        <v>0</v>
      </c>
      <c r="D2546" s="25">
        <v>52.500009536743164</v>
      </c>
    </row>
    <row r="2547" spans="2:4">
      <c r="B2547" s="24">
        <v>31469</v>
      </c>
      <c r="C2547" s="25">
        <v>0</v>
      </c>
      <c r="D2547" s="25">
        <v>51.999998092651367</v>
      </c>
    </row>
    <row r="2548" spans="2:4">
      <c r="B2548" s="24">
        <v>31470</v>
      </c>
      <c r="C2548" s="25">
        <v>0</v>
      </c>
      <c r="D2548" s="25">
        <v>44.000053405761719</v>
      </c>
    </row>
    <row r="2549" spans="2:4">
      <c r="B2549" s="24">
        <v>31471</v>
      </c>
      <c r="C2549" s="25">
        <v>0</v>
      </c>
      <c r="D2549" s="25">
        <v>45.70002555847168</v>
      </c>
    </row>
    <row r="2550" spans="2:4">
      <c r="B2550" s="24">
        <v>31474</v>
      </c>
      <c r="C2550" s="25">
        <v>0</v>
      </c>
      <c r="D2550" s="25">
        <v>53.199958801269531</v>
      </c>
    </row>
    <row r="2551" spans="2:4">
      <c r="B2551" s="24">
        <v>31475</v>
      </c>
      <c r="C2551" s="25">
        <v>0</v>
      </c>
      <c r="D2551" s="25">
        <v>58.20002555847168</v>
      </c>
    </row>
    <row r="2552" spans="2:4">
      <c r="B2552" s="24">
        <v>31476</v>
      </c>
      <c r="C2552" s="25">
        <v>0</v>
      </c>
      <c r="D2552" s="25">
        <v>64.099979400634766</v>
      </c>
    </row>
    <row r="2553" spans="2:4">
      <c r="B2553" s="24">
        <v>31477</v>
      </c>
      <c r="C2553" s="25">
        <v>0</v>
      </c>
      <c r="D2553" s="25">
        <v>67.000007629394531</v>
      </c>
    </row>
    <row r="2554" spans="2:4">
      <c r="B2554" s="24">
        <v>31478</v>
      </c>
      <c r="C2554" s="25">
        <v>0</v>
      </c>
      <c r="D2554" s="25">
        <v>71.999979019165039</v>
      </c>
    </row>
    <row r="2555" spans="2:4">
      <c r="B2555" s="24">
        <v>31481</v>
      </c>
      <c r="C2555" s="25">
        <v>0</v>
      </c>
      <c r="D2555" s="25">
        <v>64.699983596801758</v>
      </c>
    </row>
    <row r="2556" spans="2:4">
      <c r="B2556" s="24">
        <v>31482</v>
      </c>
      <c r="C2556" s="25">
        <v>0</v>
      </c>
      <c r="D2556" s="25">
        <v>59.200000762939453</v>
      </c>
    </row>
    <row r="2557" spans="2:4">
      <c r="B2557" s="24">
        <v>31483</v>
      </c>
      <c r="C2557" s="25">
        <v>0</v>
      </c>
      <c r="D2557" s="25">
        <v>47.800016403198242</v>
      </c>
    </row>
    <row r="2558" spans="2:4">
      <c r="B2558" s="24">
        <v>31484</v>
      </c>
      <c r="C2558" s="25">
        <v>0</v>
      </c>
      <c r="D2558" s="25">
        <v>52.899980545043945</v>
      </c>
    </row>
    <row r="2559" spans="2:4">
      <c r="B2559" s="24">
        <v>31485</v>
      </c>
      <c r="C2559" s="25">
        <v>0</v>
      </c>
      <c r="D2559" s="25">
        <v>53.700017929077148</v>
      </c>
    </row>
    <row r="2560" spans="2:4">
      <c r="B2560" s="24">
        <v>31488</v>
      </c>
      <c r="C2560" s="25">
        <v>0</v>
      </c>
      <c r="D2560" s="25">
        <v>57.700014114379883</v>
      </c>
    </row>
    <row r="2561" spans="2:4">
      <c r="B2561" s="24">
        <v>31489</v>
      </c>
      <c r="C2561" s="25">
        <v>0</v>
      </c>
      <c r="D2561" s="25">
        <v>62.5</v>
      </c>
    </row>
    <row r="2562" spans="2:4">
      <c r="B2562" s="24">
        <v>31490</v>
      </c>
      <c r="C2562" s="25">
        <v>0</v>
      </c>
      <c r="D2562" s="25">
        <v>62.799978256225586</v>
      </c>
    </row>
    <row r="2563" spans="2:4">
      <c r="B2563" s="24">
        <v>31491</v>
      </c>
      <c r="C2563" s="25">
        <v>0</v>
      </c>
      <c r="D2563" s="25">
        <v>60.900020599365234</v>
      </c>
    </row>
    <row r="2564" spans="2:4">
      <c r="B2564" s="24">
        <v>31492</v>
      </c>
      <c r="C2564" s="25">
        <v>0</v>
      </c>
      <c r="D2564" s="25">
        <v>61.19999885559082</v>
      </c>
    </row>
    <row r="2565" spans="2:4">
      <c r="B2565" s="24">
        <v>31495</v>
      </c>
      <c r="C2565" s="25">
        <v>0</v>
      </c>
      <c r="D2565" s="25">
        <v>49.100017547607422</v>
      </c>
    </row>
    <row r="2566" spans="2:4">
      <c r="B2566" s="24">
        <v>31496</v>
      </c>
      <c r="C2566" s="25">
        <v>0</v>
      </c>
      <c r="D2566" s="25">
        <v>60.099983215332031</v>
      </c>
    </row>
    <row r="2567" spans="2:4">
      <c r="B2567" s="24">
        <v>31497</v>
      </c>
      <c r="C2567" s="25">
        <v>0</v>
      </c>
      <c r="D2567" s="25">
        <v>55.499982833862305</v>
      </c>
    </row>
    <row r="2568" spans="2:4">
      <c r="B2568" s="24">
        <v>31498</v>
      </c>
      <c r="C2568" s="25">
        <v>0</v>
      </c>
      <c r="D2568" s="25">
        <v>62.299966812133789</v>
      </c>
    </row>
    <row r="2569" spans="2:4">
      <c r="B2569" s="24">
        <v>31499</v>
      </c>
      <c r="C2569" s="25">
        <v>0</v>
      </c>
      <c r="D2569" s="25">
        <v>62.299966812133789</v>
      </c>
    </row>
    <row r="2570" spans="2:4">
      <c r="B2570" s="24">
        <v>31502</v>
      </c>
      <c r="C2570" s="25">
        <v>0</v>
      </c>
      <c r="D2570" s="25">
        <v>45.399999618530273</v>
      </c>
    </row>
    <row r="2571" spans="2:4">
      <c r="B2571" s="24">
        <v>31503</v>
      </c>
      <c r="C2571" s="25">
        <v>0</v>
      </c>
      <c r="D2571" s="25">
        <v>48.799991607666016</v>
      </c>
    </row>
    <row r="2572" spans="2:4">
      <c r="B2572" s="24">
        <v>31504</v>
      </c>
      <c r="C2572" s="25">
        <v>0</v>
      </c>
      <c r="D2572" s="25">
        <v>45.200014114379883</v>
      </c>
    </row>
    <row r="2573" spans="2:4">
      <c r="B2573" s="24">
        <v>31505</v>
      </c>
      <c r="C2573" s="25">
        <v>0</v>
      </c>
      <c r="D2573" s="25">
        <v>49.200010299682617</v>
      </c>
    </row>
    <row r="2574" spans="2:4">
      <c r="B2574" s="24">
        <v>31506</v>
      </c>
      <c r="C2574" s="25">
        <v>0</v>
      </c>
      <c r="D2574" s="25">
        <v>61.399984359741211</v>
      </c>
    </row>
    <row r="2575" spans="2:4">
      <c r="B2575" s="24">
        <v>31509</v>
      </c>
      <c r="C2575" s="25">
        <v>0</v>
      </c>
      <c r="D2575" s="25">
        <v>62.299966812133789</v>
      </c>
    </row>
    <row r="2576" spans="2:4">
      <c r="B2576" s="24">
        <v>31510</v>
      </c>
      <c r="C2576" s="25">
        <v>0</v>
      </c>
      <c r="D2576" s="25">
        <v>64.700031280517578</v>
      </c>
    </row>
    <row r="2577" spans="2:4">
      <c r="B2577" s="24">
        <v>31511</v>
      </c>
      <c r="C2577" s="25">
        <v>0</v>
      </c>
      <c r="D2577" s="25">
        <v>69.300031661987305</v>
      </c>
    </row>
    <row r="2578" spans="2:4">
      <c r="B2578" s="24">
        <v>31512</v>
      </c>
      <c r="C2578" s="25">
        <v>0</v>
      </c>
      <c r="D2578" s="25">
        <v>65.399980545043945</v>
      </c>
    </row>
    <row r="2579" spans="2:4">
      <c r="B2579" s="24">
        <v>31513</v>
      </c>
      <c r="C2579" s="25">
        <v>0</v>
      </c>
      <c r="D2579" s="25">
        <v>67.399978637695313</v>
      </c>
    </row>
    <row r="2580" spans="2:4">
      <c r="B2580" s="24">
        <v>31516</v>
      </c>
      <c r="C2580" s="25">
        <v>0</v>
      </c>
      <c r="D2580" s="25">
        <v>67.700004577636719</v>
      </c>
    </row>
    <row r="2581" spans="2:4">
      <c r="B2581" s="24">
        <v>31517</v>
      </c>
      <c r="C2581" s="25">
        <v>0</v>
      </c>
      <c r="D2581" s="25">
        <v>72.399997711181641</v>
      </c>
    </row>
    <row r="2582" spans="2:4">
      <c r="B2582" s="24">
        <v>31518</v>
      </c>
      <c r="C2582" s="25">
        <v>0</v>
      </c>
      <c r="D2582" s="25">
        <v>64.200019836425781</v>
      </c>
    </row>
    <row r="2583" spans="2:4">
      <c r="B2583" s="24">
        <v>31519</v>
      </c>
      <c r="C2583" s="25">
        <v>0</v>
      </c>
      <c r="D2583" s="25">
        <v>65.900039672851563</v>
      </c>
    </row>
    <row r="2584" spans="2:4">
      <c r="B2584" s="24">
        <v>31520</v>
      </c>
      <c r="C2584" s="25">
        <v>0</v>
      </c>
      <c r="D2584" s="25">
        <v>71.000003814697266</v>
      </c>
    </row>
    <row r="2585" spans="2:4">
      <c r="B2585" s="24">
        <v>31523</v>
      </c>
      <c r="C2585" s="25">
        <v>0</v>
      </c>
      <c r="D2585" s="25">
        <v>58.40001106262207</v>
      </c>
    </row>
    <row r="2586" spans="2:4">
      <c r="B2586" s="24">
        <v>31524</v>
      </c>
      <c r="C2586" s="25">
        <v>0</v>
      </c>
      <c r="D2586" s="25">
        <v>59.499979019165039</v>
      </c>
    </row>
    <row r="2587" spans="2:4">
      <c r="B2587" s="24">
        <v>31525</v>
      </c>
      <c r="C2587" s="25">
        <v>0</v>
      </c>
      <c r="D2587" s="25">
        <v>66.59998893737793</v>
      </c>
    </row>
    <row r="2588" spans="2:4">
      <c r="B2588" s="24">
        <v>31526</v>
      </c>
      <c r="C2588" s="25">
        <v>0</v>
      </c>
      <c r="D2588" s="25">
        <v>57.000017166137695</v>
      </c>
    </row>
    <row r="2589" spans="2:4">
      <c r="B2589" s="24">
        <v>31527</v>
      </c>
      <c r="C2589" s="25">
        <v>0</v>
      </c>
      <c r="D2589" s="25">
        <v>65.799999237060547</v>
      </c>
    </row>
    <row r="2590" spans="2:4">
      <c r="B2590" s="24">
        <v>31530</v>
      </c>
      <c r="C2590" s="25">
        <v>0</v>
      </c>
      <c r="D2590" s="25">
        <v>61.299991607666016</v>
      </c>
    </row>
    <row r="2591" spans="2:4">
      <c r="B2591" s="24">
        <v>31531</v>
      </c>
      <c r="C2591" s="25">
        <v>0</v>
      </c>
      <c r="D2591" s="25">
        <v>62.400007247924805</v>
      </c>
    </row>
    <row r="2592" spans="2:4">
      <c r="B2592" s="24">
        <v>31532</v>
      </c>
      <c r="C2592" s="25">
        <v>0</v>
      </c>
      <c r="D2592" s="25">
        <v>61.400032043457031</v>
      </c>
    </row>
    <row r="2593" spans="2:4">
      <c r="B2593" s="24">
        <v>31533</v>
      </c>
      <c r="C2593" s="25">
        <v>0</v>
      </c>
      <c r="D2593" s="25">
        <v>61.999988555908203</v>
      </c>
    </row>
    <row r="2594" spans="2:4">
      <c r="B2594" s="24">
        <v>31534</v>
      </c>
      <c r="C2594" s="25">
        <v>0</v>
      </c>
      <c r="D2594" s="25">
        <v>50.799989700317383</v>
      </c>
    </row>
    <row r="2595" spans="2:4">
      <c r="B2595" s="24">
        <v>31537</v>
      </c>
      <c r="C2595" s="25">
        <v>0</v>
      </c>
      <c r="D2595" s="25">
        <v>66.200017929077148</v>
      </c>
    </row>
    <row r="2596" spans="2:4">
      <c r="B2596" s="24">
        <v>31538</v>
      </c>
      <c r="C2596" s="25">
        <v>0</v>
      </c>
      <c r="D2596" s="25">
        <v>72.099971771240234</v>
      </c>
    </row>
    <row r="2597" spans="2:4">
      <c r="B2597" s="24">
        <v>31539</v>
      </c>
      <c r="C2597" s="25">
        <v>0</v>
      </c>
      <c r="D2597" s="25">
        <v>77.099990844726563</v>
      </c>
    </row>
    <row r="2598" spans="2:4">
      <c r="B2598" s="24">
        <v>31540</v>
      </c>
      <c r="C2598" s="25">
        <v>0</v>
      </c>
      <c r="D2598" s="25">
        <v>56.200027465820313</v>
      </c>
    </row>
    <row r="2599" spans="2:4">
      <c r="B2599" s="24">
        <v>31541</v>
      </c>
      <c r="C2599" s="25">
        <v>0</v>
      </c>
      <c r="D2599" s="25">
        <v>62.5</v>
      </c>
    </row>
    <row r="2600" spans="2:4">
      <c r="B2600" s="24">
        <v>31544</v>
      </c>
      <c r="C2600" s="25">
        <v>0</v>
      </c>
      <c r="D2600" s="25">
        <v>63.399982452392578</v>
      </c>
    </row>
    <row r="2601" spans="2:4">
      <c r="B2601" s="24">
        <v>31545</v>
      </c>
      <c r="C2601" s="25">
        <v>0</v>
      </c>
      <c r="D2601" s="25">
        <v>69.700002670288086</v>
      </c>
    </row>
    <row r="2602" spans="2:4">
      <c r="B2602" s="24">
        <v>31546</v>
      </c>
      <c r="C2602" s="25">
        <v>0</v>
      </c>
      <c r="D2602" s="25">
        <v>66.79997444152832</v>
      </c>
    </row>
    <row r="2603" spans="2:4">
      <c r="B2603" s="24">
        <v>31547</v>
      </c>
      <c r="C2603" s="25">
        <v>0</v>
      </c>
      <c r="D2603" s="25">
        <v>50.799989700317383</v>
      </c>
    </row>
    <row r="2604" spans="2:4">
      <c r="B2604" s="24">
        <v>31548</v>
      </c>
      <c r="C2604" s="25">
        <v>0</v>
      </c>
      <c r="D2604" s="25">
        <v>66.400003433227539</v>
      </c>
    </row>
    <row r="2605" spans="2:4">
      <c r="B2605" s="24">
        <v>31551</v>
      </c>
      <c r="C2605" s="25">
        <v>0</v>
      </c>
      <c r="D2605" s="25">
        <v>73.499965667724609</v>
      </c>
    </row>
    <row r="2606" spans="2:4">
      <c r="B2606" s="24">
        <v>31552</v>
      </c>
      <c r="C2606" s="25">
        <v>0</v>
      </c>
      <c r="D2606" s="25">
        <v>67.000007629394531</v>
      </c>
    </row>
    <row r="2607" spans="2:4">
      <c r="B2607" s="24">
        <v>31553</v>
      </c>
      <c r="C2607" s="25">
        <v>0</v>
      </c>
      <c r="D2607" s="25">
        <v>74.499988555908203</v>
      </c>
    </row>
    <row r="2608" spans="2:4">
      <c r="B2608" s="24">
        <v>31554</v>
      </c>
      <c r="C2608" s="25">
        <v>0</v>
      </c>
      <c r="D2608" s="25">
        <v>66.100025177001953</v>
      </c>
    </row>
    <row r="2609" spans="2:4">
      <c r="B2609" s="24">
        <v>31555</v>
      </c>
      <c r="C2609" s="25">
        <v>0</v>
      </c>
      <c r="D2609" s="25">
        <v>66.199970245361328</v>
      </c>
    </row>
    <row r="2610" spans="2:4">
      <c r="B2610" s="24">
        <v>31558</v>
      </c>
      <c r="C2610" s="25">
        <v>0</v>
      </c>
      <c r="D2610" s="25">
        <v>66.199970245361328</v>
      </c>
    </row>
    <row r="2611" spans="2:4">
      <c r="B2611" s="24">
        <v>31559</v>
      </c>
      <c r="C2611" s="25">
        <v>0</v>
      </c>
      <c r="D2611" s="25">
        <v>60.299968719482422</v>
      </c>
    </row>
    <row r="2612" spans="2:4">
      <c r="B2612" s="24">
        <v>31560</v>
      </c>
      <c r="C2612" s="25">
        <v>0</v>
      </c>
      <c r="D2612" s="25">
        <v>55.199956893920898</v>
      </c>
    </row>
    <row r="2613" spans="2:4">
      <c r="B2613" s="24">
        <v>31561</v>
      </c>
      <c r="C2613" s="25">
        <v>0</v>
      </c>
      <c r="D2613" s="25">
        <v>64.099979400634766</v>
      </c>
    </row>
    <row r="2614" spans="2:4">
      <c r="B2614" s="24">
        <v>31562</v>
      </c>
      <c r="C2614" s="25">
        <v>0</v>
      </c>
      <c r="D2614" s="25">
        <v>69.300031661987305</v>
      </c>
    </row>
    <row r="2615" spans="2:4">
      <c r="B2615" s="24">
        <v>31565</v>
      </c>
      <c r="C2615" s="25">
        <v>0</v>
      </c>
      <c r="D2615" s="25">
        <v>89.000034332275391</v>
      </c>
    </row>
    <row r="2616" spans="2:4">
      <c r="B2616" s="24">
        <v>31566</v>
      </c>
      <c r="C2616" s="25">
        <v>0</v>
      </c>
      <c r="D2616" s="25">
        <v>69.700050354003906</v>
      </c>
    </row>
    <row r="2617" spans="2:4">
      <c r="B2617" s="24">
        <v>31567</v>
      </c>
      <c r="C2617" s="25">
        <v>0</v>
      </c>
      <c r="D2617" s="25">
        <v>81.299972534179688</v>
      </c>
    </row>
    <row r="2618" spans="2:4">
      <c r="B2618" s="24">
        <v>31568</v>
      </c>
      <c r="C2618" s="25">
        <v>0</v>
      </c>
      <c r="D2618" s="25">
        <v>75.500011444091797</v>
      </c>
    </row>
    <row r="2619" spans="2:4">
      <c r="B2619" s="24">
        <v>31569</v>
      </c>
      <c r="C2619" s="25">
        <v>0</v>
      </c>
      <c r="D2619" s="25">
        <v>69.59996223449707</v>
      </c>
    </row>
    <row r="2620" spans="2:4">
      <c r="B2620" s="24">
        <v>31572</v>
      </c>
      <c r="C2620" s="25">
        <v>0</v>
      </c>
      <c r="D2620" s="25">
        <v>79.699993133544922</v>
      </c>
    </row>
    <row r="2621" spans="2:4">
      <c r="B2621" s="24">
        <v>31573</v>
      </c>
      <c r="C2621" s="25">
        <v>0</v>
      </c>
      <c r="D2621" s="25">
        <v>71.000003814697266</v>
      </c>
    </row>
    <row r="2622" spans="2:4">
      <c r="B2622" s="24">
        <v>31574</v>
      </c>
      <c r="C2622" s="25">
        <v>0</v>
      </c>
      <c r="D2622" s="25">
        <v>68.300008773803711</v>
      </c>
    </row>
    <row r="2623" spans="2:4">
      <c r="B2623" s="24">
        <v>31575</v>
      </c>
      <c r="C2623" s="25">
        <v>0</v>
      </c>
      <c r="D2623" s="25">
        <v>73.399972915649414</v>
      </c>
    </row>
    <row r="2624" spans="2:4">
      <c r="B2624" s="24">
        <v>31576</v>
      </c>
      <c r="C2624" s="25">
        <v>0</v>
      </c>
      <c r="D2624" s="25">
        <v>59.999990463256836</v>
      </c>
    </row>
    <row r="2625" spans="2:4">
      <c r="B2625" s="24">
        <v>31579</v>
      </c>
      <c r="C2625" s="25">
        <v>0</v>
      </c>
      <c r="D2625" s="25">
        <v>59.100008010864258</v>
      </c>
    </row>
    <row r="2626" spans="2:4">
      <c r="B2626" s="24">
        <v>31580</v>
      </c>
      <c r="C2626" s="25">
        <v>0</v>
      </c>
      <c r="D2626" s="25">
        <v>60.999965667724609</v>
      </c>
    </row>
    <row r="2627" spans="2:4">
      <c r="B2627" s="24">
        <v>31581</v>
      </c>
      <c r="C2627" s="25">
        <v>0</v>
      </c>
      <c r="D2627" s="25">
        <v>57.100009918212891</v>
      </c>
    </row>
    <row r="2628" spans="2:4">
      <c r="B2628" s="24">
        <v>31582</v>
      </c>
      <c r="C2628" s="25">
        <v>0</v>
      </c>
      <c r="D2628" s="25">
        <v>63.600015640258789</v>
      </c>
    </row>
    <row r="2629" spans="2:4">
      <c r="B2629" s="24">
        <v>31583</v>
      </c>
      <c r="C2629" s="25">
        <v>0</v>
      </c>
      <c r="D2629" s="25">
        <v>55.699968338012695</v>
      </c>
    </row>
    <row r="2630" spans="2:4">
      <c r="B2630" s="24">
        <v>31586</v>
      </c>
      <c r="C2630" s="25">
        <v>0</v>
      </c>
      <c r="D2630" s="25">
        <v>56.100034713745117</v>
      </c>
    </row>
    <row r="2631" spans="2:4">
      <c r="B2631" s="24">
        <v>31587</v>
      </c>
      <c r="C2631" s="25">
        <v>0</v>
      </c>
      <c r="D2631" s="25">
        <v>56.299972534179688</v>
      </c>
    </row>
    <row r="2632" spans="2:4">
      <c r="B2632" s="24">
        <v>31588</v>
      </c>
      <c r="C2632" s="25">
        <v>0</v>
      </c>
      <c r="D2632" s="25">
        <v>50.999975204467773</v>
      </c>
    </row>
    <row r="2633" spans="2:4">
      <c r="B2633" s="24">
        <v>31589</v>
      </c>
      <c r="C2633" s="25">
        <v>0</v>
      </c>
      <c r="D2633" s="25">
        <v>51.999998092651367</v>
      </c>
    </row>
    <row r="2634" spans="2:4">
      <c r="B2634" s="24">
        <v>31590</v>
      </c>
      <c r="C2634" s="25">
        <v>0</v>
      </c>
      <c r="D2634" s="25">
        <v>55.800008773803711</v>
      </c>
    </row>
    <row r="2635" spans="2:4">
      <c r="B2635" s="24">
        <v>31593</v>
      </c>
      <c r="C2635" s="25">
        <v>0</v>
      </c>
      <c r="D2635" s="25">
        <v>56.9000244140625</v>
      </c>
    </row>
    <row r="2636" spans="2:4">
      <c r="B2636" s="24">
        <v>31594</v>
      </c>
      <c r="C2636" s="25">
        <v>0</v>
      </c>
      <c r="D2636" s="25">
        <v>57.999992370605469</v>
      </c>
    </row>
    <row r="2637" spans="2:4">
      <c r="B2637" s="24">
        <v>31595</v>
      </c>
      <c r="C2637" s="25">
        <v>0</v>
      </c>
      <c r="D2637" s="25">
        <v>59.000015258789063</v>
      </c>
    </row>
    <row r="2638" spans="2:4">
      <c r="B2638" s="24">
        <v>31596</v>
      </c>
      <c r="C2638" s="25">
        <v>0</v>
      </c>
      <c r="D2638" s="25">
        <v>62.199974060058594</v>
      </c>
    </row>
    <row r="2639" spans="2:4">
      <c r="B2639" s="24">
        <v>31597</v>
      </c>
      <c r="C2639" s="25">
        <v>0</v>
      </c>
      <c r="D2639" s="25">
        <v>62.199974060058594</v>
      </c>
    </row>
    <row r="2640" spans="2:4">
      <c r="B2640" s="24">
        <v>31600</v>
      </c>
      <c r="C2640" s="25">
        <v>0</v>
      </c>
      <c r="D2640" s="25">
        <v>62.799978256225586</v>
      </c>
    </row>
    <row r="2641" spans="2:4">
      <c r="B2641" s="24">
        <v>31601</v>
      </c>
      <c r="C2641" s="25">
        <v>0</v>
      </c>
      <c r="D2641" s="25">
        <v>63.399982452392578</v>
      </c>
    </row>
    <row r="2642" spans="2:4">
      <c r="B2642" s="24">
        <v>31602</v>
      </c>
      <c r="C2642" s="25">
        <v>0</v>
      </c>
      <c r="D2642" s="25">
        <v>59.200000762939453</v>
      </c>
    </row>
    <row r="2643" spans="2:4">
      <c r="B2643" s="24">
        <v>31603</v>
      </c>
      <c r="C2643" s="25">
        <v>0</v>
      </c>
      <c r="D2643" s="25">
        <v>72.900009155273438</v>
      </c>
    </row>
    <row r="2644" spans="2:4">
      <c r="B2644" s="24">
        <v>31604</v>
      </c>
      <c r="C2644" s="25">
        <v>0</v>
      </c>
      <c r="D2644" s="25">
        <v>75</v>
      </c>
    </row>
    <row r="2645" spans="2:4">
      <c r="B2645" s="24">
        <v>31607</v>
      </c>
      <c r="C2645" s="25">
        <v>0</v>
      </c>
      <c r="D2645" s="25">
        <v>69.59996223449707</v>
      </c>
    </row>
    <row r="2646" spans="2:4">
      <c r="B2646" s="24">
        <v>31608</v>
      </c>
      <c r="C2646" s="25">
        <v>0</v>
      </c>
      <c r="D2646" s="25">
        <v>58.700037002563477</v>
      </c>
    </row>
    <row r="2647" spans="2:4">
      <c r="B2647" s="24">
        <v>31609</v>
      </c>
      <c r="C2647" s="25">
        <v>0</v>
      </c>
      <c r="D2647" s="25">
        <v>61.600017547607422</v>
      </c>
    </row>
    <row r="2648" spans="2:4">
      <c r="B2648" s="24">
        <v>31610</v>
      </c>
      <c r="C2648" s="25">
        <v>0</v>
      </c>
      <c r="D2648" s="25">
        <v>59.70001220703125</v>
      </c>
    </row>
    <row r="2649" spans="2:4">
      <c r="B2649" s="24">
        <v>31611</v>
      </c>
      <c r="C2649" s="25">
        <v>0</v>
      </c>
      <c r="D2649" s="25">
        <v>61.899995803833008</v>
      </c>
    </row>
    <row r="2650" spans="2:4">
      <c r="B2650" s="24">
        <v>31614</v>
      </c>
      <c r="C2650" s="25">
        <v>0</v>
      </c>
      <c r="D2650" s="25">
        <v>60.400009155273438</v>
      </c>
    </row>
    <row r="2651" spans="2:4">
      <c r="B2651" s="24">
        <v>31615</v>
      </c>
      <c r="C2651" s="25">
        <v>0</v>
      </c>
      <c r="D2651" s="25">
        <v>57.599973678588867</v>
      </c>
    </row>
    <row r="2652" spans="2:4">
      <c r="B2652" s="24">
        <v>31616</v>
      </c>
      <c r="C2652" s="25">
        <v>0</v>
      </c>
      <c r="D2652" s="25">
        <v>64.600038528442383</v>
      </c>
    </row>
    <row r="2653" spans="2:4">
      <c r="B2653" s="24">
        <v>31617</v>
      </c>
      <c r="C2653" s="25">
        <v>0</v>
      </c>
      <c r="D2653" s="25">
        <v>69.999980926513672</v>
      </c>
    </row>
    <row r="2654" spans="2:4">
      <c r="B2654" s="24">
        <v>31618</v>
      </c>
      <c r="C2654" s="25">
        <v>0</v>
      </c>
      <c r="D2654" s="25">
        <v>64.300012588500977</v>
      </c>
    </row>
    <row r="2655" spans="2:4">
      <c r="B2655" s="24">
        <v>31621</v>
      </c>
      <c r="C2655" s="25">
        <v>0</v>
      </c>
      <c r="D2655" s="25">
        <v>76.49998664855957</v>
      </c>
    </row>
    <row r="2656" spans="2:4">
      <c r="B2656" s="24">
        <v>31622</v>
      </c>
      <c r="C2656" s="25">
        <v>0</v>
      </c>
      <c r="D2656" s="25">
        <v>72.300004959106445</v>
      </c>
    </row>
    <row r="2657" spans="2:4">
      <c r="B2657" s="24">
        <v>31623</v>
      </c>
      <c r="C2657" s="25">
        <v>0</v>
      </c>
      <c r="D2657" s="25">
        <v>79.29997444152832</v>
      </c>
    </row>
    <row r="2658" spans="2:4">
      <c r="B2658" s="24">
        <v>31624</v>
      </c>
      <c r="C2658" s="25">
        <v>0</v>
      </c>
      <c r="D2658" s="25">
        <v>82.899999618530273</v>
      </c>
    </row>
    <row r="2659" spans="2:4">
      <c r="B2659" s="24">
        <v>31625</v>
      </c>
      <c r="C2659" s="25">
        <v>0</v>
      </c>
      <c r="D2659" s="25">
        <v>79.799985885620117</v>
      </c>
    </row>
    <row r="2660" spans="2:4">
      <c r="B2660" s="24">
        <v>31628</v>
      </c>
      <c r="C2660" s="25">
        <v>0</v>
      </c>
      <c r="D2660" s="25">
        <v>79.600000381469727</v>
      </c>
    </row>
    <row r="2661" spans="2:4">
      <c r="B2661" s="24">
        <v>31629</v>
      </c>
      <c r="C2661" s="25">
        <v>0</v>
      </c>
      <c r="D2661" s="25">
        <v>81.500005722045898</v>
      </c>
    </row>
    <row r="2662" spans="2:4">
      <c r="B2662" s="24">
        <v>31630</v>
      </c>
      <c r="C2662" s="25">
        <v>0</v>
      </c>
      <c r="D2662" s="25">
        <v>86.19999885559082</v>
      </c>
    </row>
    <row r="2663" spans="2:4">
      <c r="B2663" s="24">
        <v>31631</v>
      </c>
      <c r="C2663" s="25">
        <v>0</v>
      </c>
      <c r="D2663" s="25">
        <v>89.300012588500977</v>
      </c>
    </row>
    <row r="2664" spans="2:4">
      <c r="B2664" s="24">
        <v>31632</v>
      </c>
      <c r="C2664" s="25">
        <v>0</v>
      </c>
      <c r="D2664" s="25">
        <v>78.700017929077148</v>
      </c>
    </row>
    <row r="2665" spans="2:4">
      <c r="B2665" s="24">
        <v>31635</v>
      </c>
      <c r="C2665" s="25">
        <v>0</v>
      </c>
      <c r="D2665" s="25">
        <v>73.50001335144043</v>
      </c>
    </row>
    <row r="2666" spans="2:4">
      <c r="B2666" s="24">
        <v>31636</v>
      </c>
      <c r="C2666" s="25">
        <v>0</v>
      </c>
      <c r="D2666" s="25">
        <v>80.399990081787109</v>
      </c>
    </row>
    <row r="2667" spans="2:4">
      <c r="B2667" s="24">
        <v>31637</v>
      </c>
      <c r="C2667" s="25">
        <v>0</v>
      </c>
      <c r="D2667" s="25">
        <v>82.999992370605469</v>
      </c>
    </row>
    <row r="2668" spans="2:4">
      <c r="B2668" s="24">
        <v>31638</v>
      </c>
      <c r="C2668" s="25">
        <v>0</v>
      </c>
      <c r="D2668" s="25">
        <v>81.400012969970703</v>
      </c>
    </row>
    <row r="2669" spans="2:4">
      <c r="B2669" s="24">
        <v>31639</v>
      </c>
      <c r="C2669" s="25">
        <v>0</v>
      </c>
      <c r="D2669" s="25">
        <v>79.400014877319336</v>
      </c>
    </row>
    <row r="2670" spans="2:4">
      <c r="B2670" s="24">
        <v>31642</v>
      </c>
      <c r="C2670" s="25">
        <v>0</v>
      </c>
      <c r="D2670" s="25">
        <v>79.999971389770508</v>
      </c>
    </row>
    <row r="2671" spans="2:4">
      <c r="B2671" s="24">
        <v>31643</v>
      </c>
      <c r="C2671" s="25">
        <v>0</v>
      </c>
      <c r="D2671" s="25">
        <v>77.700042724609375</v>
      </c>
    </row>
    <row r="2672" spans="2:4">
      <c r="B2672" s="24">
        <v>31644</v>
      </c>
      <c r="C2672" s="25">
        <v>0</v>
      </c>
      <c r="D2672" s="25">
        <v>96.100044250488281</v>
      </c>
    </row>
    <row r="2673" spans="2:4">
      <c r="B2673" s="24">
        <v>31645</v>
      </c>
      <c r="C2673" s="25">
        <v>0</v>
      </c>
      <c r="D2673" s="25">
        <v>84.69996452331543</v>
      </c>
    </row>
    <row r="2674" spans="2:4">
      <c r="B2674" s="24">
        <v>31646</v>
      </c>
      <c r="C2674" s="25">
        <v>0</v>
      </c>
      <c r="D2674" s="25">
        <v>79.600000381469727</v>
      </c>
    </row>
    <row r="2675" spans="2:4">
      <c r="B2675" s="24">
        <v>31649</v>
      </c>
      <c r="C2675" s="25">
        <v>0</v>
      </c>
      <c r="D2675" s="25">
        <v>99.399995803833008</v>
      </c>
    </row>
    <row r="2676" spans="2:4">
      <c r="B2676" s="24">
        <v>31650</v>
      </c>
      <c r="C2676" s="25">
        <v>0</v>
      </c>
      <c r="D2676" s="25">
        <v>90.700006484985352</v>
      </c>
    </row>
    <row r="2677" spans="2:4">
      <c r="B2677" s="24">
        <v>31651</v>
      </c>
      <c r="C2677" s="25">
        <v>0</v>
      </c>
      <c r="D2677" s="25">
        <v>101.70001983642578</v>
      </c>
    </row>
    <row r="2678" spans="2:4">
      <c r="B2678" s="24">
        <v>31652</v>
      </c>
      <c r="C2678" s="25">
        <v>0</v>
      </c>
      <c r="D2678" s="25">
        <v>95.699977874755859</v>
      </c>
    </row>
    <row r="2679" spans="2:4">
      <c r="B2679" s="24">
        <v>31653</v>
      </c>
      <c r="C2679" s="25">
        <v>0</v>
      </c>
      <c r="D2679" s="25">
        <v>101.49998664855957</v>
      </c>
    </row>
    <row r="2680" spans="2:4">
      <c r="B2680" s="24">
        <v>31656</v>
      </c>
      <c r="C2680" s="25">
        <v>0</v>
      </c>
      <c r="D2680" s="25">
        <v>101.49998664855957</v>
      </c>
    </row>
    <row r="2681" spans="2:4">
      <c r="B2681" s="24">
        <v>31657</v>
      </c>
      <c r="C2681" s="25">
        <v>0</v>
      </c>
      <c r="D2681" s="25">
        <v>99.399995803833008</v>
      </c>
    </row>
    <row r="2682" spans="2:4">
      <c r="B2682" s="24">
        <v>31658</v>
      </c>
      <c r="C2682" s="25">
        <v>0</v>
      </c>
      <c r="D2682" s="25">
        <v>108.69998931884766</v>
      </c>
    </row>
    <row r="2683" spans="2:4">
      <c r="B2683" s="24">
        <v>31659</v>
      </c>
      <c r="C2683" s="25">
        <v>0</v>
      </c>
      <c r="D2683" s="25">
        <v>103.99999618530273</v>
      </c>
    </row>
    <row r="2684" spans="2:4">
      <c r="B2684" s="24">
        <v>31660</v>
      </c>
      <c r="C2684" s="25">
        <v>0</v>
      </c>
      <c r="D2684" s="25">
        <v>106.5000057220459</v>
      </c>
    </row>
    <row r="2685" spans="2:4">
      <c r="B2685" s="24">
        <v>31663</v>
      </c>
      <c r="C2685" s="25">
        <v>0</v>
      </c>
      <c r="D2685" s="25">
        <v>107.89999961853027</v>
      </c>
    </row>
    <row r="2686" spans="2:4">
      <c r="B2686" s="24">
        <v>31664</v>
      </c>
      <c r="C2686" s="25">
        <v>0</v>
      </c>
      <c r="D2686" s="25">
        <v>109.20000076293945</v>
      </c>
    </row>
    <row r="2687" spans="2:4">
      <c r="B2687" s="24">
        <v>31665</v>
      </c>
      <c r="C2687" s="25">
        <v>0</v>
      </c>
      <c r="D2687" s="25">
        <v>108.80002975463867</v>
      </c>
    </row>
    <row r="2688" spans="2:4">
      <c r="B2688" s="24">
        <v>31666</v>
      </c>
      <c r="C2688" s="25">
        <v>0</v>
      </c>
      <c r="D2688" s="25">
        <v>118.30000877380371</v>
      </c>
    </row>
    <row r="2689" spans="2:4">
      <c r="B2689" s="24">
        <v>31667</v>
      </c>
      <c r="C2689" s="25">
        <v>0</v>
      </c>
      <c r="D2689" s="25">
        <v>121.70000076293945</v>
      </c>
    </row>
    <row r="2690" spans="2:4">
      <c r="B2690" s="24">
        <v>31670</v>
      </c>
      <c r="C2690" s="25">
        <v>0</v>
      </c>
      <c r="D2690" s="25">
        <v>117.10000038146973</v>
      </c>
    </row>
    <row r="2691" spans="2:4">
      <c r="B2691" s="24">
        <v>31671</v>
      </c>
      <c r="C2691" s="25">
        <v>0</v>
      </c>
      <c r="D2691" s="25">
        <v>117.10000038146973</v>
      </c>
    </row>
    <row r="2692" spans="2:4">
      <c r="B2692" s="24">
        <v>31672</v>
      </c>
      <c r="C2692" s="25">
        <v>0</v>
      </c>
      <c r="D2692" s="25">
        <v>112.0999813079834</v>
      </c>
    </row>
    <row r="2693" spans="2:4">
      <c r="B2693" s="24">
        <v>31673</v>
      </c>
      <c r="C2693" s="25">
        <v>0</v>
      </c>
      <c r="D2693" s="25">
        <v>113.70000839233398</v>
      </c>
    </row>
    <row r="2694" spans="2:4">
      <c r="B2694" s="24">
        <v>31674</v>
      </c>
      <c r="C2694" s="25">
        <v>0</v>
      </c>
      <c r="D2694" s="25">
        <v>119.19999122619629</v>
      </c>
    </row>
    <row r="2695" spans="2:4">
      <c r="B2695" s="24">
        <v>31677</v>
      </c>
      <c r="C2695" s="25">
        <v>0</v>
      </c>
      <c r="D2695" s="25">
        <v>117.60001182556152</v>
      </c>
    </row>
    <row r="2696" spans="2:4">
      <c r="B2696" s="24">
        <v>31678</v>
      </c>
      <c r="C2696" s="25">
        <v>0</v>
      </c>
      <c r="D2696" s="25">
        <v>112.30001449584961</v>
      </c>
    </row>
    <row r="2697" spans="2:4">
      <c r="B2697" s="24">
        <v>31679</v>
      </c>
      <c r="C2697" s="25">
        <v>0</v>
      </c>
      <c r="D2697" s="25">
        <v>108.29997062683105</v>
      </c>
    </row>
    <row r="2698" spans="2:4">
      <c r="B2698" s="24">
        <v>31680</v>
      </c>
      <c r="C2698" s="25">
        <v>0</v>
      </c>
      <c r="D2698" s="25">
        <v>103.99999618530273</v>
      </c>
    </row>
    <row r="2699" spans="2:4">
      <c r="B2699" s="24">
        <v>31681</v>
      </c>
      <c r="C2699" s="25">
        <v>0</v>
      </c>
      <c r="D2699" s="25">
        <v>109.29999351501465</v>
      </c>
    </row>
    <row r="2700" spans="2:4">
      <c r="B2700" s="24">
        <v>31684</v>
      </c>
      <c r="C2700" s="25">
        <v>0</v>
      </c>
      <c r="D2700" s="25">
        <v>107.89999961853027</v>
      </c>
    </row>
    <row r="2701" spans="2:4">
      <c r="B2701" s="24">
        <v>31685</v>
      </c>
      <c r="C2701" s="25">
        <v>0</v>
      </c>
      <c r="D2701" s="25">
        <v>111.6999626159668</v>
      </c>
    </row>
    <row r="2702" spans="2:4">
      <c r="B2702" s="24">
        <v>31686</v>
      </c>
      <c r="C2702" s="25">
        <v>0</v>
      </c>
      <c r="D2702" s="25">
        <v>107.0000171661377</v>
      </c>
    </row>
    <row r="2703" spans="2:4">
      <c r="B2703" s="24">
        <v>31687</v>
      </c>
      <c r="C2703" s="25">
        <v>0</v>
      </c>
      <c r="D2703" s="25">
        <v>111.80000305175781</v>
      </c>
    </row>
    <row r="2704" spans="2:4">
      <c r="B2704" s="24">
        <v>31688</v>
      </c>
      <c r="C2704" s="25">
        <v>0</v>
      </c>
      <c r="D2704" s="25">
        <v>133.69998931884766</v>
      </c>
    </row>
    <row r="2705" spans="2:4">
      <c r="B2705" s="24">
        <v>31691</v>
      </c>
      <c r="C2705" s="25">
        <v>0</v>
      </c>
      <c r="D2705" s="25">
        <v>116.60003662109375</v>
      </c>
    </row>
    <row r="2706" spans="2:4">
      <c r="B2706" s="24">
        <v>31692</v>
      </c>
      <c r="C2706" s="25">
        <v>0</v>
      </c>
      <c r="D2706" s="25">
        <v>116.60003662109375</v>
      </c>
    </row>
    <row r="2707" spans="2:4">
      <c r="B2707" s="24">
        <v>31693</v>
      </c>
      <c r="C2707" s="25">
        <v>0</v>
      </c>
      <c r="D2707" s="25">
        <v>123.00000190734863</v>
      </c>
    </row>
    <row r="2708" spans="2:4">
      <c r="B2708" s="24">
        <v>31694</v>
      </c>
      <c r="C2708" s="25">
        <v>0</v>
      </c>
      <c r="D2708" s="25">
        <v>122.70002365112305</v>
      </c>
    </row>
    <row r="2709" spans="2:4">
      <c r="B2709" s="24">
        <v>31695</v>
      </c>
      <c r="C2709" s="25">
        <v>0</v>
      </c>
      <c r="D2709" s="25">
        <v>117.70000457763672</v>
      </c>
    </row>
    <row r="2710" spans="2:4">
      <c r="B2710" s="24">
        <v>31698</v>
      </c>
      <c r="C2710" s="25">
        <v>0</v>
      </c>
      <c r="D2710" s="25">
        <v>125.69999694824219</v>
      </c>
    </row>
    <row r="2711" spans="2:4">
      <c r="B2711" s="24">
        <v>31699</v>
      </c>
      <c r="C2711" s="25">
        <v>0</v>
      </c>
      <c r="D2711" s="25">
        <v>120.29995918273926</v>
      </c>
    </row>
    <row r="2712" spans="2:4">
      <c r="B2712" s="24">
        <v>31700</v>
      </c>
      <c r="C2712" s="25">
        <v>0</v>
      </c>
      <c r="D2712" s="25">
        <v>125.29997825622559</v>
      </c>
    </row>
    <row r="2713" spans="2:4">
      <c r="B2713" s="24">
        <v>31701</v>
      </c>
      <c r="C2713" s="25">
        <v>0</v>
      </c>
      <c r="D2713" s="25">
        <v>126.90000534057617</v>
      </c>
    </row>
    <row r="2714" spans="2:4">
      <c r="B2714" s="24">
        <v>31702</v>
      </c>
      <c r="C2714" s="25">
        <v>0</v>
      </c>
      <c r="D2714" s="25">
        <v>122.10001945495605</v>
      </c>
    </row>
    <row r="2715" spans="2:4">
      <c r="B2715" s="24">
        <v>31705</v>
      </c>
      <c r="C2715" s="25">
        <v>0</v>
      </c>
      <c r="D2715" s="25">
        <v>120.69997787475586</v>
      </c>
    </row>
    <row r="2716" spans="2:4">
      <c r="B2716" s="24">
        <v>31706</v>
      </c>
      <c r="C2716" s="25">
        <v>0</v>
      </c>
      <c r="D2716" s="25">
        <v>119.70000267028809</v>
      </c>
    </row>
    <row r="2717" spans="2:4">
      <c r="B2717" s="24">
        <v>31707</v>
      </c>
      <c r="C2717" s="25">
        <v>0</v>
      </c>
      <c r="D2717" s="25">
        <v>116.69998168945313</v>
      </c>
    </row>
    <row r="2718" spans="2:4">
      <c r="B2718" s="24">
        <v>31708</v>
      </c>
      <c r="C2718" s="25">
        <v>0</v>
      </c>
      <c r="D2718" s="25">
        <v>109.39998626708984</v>
      </c>
    </row>
    <row r="2719" spans="2:4">
      <c r="B2719" s="24">
        <v>31709</v>
      </c>
      <c r="C2719" s="25">
        <v>0</v>
      </c>
      <c r="D2719" s="25">
        <v>111.9999885559082</v>
      </c>
    </row>
    <row r="2720" spans="2:4">
      <c r="B2720" s="24">
        <v>31712</v>
      </c>
      <c r="C2720" s="25">
        <v>0</v>
      </c>
      <c r="D2720" s="25">
        <v>110.10003089904785</v>
      </c>
    </row>
    <row r="2721" spans="2:4">
      <c r="B2721" s="24">
        <v>31713</v>
      </c>
      <c r="C2721" s="25">
        <v>0</v>
      </c>
      <c r="D2721" s="25">
        <v>109.29999351501465</v>
      </c>
    </row>
    <row r="2722" spans="2:4">
      <c r="B2722" s="24">
        <v>31714</v>
      </c>
      <c r="C2722" s="25">
        <v>0</v>
      </c>
      <c r="D2722" s="25">
        <v>111.80000305175781</v>
      </c>
    </row>
    <row r="2723" spans="2:4">
      <c r="B2723" s="24">
        <v>31715</v>
      </c>
      <c r="C2723" s="25">
        <v>0</v>
      </c>
      <c r="D2723" s="25">
        <v>106.8000316619873</v>
      </c>
    </row>
    <row r="2724" spans="2:4">
      <c r="B2724" s="24">
        <v>31716</v>
      </c>
      <c r="C2724" s="25">
        <v>0</v>
      </c>
      <c r="D2724" s="25">
        <v>109.80000495910645</v>
      </c>
    </row>
    <row r="2725" spans="2:4">
      <c r="B2725" s="24">
        <v>31719</v>
      </c>
      <c r="C2725" s="25">
        <v>0</v>
      </c>
      <c r="D2725" s="25">
        <v>109.29999351501465</v>
      </c>
    </row>
    <row r="2726" spans="2:4">
      <c r="B2726" s="24">
        <v>31720</v>
      </c>
      <c r="C2726" s="25">
        <v>0</v>
      </c>
      <c r="D2726" s="25">
        <v>108.70003700256348</v>
      </c>
    </row>
    <row r="2727" spans="2:4">
      <c r="B2727" s="24">
        <v>31721</v>
      </c>
      <c r="C2727" s="25">
        <v>0</v>
      </c>
      <c r="D2727" s="25">
        <v>107.99999237060547</v>
      </c>
    </row>
    <row r="2728" spans="2:4">
      <c r="B2728" s="24">
        <v>31722</v>
      </c>
      <c r="C2728" s="25">
        <v>0</v>
      </c>
      <c r="D2728" s="25">
        <v>103.90000343322754</v>
      </c>
    </row>
    <row r="2729" spans="2:4">
      <c r="B2729" s="24">
        <v>31723</v>
      </c>
      <c r="C2729" s="25">
        <v>0</v>
      </c>
      <c r="D2729" s="25">
        <v>96.300029754638672</v>
      </c>
    </row>
    <row r="2730" spans="2:4">
      <c r="B2730" s="24">
        <v>31726</v>
      </c>
      <c r="C2730" s="25">
        <v>0</v>
      </c>
      <c r="D2730" s="25">
        <v>102.19998359680176</v>
      </c>
    </row>
    <row r="2731" spans="2:4">
      <c r="B2731" s="24">
        <v>31727</v>
      </c>
      <c r="C2731" s="25">
        <v>0</v>
      </c>
      <c r="D2731" s="25">
        <v>102.19998359680176</v>
      </c>
    </row>
    <row r="2732" spans="2:4">
      <c r="B2732" s="24">
        <v>31728</v>
      </c>
      <c r="C2732" s="25">
        <v>0</v>
      </c>
      <c r="D2732" s="25">
        <v>101.69997215270996</v>
      </c>
    </row>
    <row r="2733" spans="2:4">
      <c r="B2733" s="24">
        <v>31729</v>
      </c>
      <c r="C2733" s="25">
        <v>0</v>
      </c>
      <c r="D2733" s="25">
        <v>100.69999694824219</v>
      </c>
    </row>
    <row r="2734" spans="2:4">
      <c r="B2734" s="24">
        <v>31730</v>
      </c>
      <c r="C2734" s="25">
        <v>0</v>
      </c>
      <c r="D2734" s="25">
        <v>97.399997711181641</v>
      </c>
    </row>
    <row r="2735" spans="2:4">
      <c r="B2735" s="24">
        <v>31733</v>
      </c>
      <c r="C2735" s="25">
        <v>0</v>
      </c>
      <c r="D2735" s="25">
        <v>94.199991226196289</v>
      </c>
    </row>
    <row r="2736" spans="2:4">
      <c r="B2736" s="24">
        <v>31734</v>
      </c>
      <c r="C2736" s="25">
        <v>0</v>
      </c>
      <c r="D2736" s="25">
        <v>100</v>
      </c>
    </row>
    <row r="2737" spans="2:4">
      <c r="B2737" s="24">
        <v>31735</v>
      </c>
      <c r="C2737" s="25">
        <v>0</v>
      </c>
      <c r="D2737" s="25">
        <v>97.19996452331543</v>
      </c>
    </row>
    <row r="2738" spans="2:4">
      <c r="B2738" s="24">
        <v>31736</v>
      </c>
      <c r="C2738" s="25">
        <v>0</v>
      </c>
      <c r="D2738" s="25">
        <v>91.400003433227539</v>
      </c>
    </row>
    <row r="2739" spans="2:4">
      <c r="B2739" s="24">
        <v>31737</v>
      </c>
      <c r="C2739" s="25">
        <v>0</v>
      </c>
      <c r="D2739" s="25">
        <v>97.099971771240234</v>
      </c>
    </row>
    <row r="2740" spans="2:4">
      <c r="B2740" s="24">
        <v>31740</v>
      </c>
      <c r="C2740" s="25">
        <v>0</v>
      </c>
      <c r="D2740" s="25">
        <v>91.60003662109375</v>
      </c>
    </row>
    <row r="2741" spans="2:4">
      <c r="B2741" s="24">
        <v>31741</v>
      </c>
      <c r="C2741" s="25">
        <v>0</v>
      </c>
      <c r="D2741" s="25">
        <v>92.500019073486328</v>
      </c>
    </row>
    <row r="2742" spans="2:4">
      <c r="B2742" s="24">
        <v>31742</v>
      </c>
      <c r="C2742" s="25">
        <v>0</v>
      </c>
      <c r="D2742" s="25">
        <v>94.899988174438477</v>
      </c>
    </row>
    <row r="2743" spans="2:4">
      <c r="B2743" s="24">
        <v>31743</v>
      </c>
      <c r="C2743" s="25">
        <v>0</v>
      </c>
      <c r="D2743" s="25">
        <v>94.899988174438477</v>
      </c>
    </row>
    <row r="2744" spans="2:4">
      <c r="B2744" s="24">
        <v>31744</v>
      </c>
      <c r="C2744" s="25">
        <v>0</v>
      </c>
      <c r="D2744" s="25">
        <v>94.899988174438477</v>
      </c>
    </row>
    <row r="2745" spans="2:4">
      <c r="B2745" s="24">
        <v>31747</v>
      </c>
      <c r="C2745" s="25">
        <v>0</v>
      </c>
      <c r="D2745" s="25">
        <v>93.499994277954102</v>
      </c>
    </row>
    <row r="2746" spans="2:4">
      <c r="B2746" s="24">
        <v>31748</v>
      </c>
      <c r="C2746" s="25">
        <v>0</v>
      </c>
      <c r="D2746" s="25">
        <v>86.899995803833008</v>
      </c>
    </row>
    <row r="2747" spans="2:4">
      <c r="B2747" s="24">
        <v>31749</v>
      </c>
      <c r="C2747" s="25">
        <v>0</v>
      </c>
      <c r="D2747" s="25">
        <v>88.600015640258789</v>
      </c>
    </row>
    <row r="2748" spans="2:4">
      <c r="B2748" s="24">
        <v>31750</v>
      </c>
      <c r="C2748" s="25">
        <v>0</v>
      </c>
      <c r="D2748" s="25">
        <v>90.099954605102539</v>
      </c>
    </row>
    <row r="2749" spans="2:4">
      <c r="B2749" s="24">
        <v>31751</v>
      </c>
      <c r="C2749" s="25">
        <v>0</v>
      </c>
      <c r="D2749" s="25">
        <v>90.30003547668457</v>
      </c>
    </row>
    <row r="2750" spans="2:4">
      <c r="B2750" s="24">
        <v>31754</v>
      </c>
      <c r="C2750" s="25">
        <v>0</v>
      </c>
      <c r="D2750" s="25">
        <v>86.999988555908203</v>
      </c>
    </row>
    <row r="2751" spans="2:4">
      <c r="B2751" s="24">
        <v>31755</v>
      </c>
      <c r="C2751" s="25">
        <v>0</v>
      </c>
      <c r="D2751" s="25">
        <v>88.80000114440918</v>
      </c>
    </row>
    <row r="2752" spans="2:4">
      <c r="B2752" s="24">
        <v>31756</v>
      </c>
      <c r="C2752" s="25">
        <v>0</v>
      </c>
      <c r="D2752" s="25">
        <v>87.800025939941406</v>
      </c>
    </row>
    <row r="2753" spans="2:4">
      <c r="B2753" s="24">
        <v>31757</v>
      </c>
      <c r="C2753" s="25">
        <v>0</v>
      </c>
      <c r="D2753" s="25">
        <v>94.099998474121094</v>
      </c>
    </row>
    <row r="2754" spans="2:4">
      <c r="B2754" s="24">
        <v>31758</v>
      </c>
      <c r="C2754" s="25">
        <v>0</v>
      </c>
      <c r="D2754" s="25">
        <v>90.700006484985352</v>
      </c>
    </row>
    <row r="2755" spans="2:4">
      <c r="B2755" s="24">
        <v>31761</v>
      </c>
      <c r="C2755" s="25">
        <v>0</v>
      </c>
      <c r="D2755" s="25">
        <v>89.300012588500977</v>
      </c>
    </row>
    <row r="2756" spans="2:4">
      <c r="B2756" s="24">
        <v>31762</v>
      </c>
      <c r="C2756" s="25">
        <v>0</v>
      </c>
      <c r="D2756" s="25">
        <v>84.299993515014648</v>
      </c>
    </row>
    <row r="2757" spans="2:4">
      <c r="B2757" s="24">
        <v>31763</v>
      </c>
      <c r="C2757" s="25">
        <v>0</v>
      </c>
      <c r="D2757" s="25">
        <v>82.800006866455078</v>
      </c>
    </row>
    <row r="2758" spans="2:4">
      <c r="B2758" s="24">
        <v>31764</v>
      </c>
      <c r="C2758" s="25">
        <v>0</v>
      </c>
      <c r="D2758" s="25">
        <v>80.800008773803711</v>
      </c>
    </row>
    <row r="2759" spans="2:4">
      <c r="B2759" s="24">
        <v>31765</v>
      </c>
      <c r="C2759" s="25">
        <v>0</v>
      </c>
      <c r="D2759" s="25">
        <v>81.500005722045898</v>
      </c>
    </row>
    <row r="2760" spans="2:4">
      <c r="B2760" s="24">
        <v>31768</v>
      </c>
      <c r="C2760" s="25">
        <v>0</v>
      </c>
      <c r="D2760" s="25">
        <v>80.499982833862305</v>
      </c>
    </row>
    <row r="2761" spans="2:4">
      <c r="B2761" s="24">
        <v>31769</v>
      </c>
      <c r="C2761" s="25">
        <v>0</v>
      </c>
      <c r="D2761" s="25">
        <v>78.499984741210938</v>
      </c>
    </row>
    <row r="2762" spans="2:4">
      <c r="B2762" s="24">
        <v>31770</v>
      </c>
      <c r="C2762" s="25">
        <v>0</v>
      </c>
      <c r="D2762" s="25">
        <v>79.500007629394531</v>
      </c>
    </row>
    <row r="2763" spans="2:4">
      <c r="B2763" s="24">
        <v>31771</v>
      </c>
      <c r="C2763" s="25">
        <v>0</v>
      </c>
      <c r="D2763" s="25">
        <v>79.500007629394531</v>
      </c>
    </row>
    <row r="2764" spans="2:4">
      <c r="B2764" s="24">
        <v>31772</v>
      </c>
      <c r="C2764" s="25">
        <v>0</v>
      </c>
      <c r="D2764" s="25">
        <v>79.500007629394531</v>
      </c>
    </row>
    <row r="2765" spans="2:4">
      <c r="B2765" s="24">
        <v>31775</v>
      </c>
      <c r="C2765" s="25">
        <v>0</v>
      </c>
      <c r="D2765" s="25">
        <v>81.300020217895508</v>
      </c>
    </row>
    <row r="2766" spans="2:4">
      <c r="B2766" s="24">
        <v>31776</v>
      </c>
      <c r="C2766" s="25">
        <v>0</v>
      </c>
      <c r="D2766" s="25">
        <v>82.599973678588867</v>
      </c>
    </row>
    <row r="2767" spans="2:4">
      <c r="B2767" s="24">
        <v>31777</v>
      </c>
      <c r="C2767" s="25">
        <v>0</v>
      </c>
      <c r="D2767" s="25">
        <v>86.700010299682617</v>
      </c>
    </row>
    <row r="2768" spans="2:4">
      <c r="B2768" s="24">
        <v>31778</v>
      </c>
      <c r="C2768" s="25">
        <v>0</v>
      </c>
      <c r="D2768" s="25">
        <v>86.700010299682617</v>
      </c>
    </row>
    <row r="2769" spans="2:4">
      <c r="B2769" s="24">
        <v>31779</v>
      </c>
      <c r="C2769" s="25">
        <v>0</v>
      </c>
      <c r="D2769" s="25">
        <v>89.899969100952148</v>
      </c>
    </row>
    <row r="2770" spans="2:4">
      <c r="B2770" s="24">
        <v>31782</v>
      </c>
      <c r="C2770" s="25">
        <v>0</v>
      </c>
      <c r="D2770" s="25">
        <v>85.300016403198242</v>
      </c>
    </row>
    <row r="2771" spans="2:4">
      <c r="B2771" s="24">
        <v>31783</v>
      </c>
      <c r="C2771" s="25">
        <v>0</v>
      </c>
      <c r="D2771" s="25">
        <v>86.300039291381836</v>
      </c>
    </row>
    <row r="2772" spans="2:4">
      <c r="B2772" s="24">
        <v>31784</v>
      </c>
      <c r="C2772" s="25">
        <v>0</v>
      </c>
      <c r="D2772" s="25">
        <v>85.700035095214844</v>
      </c>
    </row>
    <row r="2773" spans="2:4">
      <c r="B2773" s="24">
        <v>31785</v>
      </c>
      <c r="C2773" s="25">
        <v>0</v>
      </c>
      <c r="D2773" s="25">
        <v>85.099983215332031</v>
      </c>
    </row>
    <row r="2774" spans="2:4">
      <c r="B2774" s="24">
        <v>31786</v>
      </c>
      <c r="C2774" s="25">
        <v>0</v>
      </c>
      <c r="D2774" s="25">
        <v>87.200021743774414</v>
      </c>
    </row>
    <row r="2775" spans="2:4">
      <c r="B2775" s="24">
        <v>31789</v>
      </c>
      <c r="C2775" s="25">
        <v>0</v>
      </c>
      <c r="D2775" s="25">
        <v>85.199975967407227</v>
      </c>
    </row>
    <row r="2776" spans="2:4">
      <c r="B2776" s="24">
        <v>31790</v>
      </c>
      <c r="C2776" s="25">
        <v>0</v>
      </c>
      <c r="D2776" s="25">
        <v>89.499998092651367</v>
      </c>
    </row>
    <row r="2777" spans="2:4">
      <c r="B2777" s="24">
        <v>31791</v>
      </c>
      <c r="C2777" s="25">
        <v>0</v>
      </c>
      <c r="D2777" s="25">
        <v>91.199970245361328</v>
      </c>
    </row>
    <row r="2778" spans="2:4">
      <c r="B2778" s="24">
        <v>31792</v>
      </c>
      <c r="C2778" s="25">
        <v>0</v>
      </c>
      <c r="D2778" s="25">
        <v>85.500001907348633</v>
      </c>
    </row>
    <row r="2779" spans="2:4">
      <c r="B2779" s="24">
        <v>31793</v>
      </c>
      <c r="C2779" s="25">
        <v>0</v>
      </c>
      <c r="D2779" s="25">
        <v>88.99998664855957</v>
      </c>
    </row>
    <row r="2780" spans="2:4">
      <c r="B2780" s="24">
        <v>31796</v>
      </c>
      <c r="C2780" s="25">
        <v>0</v>
      </c>
      <c r="D2780" s="25">
        <v>84.999990463256836</v>
      </c>
    </row>
    <row r="2781" spans="2:4">
      <c r="B2781" s="24">
        <v>31797</v>
      </c>
      <c r="C2781" s="25">
        <v>0</v>
      </c>
      <c r="D2781" s="25">
        <v>84.800004959106445</v>
      </c>
    </row>
    <row r="2782" spans="2:4">
      <c r="B2782" s="24">
        <v>31798</v>
      </c>
      <c r="C2782" s="25">
        <v>0</v>
      </c>
      <c r="D2782" s="25">
        <v>83.199977874755859</v>
      </c>
    </row>
    <row r="2783" spans="2:4">
      <c r="B2783" s="24">
        <v>31799</v>
      </c>
      <c r="C2783" s="25">
        <v>0</v>
      </c>
      <c r="D2783" s="25">
        <v>84.200000762939453</v>
      </c>
    </row>
    <row r="2784" spans="2:4">
      <c r="B2784" s="24">
        <v>31800</v>
      </c>
      <c r="C2784" s="25">
        <v>0</v>
      </c>
      <c r="D2784" s="25">
        <v>85.899972915649414</v>
      </c>
    </row>
    <row r="2785" spans="2:4">
      <c r="B2785" s="24">
        <v>31803</v>
      </c>
      <c r="C2785" s="25">
        <v>0</v>
      </c>
      <c r="D2785" s="25">
        <v>92.199993133544922</v>
      </c>
    </row>
    <row r="2786" spans="2:4">
      <c r="B2786" s="24">
        <v>31804</v>
      </c>
      <c r="C2786" s="25">
        <v>0</v>
      </c>
      <c r="D2786" s="25">
        <v>91.499996185302734</v>
      </c>
    </row>
    <row r="2787" spans="2:4">
      <c r="B2787" s="24">
        <v>31805</v>
      </c>
      <c r="C2787" s="25">
        <v>0</v>
      </c>
      <c r="D2787" s="25">
        <v>91.200017929077148</v>
      </c>
    </row>
    <row r="2788" spans="2:4">
      <c r="B2788" s="24">
        <v>31806</v>
      </c>
      <c r="C2788" s="25">
        <v>0</v>
      </c>
      <c r="D2788" s="25">
        <v>89.499998092651367</v>
      </c>
    </row>
    <row r="2789" spans="2:4">
      <c r="B2789" s="24">
        <v>31807</v>
      </c>
      <c r="C2789" s="25">
        <v>0</v>
      </c>
      <c r="D2789" s="25">
        <v>84.299993515014648</v>
      </c>
    </row>
    <row r="2790" spans="2:4">
      <c r="B2790" s="24">
        <v>31810</v>
      </c>
      <c r="C2790" s="25">
        <v>0</v>
      </c>
      <c r="D2790" s="25">
        <v>88.299989700317383</v>
      </c>
    </row>
    <row r="2791" spans="2:4">
      <c r="B2791" s="24">
        <v>31811</v>
      </c>
      <c r="C2791" s="25">
        <v>0</v>
      </c>
      <c r="D2791" s="25">
        <v>89.300012588500977</v>
      </c>
    </row>
    <row r="2792" spans="2:4">
      <c r="B2792" s="24">
        <v>31812</v>
      </c>
      <c r="C2792" s="25">
        <v>0</v>
      </c>
      <c r="D2792" s="25">
        <v>87.599992752075195</v>
      </c>
    </row>
    <row r="2793" spans="2:4">
      <c r="B2793" s="24">
        <v>31813</v>
      </c>
      <c r="C2793" s="25">
        <v>0</v>
      </c>
      <c r="D2793" s="25">
        <v>89.400005340576172</v>
      </c>
    </row>
    <row r="2794" spans="2:4">
      <c r="B2794" s="24">
        <v>31814</v>
      </c>
      <c r="C2794" s="25">
        <v>0</v>
      </c>
      <c r="D2794" s="25">
        <v>80.900001525878906</v>
      </c>
    </row>
    <row r="2795" spans="2:4">
      <c r="B2795" s="24">
        <v>31817</v>
      </c>
      <c r="C2795" s="25">
        <v>0</v>
      </c>
      <c r="D2795" s="25">
        <v>80.700016021728516</v>
      </c>
    </row>
    <row r="2796" spans="2:4">
      <c r="B2796" s="24">
        <v>31818</v>
      </c>
      <c r="C2796" s="25">
        <v>0</v>
      </c>
      <c r="D2796" s="25">
        <v>83.500003814697266</v>
      </c>
    </row>
    <row r="2797" spans="2:4">
      <c r="B2797" s="24">
        <v>31819</v>
      </c>
      <c r="C2797" s="25">
        <v>0</v>
      </c>
      <c r="D2797" s="25">
        <v>80.999994277954102</v>
      </c>
    </row>
    <row r="2798" spans="2:4">
      <c r="B2798" s="24">
        <v>31820</v>
      </c>
      <c r="C2798" s="25">
        <v>0</v>
      </c>
      <c r="D2798" s="25">
        <v>89.699983596801758</v>
      </c>
    </row>
    <row r="2799" spans="2:4">
      <c r="B2799" s="24">
        <v>31821</v>
      </c>
      <c r="C2799" s="25">
        <v>0</v>
      </c>
      <c r="D2799" s="25">
        <v>87.300014495849609</v>
      </c>
    </row>
    <row r="2800" spans="2:4">
      <c r="B2800" s="24">
        <v>31824</v>
      </c>
      <c r="C2800" s="25">
        <v>0</v>
      </c>
      <c r="D2800" s="25">
        <v>87.300014495849609</v>
      </c>
    </row>
    <row r="2801" spans="2:4">
      <c r="B2801" s="24">
        <v>31825</v>
      </c>
      <c r="C2801" s="25">
        <v>0</v>
      </c>
      <c r="D2801" s="25">
        <v>85.400009155273438</v>
      </c>
    </row>
    <row r="2802" spans="2:4">
      <c r="B2802" s="24">
        <v>31826</v>
      </c>
      <c r="C2802" s="25">
        <v>0</v>
      </c>
      <c r="D2802" s="25">
        <v>89.599990844726563</v>
      </c>
    </row>
    <row r="2803" spans="2:4">
      <c r="B2803" s="24">
        <v>31827</v>
      </c>
      <c r="C2803" s="25">
        <v>0</v>
      </c>
      <c r="D2803" s="25">
        <v>92.299985885620117</v>
      </c>
    </row>
    <row r="2804" spans="2:4">
      <c r="B2804" s="24">
        <v>31828</v>
      </c>
      <c r="C2804" s="25">
        <v>0</v>
      </c>
      <c r="D2804" s="25">
        <v>92.799997329711914</v>
      </c>
    </row>
    <row r="2805" spans="2:4">
      <c r="B2805" s="24">
        <v>31831</v>
      </c>
      <c r="C2805" s="25">
        <v>0</v>
      </c>
      <c r="D2805" s="25">
        <v>91.499996185302734</v>
      </c>
    </row>
    <row r="2806" spans="2:4">
      <c r="B2806" s="24">
        <v>31832</v>
      </c>
      <c r="C2806" s="25">
        <v>0</v>
      </c>
      <c r="D2806" s="25">
        <v>83.699989318847656</v>
      </c>
    </row>
    <row r="2807" spans="2:4">
      <c r="B2807" s="24">
        <v>31833</v>
      </c>
      <c r="C2807" s="25">
        <v>0</v>
      </c>
      <c r="D2807" s="25">
        <v>82.299995422363281</v>
      </c>
    </row>
    <row r="2808" spans="2:4">
      <c r="B2808" s="24">
        <v>31834</v>
      </c>
      <c r="C2808" s="25">
        <v>0</v>
      </c>
      <c r="D2808" s="25">
        <v>85.699987411499023</v>
      </c>
    </row>
    <row r="2809" spans="2:4">
      <c r="B2809" s="24">
        <v>31835</v>
      </c>
      <c r="C2809" s="25">
        <v>0</v>
      </c>
      <c r="D2809" s="25">
        <v>86.999988555908203</v>
      </c>
    </row>
    <row r="2810" spans="2:4">
      <c r="B2810" s="24">
        <v>31838</v>
      </c>
      <c r="C2810" s="25">
        <v>0</v>
      </c>
      <c r="D2810" s="25">
        <v>84.999990463256836</v>
      </c>
    </row>
    <row r="2811" spans="2:4">
      <c r="B2811" s="24">
        <v>31839</v>
      </c>
      <c r="C2811" s="25">
        <v>0</v>
      </c>
      <c r="D2811" s="25">
        <v>85.699987411499023</v>
      </c>
    </row>
    <row r="2812" spans="2:4">
      <c r="B2812" s="24">
        <v>31840</v>
      </c>
      <c r="C2812" s="25">
        <v>0</v>
      </c>
      <c r="D2812" s="25">
        <v>83.800029754638672</v>
      </c>
    </row>
    <row r="2813" spans="2:4">
      <c r="B2813" s="24">
        <v>31841</v>
      </c>
      <c r="C2813" s="25">
        <v>0</v>
      </c>
      <c r="D2813" s="25">
        <v>84.100008010864258</v>
      </c>
    </row>
    <row r="2814" spans="2:4">
      <c r="B2814" s="24">
        <v>31842</v>
      </c>
      <c r="C2814" s="25">
        <v>0</v>
      </c>
      <c r="D2814" s="25">
        <v>82.599973678588867</v>
      </c>
    </row>
    <row r="2815" spans="2:4">
      <c r="B2815" s="24">
        <v>31845</v>
      </c>
      <c r="C2815" s="25">
        <v>0</v>
      </c>
      <c r="D2815" s="25">
        <v>82.499980926513672</v>
      </c>
    </row>
    <row r="2816" spans="2:4">
      <c r="B2816" s="24">
        <v>31846</v>
      </c>
      <c r="C2816" s="25">
        <v>0</v>
      </c>
      <c r="D2816" s="25">
        <v>81.799983978271484</v>
      </c>
    </row>
    <row r="2817" spans="2:4">
      <c r="B2817" s="24">
        <v>31847</v>
      </c>
      <c r="C2817" s="25">
        <v>0</v>
      </c>
      <c r="D2817" s="25">
        <v>80.799961090087891</v>
      </c>
    </row>
    <row r="2818" spans="2:4">
      <c r="B2818" s="24">
        <v>31848</v>
      </c>
      <c r="C2818" s="25">
        <v>0</v>
      </c>
      <c r="D2818" s="25">
        <v>79.799985885620117</v>
      </c>
    </row>
    <row r="2819" spans="2:4">
      <c r="B2819" s="24">
        <v>31849</v>
      </c>
      <c r="C2819" s="25">
        <v>0</v>
      </c>
      <c r="D2819" s="25">
        <v>81.999969482421875</v>
      </c>
    </row>
    <row r="2820" spans="2:4">
      <c r="B2820" s="24">
        <v>31852</v>
      </c>
      <c r="C2820" s="25">
        <v>0</v>
      </c>
      <c r="D2820" s="25">
        <v>81.500005722045898</v>
      </c>
    </row>
    <row r="2821" spans="2:4">
      <c r="B2821" s="24">
        <v>31853</v>
      </c>
      <c r="C2821" s="25">
        <v>0</v>
      </c>
      <c r="D2821" s="25">
        <v>81.999969482421875</v>
      </c>
    </row>
    <row r="2822" spans="2:4">
      <c r="B2822" s="24">
        <v>31854</v>
      </c>
      <c r="C2822" s="25">
        <v>0</v>
      </c>
      <c r="D2822" s="25">
        <v>84.999990463256836</v>
      </c>
    </row>
    <row r="2823" spans="2:4">
      <c r="B2823" s="24">
        <v>31855</v>
      </c>
      <c r="C2823" s="25">
        <v>0</v>
      </c>
      <c r="D2823" s="25">
        <v>90.999984741210938</v>
      </c>
    </row>
    <row r="2824" spans="2:4">
      <c r="B2824" s="24">
        <v>31856</v>
      </c>
      <c r="C2824" s="25">
        <v>0</v>
      </c>
      <c r="D2824" s="25">
        <v>84.999990463256836</v>
      </c>
    </row>
    <row r="2825" spans="2:4">
      <c r="B2825" s="24">
        <v>31859</v>
      </c>
      <c r="C2825" s="25">
        <v>0</v>
      </c>
      <c r="D2825" s="25">
        <v>83.500003814697266</v>
      </c>
    </row>
    <row r="2826" spans="2:4">
      <c r="B2826" s="24">
        <v>31860</v>
      </c>
      <c r="C2826" s="25">
        <v>0</v>
      </c>
      <c r="D2826" s="25">
        <v>83.300018310546875</v>
      </c>
    </row>
    <row r="2827" spans="2:4">
      <c r="B2827" s="24">
        <v>31861</v>
      </c>
      <c r="C2827" s="25">
        <v>0</v>
      </c>
      <c r="D2827" s="25">
        <v>81.599998474121094</v>
      </c>
    </row>
    <row r="2828" spans="2:4">
      <c r="B2828" s="24">
        <v>31862</v>
      </c>
      <c r="C2828" s="25">
        <v>0</v>
      </c>
      <c r="D2828" s="25">
        <v>82.999992370605469</v>
      </c>
    </row>
    <row r="2829" spans="2:4">
      <c r="B2829" s="24">
        <v>31863</v>
      </c>
      <c r="C2829" s="25">
        <v>0</v>
      </c>
      <c r="D2829" s="25">
        <v>83.500003814697266</v>
      </c>
    </row>
    <row r="2830" spans="2:4">
      <c r="B2830" s="24">
        <v>31866</v>
      </c>
      <c r="C2830" s="25">
        <v>0</v>
      </c>
      <c r="D2830" s="25">
        <v>92.600011825561523</v>
      </c>
    </row>
    <row r="2831" spans="2:4">
      <c r="B2831" s="24">
        <v>31867</v>
      </c>
      <c r="C2831" s="25">
        <v>0</v>
      </c>
      <c r="D2831" s="25">
        <v>86.899995803833008</v>
      </c>
    </row>
    <row r="2832" spans="2:4">
      <c r="B2832" s="24">
        <v>31868</v>
      </c>
      <c r="C2832" s="25">
        <v>0</v>
      </c>
      <c r="D2832" s="25">
        <v>99.300003051757813</v>
      </c>
    </row>
    <row r="2833" spans="2:4">
      <c r="B2833" s="24">
        <v>31869</v>
      </c>
      <c r="C2833" s="25">
        <v>0</v>
      </c>
      <c r="D2833" s="25">
        <v>92.499971389770508</v>
      </c>
    </row>
    <row r="2834" spans="2:4">
      <c r="B2834" s="24">
        <v>31870</v>
      </c>
      <c r="C2834" s="25">
        <v>0</v>
      </c>
      <c r="D2834" s="25">
        <v>102.69999504089355</v>
      </c>
    </row>
    <row r="2835" spans="2:4">
      <c r="B2835" s="24">
        <v>31873</v>
      </c>
      <c r="C2835" s="25">
        <v>0</v>
      </c>
      <c r="D2835" s="25">
        <v>99.400043487548828</v>
      </c>
    </row>
    <row r="2836" spans="2:4">
      <c r="B2836" s="24">
        <v>31874</v>
      </c>
      <c r="C2836" s="25">
        <v>0</v>
      </c>
      <c r="D2836" s="25">
        <v>102.50000953674316</v>
      </c>
    </row>
    <row r="2837" spans="2:4">
      <c r="B2837" s="24">
        <v>31875</v>
      </c>
      <c r="C2837" s="25">
        <v>0</v>
      </c>
      <c r="D2837" s="25">
        <v>104.69999313354492</v>
      </c>
    </row>
    <row r="2838" spans="2:4">
      <c r="B2838" s="24">
        <v>31876</v>
      </c>
      <c r="C2838" s="25">
        <v>0</v>
      </c>
      <c r="D2838" s="25">
        <v>106.5000057220459</v>
      </c>
    </row>
    <row r="2839" spans="2:4">
      <c r="B2839" s="24">
        <v>31877</v>
      </c>
      <c r="C2839" s="25">
        <v>0</v>
      </c>
      <c r="D2839" s="25">
        <v>101.00002288818359</v>
      </c>
    </row>
    <row r="2840" spans="2:4">
      <c r="B2840" s="24">
        <v>31880</v>
      </c>
      <c r="C2840" s="25">
        <v>0</v>
      </c>
      <c r="D2840" s="25">
        <v>85.900068283081055</v>
      </c>
    </row>
    <row r="2841" spans="2:4">
      <c r="B2841" s="24">
        <v>31881</v>
      </c>
      <c r="C2841" s="25">
        <v>0</v>
      </c>
      <c r="D2841" s="25">
        <v>111.29999160766602</v>
      </c>
    </row>
    <row r="2842" spans="2:4">
      <c r="B2842" s="24">
        <v>31882</v>
      </c>
      <c r="C2842" s="25">
        <v>0</v>
      </c>
      <c r="D2842" s="25">
        <v>115.40002822875977</v>
      </c>
    </row>
    <row r="2843" spans="2:4">
      <c r="B2843" s="24">
        <v>31883</v>
      </c>
      <c r="C2843" s="25">
        <v>0</v>
      </c>
      <c r="D2843" s="25">
        <v>124.10001754760742</v>
      </c>
    </row>
    <row r="2844" spans="2:4">
      <c r="B2844" s="24">
        <v>31884</v>
      </c>
      <c r="C2844" s="25">
        <v>0</v>
      </c>
      <c r="D2844" s="25">
        <v>124.10001754760742</v>
      </c>
    </row>
    <row r="2845" spans="2:4">
      <c r="B2845" s="24">
        <v>31887</v>
      </c>
      <c r="C2845" s="25">
        <v>0</v>
      </c>
      <c r="D2845" s="25">
        <v>113.60001564025879</v>
      </c>
    </row>
    <row r="2846" spans="2:4">
      <c r="B2846" s="24">
        <v>31888</v>
      </c>
      <c r="C2846" s="25">
        <v>0</v>
      </c>
      <c r="D2846" s="25">
        <v>113.80000114440918</v>
      </c>
    </row>
    <row r="2847" spans="2:4">
      <c r="B2847" s="24">
        <v>31889</v>
      </c>
      <c r="C2847" s="25">
        <v>0</v>
      </c>
      <c r="D2847" s="25">
        <v>102.40001678466797</v>
      </c>
    </row>
    <row r="2848" spans="2:4">
      <c r="B2848" s="24">
        <v>31890</v>
      </c>
      <c r="C2848" s="25">
        <v>0</v>
      </c>
      <c r="D2848" s="25">
        <v>105.90000152587891</v>
      </c>
    </row>
    <row r="2849" spans="2:4">
      <c r="B2849" s="24">
        <v>31891</v>
      </c>
      <c r="C2849" s="25">
        <v>0</v>
      </c>
      <c r="D2849" s="25">
        <v>98.400020599365234</v>
      </c>
    </row>
    <row r="2850" spans="2:4">
      <c r="B2850" s="24">
        <v>31894</v>
      </c>
      <c r="C2850" s="25">
        <v>0</v>
      </c>
      <c r="D2850" s="25">
        <v>85.999965667724609</v>
      </c>
    </row>
    <row r="2851" spans="2:4">
      <c r="B2851" s="24">
        <v>31895</v>
      </c>
      <c r="C2851" s="25">
        <v>0</v>
      </c>
      <c r="D2851" s="25">
        <v>86.00001335144043</v>
      </c>
    </row>
    <row r="2852" spans="2:4">
      <c r="B2852" s="24">
        <v>31896</v>
      </c>
      <c r="C2852" s="25">
        <v>0</v>
      </c>
      <c r="D2852" s="25">
        <v>79.09998893737793</v>
      </c>
    </row>
    <row r="2853" spans="2:4">
      <c r="B2853" s="24">
        <v>31897</v>
      </c>
      <c r="C2853" s="25">
        <v>0</v>
      </c>
      <c r="D2853" s="25">
        <v>86.899948120117188</v>
      </c>
    </row>
    <row r="2854" spans="2:4">
      <c r="B2854" s="24">
        <v>31898</v>
      </c>
      <c r="C2854" s="25">
        <v>0</v>
      </c>
      <c r="D2854" s="25">
        <v>73.099946975708008</v>
      </c>
    </row>
    <row r="2855" spans="2:4">
      <c r="B2855" s="24">
        <v>31901</v>
      </c>
      <c r="C2855" s="25">
        <v>0</v>
      </c>
      <c r="D2855" s="25">
        <v>60.999965667724609</v>
      </c>
    </row>
    <row r="2856" spans="2:4">
      <c r="B2856" s="24">
        <v>31902</v>
      </c>
      <c r="C2856" s="25">
        <v>0</v>
      </c>
      <c r="D2856" s="25">
        <v>86.700010299682617</v>
      </c>
    </row>
    <row r="2857" spans="2:4">
      <c r="B2857" s="24">
        <v>31903</v>
      </c>
      <c r="C2857" s="25">
        <v>0</v>
      </c>
      <c r="D2857" s="25">
        <v>95.90001106262207</v>
      </c>
    </row>
    <row r="2858" spans="2:4">
      <c r="B2858" s="24">
        <v>31904</v>
      </c>
      <c r="C2858" s="25">
        <v>0</v>
      </c>
      <c r="D2858" s="25">
        <v>103.80001068115234</v>
      </c>
    </row>
    <row r="2859" spans="2:4">
      <c r="B2859" s="24">
        <v>31905</v>
      </c>
      <c r="C2859" s="25">
        <v>0</v>
      </c>
      <c r="D2859" s="25">
        <v>88.99998664855957</v>
      </c>
    </row>
    <row r="2860" spans="2:4">
      <c r="B2860" s="24">
        <v>31908</v>
      </c>
      <c r="C2860" s="25">
        <v>0</v>
      </c>
      <c r="D2860" s="25">
        <v>91.200017929077148</v>
      </c>
    </row>
    <row r="2861" spans="2:4">
      <c r="B2861" s="24">
        <v>31909</v>
      </c>
      <c r="C2861" s="25">
        <v>0</v>
      </c>
      <c r="D2861" s="25">
        <v>86.399984359741211</v>
      </c>
    </row>
    <row r="2862" spans="2:4">
      <c r="B2862" s="24">
        <v>31910</v>
      </c>
      <c r="C2862" s="25">
        <v>0</v>
      </c>
      <c r="D2862" s="25">
        <v>93.10002326965332</v>
      </c>
    </row>
    <row r="2863" spans="2:4">
      <c r="B2863" s="24">
        <v>31911</v>
      </c>
      <c r="C2863" s="25">
        <v>0</v>
      </c>
      <c r="D2863" s="25">
        <v>90.500020980834961</v>
      </c>
    </row>
    <row r="2864" spans="2:4">
      <c r="B2864" s="24">
        <v>31912</v>
      </c>
      <c r="C2864" s="25">
        <v>0</v>
      </c>
      <c r="D2864" s="25">
        <v>86.800050735473633</v>
      </c>
    </row>
    <row r="2865" spans="2:4">
      <c r="B2865" s="24">
        <v>31915</v>
      </c>
      <c r="C2865" s="25">
        <v>0</v>
      </c>
      <c r="D2865" s="25">
        <v>83.499956130981445</v>
      </c>
    </row>
    <row r="2866" spans="2:4">
      <c r="B2866" s="24">
        <v>31916</v>
      </c>
      <c r="C2866" s="25">
        <v>0</v>
      </c>
      <c r="D2866" s="25">
        <v>94.499969482421875</v>
      </c>
    </row>
    <row r="2867" spans="2:4">
      <c r="B2867" s="24">
        <v>31917</v>
      </c>
      <c r="C2867" s="25">
        <v>0</v>
      </c>
      <c r="D2867" s="25">
        <v>86.699962615966797</v>
      </c>
    </row>
    <row r="2868" spans="2:4">
      <c r="B2868" s="24">
        <v>31918</v>
      </c>
      <c r="C2868" s="25">
        <v>0</v>
      </c>
      <c r="D2868" s="25">
        <v>85.400009155273438</v>
      </c>
    </row>
    <row r="2869" spans="2:4">
      <c r="B2869" s="24">
        <v>31919</v>
      </c>
      <c r="C2869" s="25">
        <v>0</v>
      </c>
      <c r="D2869" s="25">
        <v>83.000040054321289</v>
      </c>
    </row>
    <row r="2870" spans="2:4">
      <c r="B2870" s="24">
        <v>31922</v>
      </c>
      <c r="C2870" s="25">
        <v>0</v>
      </c>
      <c r="D2870" s="25">
        <v>83.000040054321289</v>
      </c>
    </row>
    <row r="2871" spans="2:4">
      <c r="B2871" s="24">
        <v>31923</v>
      </c>
      <c r="C2871" s="25">
        <v>0</v>
      </c>
      <c r="D2871" s="25">
        <v>75.900030136108398</v>
      </c>
    </row>
    <row r="2872" spans="2:4">
      <c r="B2872" s="24">
        <v>31924</v>
      </c>
      <c r="C2872" s="25">
        <v>0</v>
      </c>
      <c r="D2872" s="25">
        <v>76.999998092651367</v>
      </c>
    </row>
    <row r="2873" spans="2:4">
      <c r="B2873" s="24">
        <v>31925</v>
      </c>
      <c r="C2873" s="25">
        <v>0</v>
      </c>
      <c r="D2873" s="25">
        <v>80.5999755859375</v>
      </c>
    </row>
    <row r="2874" spans="2:4">
      <c r="B2874" s="24">
        <v>31926</v>
      </c>
      <c r="C2874" s="25">
        <v>0</v>
      </c>
      <c r="D2874" s="25">
        <v>79.799938201904297</v>
      </c>
    </row>
    <row r="2875" spans="2:4">
      <c r="B2875" s="24">
        <v>31929</v>
      </c>
      <c r="C2875" s="25">
        <v>0</v>
      </c>
      <c r="D2875" s="25">
        <v>78.499984741210938</v>
      </c>
    </row>
    <row r="2876" spans="2:4">
      <c r="B2876" s="24">
        <v>31930</v>
      </c>
      <c r="C2876" s="25">
        <v>0</v>
      </c>
      <c r="D2876" s="25">
        <v>88.300037384033203</v>
      </c>
    </row>
    <row r="2877" spans="2:4">
      <c r="B2877" s="24">
        <v>31931</v>
      </c>
      <c r="C2877" s="25">
        <v>0</v>
      </c>
      <c r="D2877" s="25">
        <v>92.799997329711914</v>
      </c>
    </row>
    <row r="2878" spans="2:4">
      <c r="B2878" s="24">
        <v>31932</v>
      </c>
      <c r="C2878" s="25">
        <v>0</v>
      </c>
      <c r="D2878" s="25">
        <v>83.500003814697266</v>
      </c>
    </row>
    <row r="2879" spans="2:4">
      <c r="B2879" s="24">
        <v>31933</v>
      </c>
      <c r="C2879" s="25">
        <v>0</v>
      </c>
      <c r="D2879" s="25">
        <v>87.400007247924805</v>
      </c>
    </row>
    <row r="2880" spans="2:4">
      <c r="B2880" s="24">
        <v>31936</v>
      </c>
      <c r="C2880" s="25">
        <v>0</v>
      </c>
      <c r="D2880" s="25">
        <v>88.000011444091797</v>
      </c>
    </row>
    <row r="2881" spans="2:4">
      <c r="B2881" s="24">
        <v>31937</v>
      </c>
      <c r="C2881" s="25">
        <v>0</v>
      </c>
      <c r="D2881" s="25">
        <v>86.299991607666016</v>
      </c>
    </row>
    <row r="2882" spans="2:4">
      <c r="B2882" s="24">
        <v>31938</v>
      </c>
      <c r="C2882" s="25">
        <v>0</v>
      </c>
      <c r="D2882" s="25">
        <v>91.099977493286133</v>
      </c>
    </row>
    <row r="2883" spans="2:4">
      <c r="B2883" s="24">
        <v>31939</v>
      </c>
      <c r="C2883" s="25">
        <v>0</v>
      </c>
      <c r="D2883" s="25">
        <v>88.700008392333984</v>
      </c>
    </row>
    <row r="2884" spans="2:4">
      <c r="B2884" s="24">
        <v>31940</v>
      </c>
      <c r="C2884" s="25">
        <v>0</v>
      </c>
      <c r="D2884" s="25">
        <v>83.20002555847168</v>
      </c>
    </row>
    <row r="2885" spans="2:4">
      <c r="B2885" s="24">
        <v>31943</v>
      </c>
      <c r="C2885" s="25">
        <v>0</v>
      </c>
      <c r="D2885" s="25">
        <v>84.800004959106445</v>
      </c>
    </row>
    <row r="2886" spans="2:4">
      <c r="B2886" s="24">
        <v>31944</v>
      </c>
      <c r="C2886" s="25">
        <v>0</v>
      </c>
      <c r="D2886" s="25">
        <v>84.900045394897461</v>
      </c>
    </row>
    <row r="2887" spans="2:4">
      <c r="B2887" s="24">
        <v>31945</v>
      </c>
      <c r="C2887" s="25">
        <v>0</v>
      </c>
      <c r="D2887" s="25">
        <v>87.900018692016602</v>
      </c>
    </row>
    <row r="2888" spans="2:4">
      <c r="B2888" s="24">
        <v>31946</v>
      </c>
      <c r="C2888" s="25">
        <v>0</v>
      </c>
      <c r="D2888" s="25">
        <v>85.199975967407227</v>
      </c>
    </row>
    <row r="2889" spans="2:4">
      <c r="B2889" s="24">
        <v>31947</v>
      </c>
      <c r="C2889" s="25">
        <v>0</v>
      </c>
      <c r="D2889" s="25">
        <v>88.300037384033203</v>
      </c>
    </row>
    <row r="2890" spans="2:4">
      <c r="B2890" s="24">
        <v>31950</v>
      </c>
      <c r="C2890" s="25">
        <v>0</v>
      </c>
      <c r="D2890" s="25">
        <v>84.900045394897461</v>
      </c>
    </row>
    <row r="2891" spans="2:4">
      <c r="B2891" s="24">
        <v>31951</v>
      </c>
      <c r="C2891" s="25">
        <v>0</v>
      </c>
      <c r="D2891" s="25">
        <v>76.099967956542969</v>
      </c>
    </row>
    <row r="2892" spans="2:4">
      <c r="B2892" s="24">
        <v>31952</v>
      </c>
      <c r="C2892" s="25">
        <v>0</v>
      </c>
      <c r="D2892" s="25">
        <v>78.000020980834961</v>
      </c>
    </row>
    <row r="2893" spans="2:4">
      <c r="B2893" s="24">
        <v>31953</v>
      </c>
      <c r="C2893" s="25">
        <v>0</v>
      </c>
      <c r="D2893" s="25">
        <v>73.69999885559082</v>
      </c>
    </row>
    <row r="2894" spans="2:4">
      <c r="B2894" s="24">
        <v>31954</v>
      </c>
      <c r="C2894" s="25">
        <v>0</v>
      </c>
      <c r="D2894" s="25">
        <v>83.700037002563477</v>
      </c>
    </row>
    <row r="2895" spans="2:4">
      <c r="B2895" s="24">
        <v>31957</v>
      </c>
      <c r="C2895" s="25">
        <v>0</v>
      </c>
      <c r="D2895" s="25">
        <v>88.80000114440918</v>
      </c>
    </row>
    <row r="2896" spans="2:4">
      <c r="B2896" s="24">
        <v>31958</v>
      </c>
      <c r="C2896" s="25">
        <v>0</v>
      </c>
      <c r="D2896" s="25">
        <v>89.099979400634766</v>
      </c>
    </row>
    <row r="2897" spans="2:4">
      <c r="B2897" s="24">
        <v>31959</v>
      </c>
      <c r="C2897" s="25">
        <v>0</v>
      </c>
      <c r="D2897" s="25">
        <v>95.000028610229492</v>
      </c>
    </row>
    <row r="2898" spans="2:4">
      <c r="B2898" s="24">
        <v>31960</v>
      </c>
      <c r="C2898" s="25">
        <v>0</v>
      </c>
      <c r="D2898" s="25">
        <v>91.800022125244141</v>
      </c>
    </row>
    <row r="2899" spans="2:4">
      <c r="B2899" s="24">
        <v>31961</v>
      </c>
      <c r="C2899" s="25">
        <v>0</v>
      </c>
      <c r="D2899" s="25">
        <v>91.800022125244141</v>
      </c>
    </row>
    <row r="2900" spans="2:4">
      <c r="B2900" s="24">
        <v>31964</v>
      </c>
      <c r="C2900" s="25">
        <v>0</v>
      </c>
      <c r="D2900" s="25">
        <v>94.500064849853516</v>
      </c>
    </row>
    <row r="2901" spans="2:4">
      <c r="B2901" s="24">
        <v>31965</v>
      </c>
      <c r="C2901" s="25">
        <v>0</v>
      </c>
      <c r="D2901" s="25">
        <v>93.000030517578125</v>
      </c>
    </row>
    <row r="2902" spans="2:4">
      <c r="B2902" s="24">
        <v>31966</v>
      </c>
      <c r="C2902" s="25">
        <v>0</v>
      </c>
      <c r="D2902" s="25">
        <v>99.700021743774414</v>
      </c>
    </row>
    <row r="2903" spans="2:4">
      <c r="B2903" s="24">
        <v>31967</v>
      </c>
      <c r="C2903" s="25">
        <v>0</v>
      </c>
      <c r="D2903" s="25">
        <v>101.60002708435059</v>
      </c>
    </row>
    <row r="2904" spans="2:4">
      <c r="B2904" s="24">
        <v>31968</v>
      </c>
      <c r="C2904" s="25">
        <v>0</v>
      </c>
      <c r="D2904" s="25">
        <v>105.60002326965332</v>
      </c>
    </row>
    <row r="2905" spans="2:4">
      <c r="B2905" s="24">
        <v>31971</v>
      </c>
      <c r="C2905" s="25">
        <v>0</v>
      </c>
      <c r="D2905" s="25">
        <v>105.90000152587891</v>
      </c>
    </row>
    <row r="2906" spans="2:4">
      <c r="B2906" s="24">
        <v>31972</v>
      </c>
      <c r="C2906" s="25">
        <v>0</v>
      </c>
      <c r="D2906" s="25">
        <v>105.39999008178711</v>
      </c>
    </row>
    <row r="2907" spans="2:4">
      <c r="B2907" s="24">
        <v>31973</v>
      </c>
      <c r="C2907" s="25">
        <v>0</v>
      </c>
      <c r="D2907" s="25">
        <v>112.89997100830078</v>
      </c>
    </row>
    <row r="2908" spans="2:4">
      <c r="B2908" s="24">
        <v>31974</v>
      </c>
      <c r="C2908" s="25">
        <v>0</v>
      </c>
      <c r="D2908" s="25">
        <v>109.89999771118164</v>
      </c>
    </row>
    <row r="2909" spans="2:4">
      <c r="B2909" s="24">
        <v>31975</v>
      </c>
      <c r="C2909" s="25">
        <v>0</v>
      </c>
      <c r="D2909" s="25">
        <v>104.99997138977051</v>
      </c>
    </row>
    <row r="2910" spans="2:4">
      <c r="B2910" s="24">
        <v>31978</v>
      </c>
      <c r="C2910" s="25">
        <v>0</v>
      </c>
      <c r="D2910" s="25">
        <v>106.5000057220459</v>
      </c>
    </row>
    <row r="2911" spans="2:4">
      <c r="B2911" s="24">
        <v>31979</v>
      </c>
      <c r="C2911" s="25">
        <v>0</v>
      </c>
      <c r="D2911" s="25">
        <v>110.30001640319824</v>
      </c>
    </row>
    <row r="2912" spans="2:4">
      <c r="B2912" s="24">
        <v>31980</v>
      </c>
      <c r="C2912" s="25">
        <v>0</v>
      </c>
      <c r="D2912" s="25">
        <v>114.30001258850098</v>
      </c>
    </row>
    <row r="2913" spans="2:4">
      <c r="B2913" s="24">
        <v>31981</v>
      </c>
      <c r="C2913" s="25">
        <v>0</v>
      </c>
      <c r="D2913" s="25">
        <v>115.09995460510254</v>
      </c>
    </row>
    <row r="2914" spans="2:4">
      <c r="B2914" s="24">
        <v>31982</v>
      </c>
      <c r="C2914" s="25">
        <v>0</v>
      </c>
      <c r="D2914" s="25">
        <v>108.49995613098145</v>
      </c>
    </row>
    <row r="2915" spans="2:4">
      <c r="B2915" s="24">
        <v>31985</v>
      </c>
      <c r="C2915" s="25">
        <v>0</v>
      </c>
      <c r="D2915" s="25">
        <v>107.70001411437988</v>
      </c>
    </row>
    <row r="2916" spans="2:4">
      <c r="B2916" s="24">
        <v>31986</v>
      </c>
      <c r="C2916" s="25">
        <v>0</v>
      </c>
      <c r="D2916" s="25">
        <v>105.39994239807129</v>
      </c>
    </row>
    <row r="2917" spans="2:4">
      <c r="B2917" s="24">
        <v>31987</v>
      </c>
      <c r="C2917" s="25">
        <v>0</v>
      </c>
      <c r="D2917" s="25">
        <v>102.20003128051758</v>
      </c>
    </row>
    <row r="2918" spans="2:4">
      <c r="B2918" s="24">
        <v>31988</v>
      </c>
      <c r="C2918" s="25">
        <v>0</v>
      </c>
      <c r="D2918" s="25">
        <v>106.4000129699707</v>
      </c>
    </row>
    <row r="2919" spans="2:4">
      <c r="B2919" s="24">
        <v>31989</v>
      </c>
      <c r="C2919" s="25">
        <v>0</v>
      </c>
      <c r="D2919" s="25">
        <v>104.39996719360352</v>
      </c>
    </row>
    <row r="2920" spans="2:4">
      <c r="B2920" s="24">
        <v>31992</v>
      </c>
      <c r="C2920" s="25">
        <v>0</v>
      </c>
      <c r="D2920" s="25">
        <v>111.60001754760742</v>
      </c>
    </row>
    <row r="2921" spans="2:4">
      <c r="B2921" s="24">
        <v>31993</v>
      </c>
      <c r="C2921" s="25">
        <v>0</v>
      </c>
      <c r="D2921" s="25">
        <v>113.3000373840332</v>
      </c>
    </row>
    <row r="2922" spans="2:4">
      <c r="B2922" s="24">
        <v>31994</v>
      </c>
      <c r="C2922" s="25">
        <v>0</v>
      </c>
      <c r="D2922" s="25">
        <v>109.50002670288086</v>
      </c>
    </row>
    <row r="2923" spans="2:4">
      <c r="B2923" s="24">
        <v>31995</v>
      </c>
      <c r="C2923" s="25">
        <v>0</v>
      </c>
      <c r="D2923" s="25">
        <v>108.80002975463867</v>
      </c>
    </row>
    <row r="2924" spans="2:4">
      <c r="B2924" s="24">
        <v>31996</v>
      </c>
      <c r="C2924" s="25">
        <v>0</v>
      </c>
      <c r="D2924" s="25">
        <v>103.10001373291016</v>
      </c>
    </row>
    <row r="2925" spans="2:4">
      <c r="B2925" s="24">
        <v>31999</v>
      </c>
      <c r="C2925" s="25">
        <v>0</v>
      </c>
      <c r="D2925" s="25">
        <v>106.39996528625488</v>
      </c>
    </row>
    <row r="2926" spans="2:4">
      <c r="B2926" s="24">
        <v>32000</v>
      </c>
      <c r="C2926" s="25">
        <v>0</v>
      </c>
      <c r="D2926" s="25">
        <v>107.89999961853027</v>
      </c>
    </row>
    <row r="2927" spans="2:4">
      <c r="B2927" s="24">
        <v>32001</v>
      </c>
      <c r="C2927" s="25">
        <v>0</v>
      </c>
      <c r="D2927" s="25">
        <v>108.90002250671387</v>
      </c>
    </row>
    <row r="2928" spans="2:4">
      <c r="B2928" s="24">
        <v>32002</v>
      </c>
      <c r="C2928" s="25">
        <v>0</v>
      </c>
      <c r="D2928" s="25">
        <v>106.9000244140625</v>
      </c>
    </row>
    <row r="2929" spans="2:4">
      <c r="B2929" s="24">
        <v>32003</v>
      </c>
      <c r="C2929" s="25">
        <v>0</v>
      </c>
      <c r="D2929" s="25">
        <v>100.99997520446777</v>
      </c>
    </row>
    <row r="2930" spans="2:4">
      <c r="B2930" s="24">
        <v>32006</v>
      </c>
      <c r="C2930" s="25">
        <v>0</v>
      </c>
      <c r="D2930" s="25">
        <v>99.500036239624023</v>
      </c>
    </row>
    <row r="2931" spans="2:4">
      <c r="B2931" s="24">
        <v>32007</v>
      </c>
      <c r="C2931" s="25">
        <v>0</v>
      </c>
      <c r="D2931" s="25">
        <v>105.50003051757813</v>
      </c>
    </row>
    <row r="2932" spans="2:4">
      <c r="B2932" s="24">
        <v>32008</v>
      </c>
      <c r="C2932" s="25">
        <v>0</v>
      </c>
      <c r="D2932" s="25">
        <v>97.20001220703125</v>
      </c>
    </row>
    <row r="2933" spans="2:4">
      <c r="B2933" s="24">
        <v>32009</v>
      </c>
      <c r="C2933" s="25">
        <v>0</v>
      </c>
      <c r="D2933" s="25">
        <v>106.00004196166992</v>
      </c>
    </row>
    <row r="2934" spans="2:4">
      <c r="B2934" s="24">
        <v>32010</v>
      </c>
      <c r="C2934" s="25">
        <v>0</v>
      </c>
      <c r="D2934" s="25">
        <v>102.50000953674316</v>
      </c>
    </row>
    <row r="2935" spans="2:4">
      <c r="B2935" s="24">
        <v>32013</v>
      </c>
      <c r="C2935" s="25">
        <v>0</v>
      </c>
      <c r="D2935" s="25">
        <v>100.89998245239258</v>
      </c>
    </row>
    <row r="2936" spans="2:4">
      <c r="B2936" s="24">
        <v>32014</v>
      </c>
      <c r="C2936" s="25">
        <v>0</v>
      </c>
      <c r="D2936" s="25">
        <v>99.499940872192383</v>
      </c>
    </row>
    <row r="2937" spans="2:4">
      <c r="B2937" s="24">
        <v>32015</v>
      </c>
      <c r="C2937" s="25">
        <v>0</v>
      </c>
      <c r="D2937" s="25">
        <v>93.599987030029297</v>
      </c>
    </row>
    <row r="2938" spans="2:4">
      <c r="B2938" s="24">
        <v>32016</v>
      </c>
      <c r="C2938" s="25">
        <v>0</v>
      </c>
      <c r="D2938" s="25">
        <v>98.200035095214844</v>
      </c>
    </row>
    <row r="2939" spans="2:4">
      <c r="B2939" s="24">
        <v>32017</v>
      </c>
      <c r="C2939" s="25">
        <v>0</v>
      </c>
      <c r="D2939" s="25">
        <v>103.80005836486816</v>
      </c>
    </row>
    <row r="2940" spans="2:4">
      <c r="B2940" s="24">
        <v>32020</v>
      </c>
      <c r="C2940" s="25">
        <v>0</v>
      </c>
      <c r="D2940" s="25">
        <v>108.90002250671387</v>
      </c>
    </row>
    <row r="2941" spans="2:4">
      <c r="B2941" s="24">
        <v>32021</v>
      </c>
      <c r="C2941" s="25">
        <v>0</v>
      </c>
      <c r="D2941" s="25">
        <v>106.99996948242188</v>
      </c>
    </row>
    <row r="2942" spans="2:4">
      <c r="B2942" s="24">
        <v>32022</v>
      </c>
      <c r="C2942" s="25">
        <v>0</v>
      </c>
      <c r="D2942" s="25">
        <v>112.89997100830078</v>
      </c>
    </row>
    <row r="2943" spans="2:4">
      <c r="B2943" s="24">
        <v>32023</v>
      </c>
      <c r="C2943" s="25">
        <v>0</v>
      </c>
      <c r="D2943" s="25">
        <v>116.89996719360352</v>
      </c>
    </row>
    <row r="2944" spans="2:4">
      <c r="B2944" s="24">
        <v>32024</v>
      </c>
      <c r="C2944" s="25">
        <v>0</v>
      </c>
      <c r="D2944" s="25">
        <v>107.20005035400391</v>
      </c>
    </row>
    <row r="2945" spans="2:4">
      <c r="B2945" s="24">
        <v>32027</v>
      </c>
      <c r="C2945" s="25">
        <v>0</v>
      </c>
      <c r="D2945" s="25">
        <v>107.20005035400391</v>
      </c>
    </row>
    <row r="2946" spans="2:4">
      <c r="B2946" s="24">
        <v>32028</v>
      </c>
      <c r="C2946" s="25">
        <v>0</v>
      </c>
      <c r="D2946" s="25">
        <v>104.59995269775391</v>
      </c>
    </row>
    <row r="2947" spans="2:4">
      <c r="B2947" s="24">
        <v>32029</v>
      </c>
      <c r="C2947" s="25">
        <v>0</v>
      </c>
      <c r="D2947" s="25">
        <v>111.09991073608398</v>
      </c>
    </row>
    <row r="2948" spans="2:4">
      <c r="B2948" s="24">
        <v>32030</v>
      </c>
      <c r="C2948" s="25">
        <v>0</v>
      </c>
      <c r="D2948" s="25">
        <v>111.80000305175781</v>
      </c>
    </row>
    <row r="2949" spans="2:4">
      <c r="B2949" s="24">
        <v>32031</v>
      </c>
      <c r="C2949" s="25">
        <v>0</v>
      </c>
      <c r="D2949" s="25">
        <v>105.49993515014648</v>
      </c>
    </row>
    <row r="2950" spans="2:4">
      <c r="B2950" s="24">
        <v>32034</v>
      </c>
      <c r="C2950" s="25">
        <v>0</v>
      </c>
      <c r="D2950" s="25">
        <v>112.5</v>
      </c>
    </row>
    <row r="2951" spans="2:4">
      <c r="B2951" s="24">
        <v>32035</v>
      </c>
      <c r="C2951" s="25">
        <v>0</v>
      </c>
      <c r="D2951" s="25">
        <v>115.59991836547852</v>
      </c>
    </row>
    <row r="2952" spans="2:4">
      <c r="B2952" s="24">
        <v>32036</v>
      </c>
      <c r="C2952" s="25">
        <v>0</v>
      </c>
      <c r="D2952" s="25">
        <v>123.60000610351563</v>
      </c>
    </row>
    <row r="2953" spans="2:4">
      <c r="B2953" s="24">
        <v>32037</v>
      </c>
      <c r="C2953" s="25">
        <v>0</v>
      </c>
      <c r="D2953" s="25">
        <v>128.80001068115234</v>
      </c>
    </row>
    <row r="2954" spans="2:4">
      <c r="B2954" s="24">
        <v>32038</v>
      </c>
      <c r="C2954" s="25">
        <v>0</v>
      </c>
      <c r="D2954" s="25">
        <v>112.89997100830078</v>
      </c>
    </row>
    <row r="2955" spans="2:4">
      <c r="B2955" s="24">
        <v>32041</v>
      </c>
      <c r="C2955" s="25">
        <v>0</v>
      </c>
      <c r="D2955" s="25">
        <v>119.09999847412109</v>
      </c>
    </row>
    <row r="2956" spans="2:4">
      <c r="B2956" s="24">
        <v>32042</v>
      </c>
      <c r="C2956" s="25">
        <v>0</v>
      </c>
      <c r="D2956" s="25">
        <v>114.40000534057617</v>
      </c>
    </row>
    <row r="2957" spans="2:4">
      <c r="B2957" s="24">
        <v>32043</v>
      </c>
      <c r="C2957" s="25">
        <v>0</v>
      </c>
      <c r="D2957" s="25">
        <v>111.9999885559082</v>
      </c>
    </row>
    <row r="2958" spans="2:4">
      <c r="B2958" s="24">
        <v>32044</v>
      </c>
      <c r="C2958" s="25">
        <v>0</v>
      </c>
      <c r="D2958" s="25">
        <v>103.40003967285156</v>
      </c>
    </row>
    <row r="2959" spans="2:4">
      <c r="B2959" s="24">
        <v>32045</v>
      </c>
      <c r="C2959" s="25">
        <v>0</v>
      </c>
      <c r="D2959" s="25">
        <v>101.39999389648438</v>
      </c>
    </row>
    <row r="2960" spans="2:4">
      <c r="B2960" s="24">
        <v>32048</v>
      </c>
      <c r="C2960" s="25">
        <v>0</v>
      </c>
      <c r="D2960" s="25">
        <v>107.49998092651367</v>
      </c>
    </row>
    <row r="2961" spans="2:4">
      <c r="B2961" s="24">
        <v>32049</v>
      </c>
      <c r="C2961" s="25">
        <v>0</v>
      </c>
      <c r="D2961" s="25">
        <v>112.10002899169922</v>
      </c>
    </row>
    <row r="2962" spans="2:4">
      <c r="B2962" s="24">
        <v>32050</v>
      </c>
      <c r="C2962" s="25">
        <v>0</v>
      </c>
      <c r="D2962" s="25">
        <v>103.99999618530273</v>
      </c>
    </row>
    <row r="2963" spans="2:4">
      <c r="B2963" s="24">
        <v>32051</v>
      </c>
      <c r="C2963" s="25">
        <v>0</v>
      </c>
      <c r="D2963" s="25">
        <v>106.49995803833008</v>
      </c>
    </row>
    <row r="2964" spans="2:4">
      <c r="B2964" s="24">
        <v>32052</v>
      </c>
      <c r="C2964" s="25">
        <v>0</v>
      </c>
      <c r="D2964" s="25">
        <v>102.99997329711914</v>
      </c>
    </row>
    <row r="2965" spans="2:4">
      <c r="B2965" s="24">
        <v>32055</v>
      </c>
      <c r="C2965" s="25">
        <v>0</v>
      </c>
      <c r="D2965" s="25">
        <v>102.60000228881836</v>
      </c>
    </row>
    <row r="2966" spans="2:4">
      <c r="B2966" s="24">
        <v>32056</v>
      </c>
      <c r="C2966" s="25">
        <v>0</v>
      </c>
      <c r="D2966" s="25">
        <v>107.60002136230469</v>
      </c>
    </row>
    <row r="2967" spans="2:4">
      <c r="B2967" s="24">
        <v>32057</v>
      </c>
      <c r="C2967" s="25">
        <v>0</v>
      </c>
      <c r="D2967" s="25">
        <v>98.299980163574219</v>
      </c>
    </row>
    <row r="2968" spans="2:4">
      <c r="B2968" s="24">
        <v>32058</v>
      </c>
      <c r="C2968" s="25">
        <v>0</v>
      </c>
      <c r="D2968" s="25">
        <v>94.700050354003906</v>
      </c>
    </row>
    <row r="2969" spans="2:4">
      <c r="B2969" s="24">
        <v>32059</v>
      </c>
      <c r="C2969" s="25">
        <v>0</v>
      </c>
      <c r="D2969" s="25">
        <v>97.599983215332031</v>
      </c>
    </row>
    <row r="2970" spans="2:4">
      <c r="B2970" s="24">
        <v>32062</v>
      </c>
      <c r="C2970" s="25">
        <v>0</v>
      </c>
      <c r="D2970" s="25">
        <v>106.59999847412109</v>
      </c>
    </row>
    <row r="2971" spans="2:4">
      <c r="B2971" s="24">
        <v>32063</v>
      </c>
      <c r="C2971" s="25">
        <v>0</v>
      </c>
      <c r="D2971" s="25">
        <v>106.0999870300293</v>
      </c>
    </row>
    <row r="2972" spans="2:4">
      <c r="B2972" s="24">
        <v>32064</v>
      </c>
      <c r="C2972" s="25">
        <v>0</v>
      </c>
      <c r="D2972" s="25">
        <v>102.49996185302734</v>
      </c>
    </row>
    <row r="2973" spans="2:4">
      <c r="B2973" s="24">
        <v>32065</v>
      </c>
      <c r="C2973" s="25">
        <v>0</v>
      </c>
      <c r="D2973" s="25">
        <v>104.09994125366211</v>
      </c>
    </row>
    <row r="2974" spans="2:4">
      <c r="B2974" s="24">
        <v>32066</v>
      </c>
      <c r="C2974" s="25">
        <v>0</v>
      </c>
      <c r="D2974" s="25">
        <v>120.10002136230469</v>
      </c>
    </row>
    <row r="2975" spans="2:4">
      <c r="B2975" s="24">
        <v>32069</v>
      </c>
      <c r="C2975" s="25">
        <v>0</v>
      </c>
      <c r="D2975" s="25">
        <v>161.9999885559082</v>
      </c>
    </row>
    <row r="2976" spans="2:4">
      <c r="B2976" s="24">
        <v>32070</v>
      </c>
      <c r="C2976" s="25">
        <v>0</v>
      </c>
      <c r="D2976" s="25">
        <v>131.59999847412109</v>
      </c>
    </row>
    <row r="2977" spans="2:4">
      <c r="B2977" s="24">
        <v>32071</v>
      </c>
      <c r="C2977" s="25">
        <v>0</v>
      </c>
      <c r="D2977" s="25">
        <v>128.49998474121094</v>
      </c>
    </row>
    <row r="2978" spans="2:4">
      <c r="B2978" s="24">
        <v>32072</v>
      </c>
      <c r="C2978" s="25">
        <v>0</v>
      </c>
      <c r="D2978" s="25">
        <v>118.9000129699707</v>
      </c>
    </row>
    <row r="2979" spans="2:4">
      <c r="B2979" s="24">
        <v>32073</v>
      </c>
      <c r="C2979" s="25">
        <v>0</v>
      </c>
      <c r="D2979" s="25">
        <v>111.70001029968262</v>
      </c>
    </row>
    <row r="2980" spans="2:4">
      <c r="B2980" s="24">
        <v>32076</v>
      </c>
      <c r="C2980" s="25">
        <v>0</v>
      </c>
      <c r="D2980" s="25">
        <v>121.90003395080566</v>
      </c>
    </row>
    <row r="2981" spans="2:4">
      <c r="B2981" s="24">
        <v>32077</v>
      </c>
      <c r="C2981" s="25">
        <v>0</v>
      </c>
      <c r="D2981" s="25">
        <v>126.69997215270996</v>
      </c>
    </row>
    <row r="2982" spans="2:4">
      <c r="B2982" s="24">
        <v>32078</v>
      </c>
      <c r="C2982" s="25">
        <v>0</v>
      </c>
      <c r="D2982" s="25">
        <v>142.1999454498291</v>
      </c>
    </row>
    <row r="2983" spans="2:4">
      <c r="B2983" s="24">
        <v>32079</v>
      </c>
      <c r="C2983" s="25">
        <v>0</v>
      </c>
      <c r="D2983" s="25">
        <v>137.80002593994141</v>
      </c>
    </row>
    <row r="2984" spans="2:4">
      <c r="B2984" s="24">
        <v>32080</v>
      </c>
      <c r="C2984" s="25">
        <v>0</v>
      </c>
      <c r="D2984" s="25">
        <v>129.20002937316895</v>
      </c>
    </row>
    <row r="2985" spans="2:4">
      <c r="B2985" s="24">
        <v>32083</v>
      </c>
      <c r="C2985" s="25">
        <v>0</v>
      </c>
      <c r="D2985" s="25">
        <v>129.60000038146973</v>
      </c>
    </row>
    <row r="2986" spans="2:4">
      <c r="B2986" s="24">
        <v>32084</v>
      </c>
      <c r="C2986" s="25">
        <v>0</v>
      </c>
      <c r="D2986" s="25">
        <v>125.0999927520752</v>
      </c>
    </row>
    <row r="2987" spans="2:4">
      <c r="B2987" s="24">
        <v>32085</v>
      </c>
      <c r="C2987" s="25">
        <v>0</v>
      </c>
      <c r="D2987" s="25">
        <v>130.70001602172852</v>
      </c>
    </row>
    <row r="2988" spans="2:4">
      <c r="B2988" s="24">
        <v>32086</v>
      </c>
      <c r="C2988" s="25">
        <v>0</v>
      </c>
      <c r="D2988" s="25">
        <v>123.40002059936523</v>
      </c>
    </row>
    <row r="2989" spans="2:4">
      <c r="B2989" s="24">
        <v>32087</v>
      </c>
      <c r="C2989" s="25">
        <v>0</v>
      </c>
      <c r="D2989" s="25">
        <v>117.20004081726074</v>
      </c>
    </row>
    <row r="2990" spans="2:4">
      <c r="B2990" s="24">
        <v>32090</v>
      </c>
      <c r="C2990" s="25">
        <v>0</v>
      </c>
      <c r="D2990" s="25">
        <v>120.30000686645508</v>
      </c>
    </row>
    <row r="2991" spans="2:4">
      <c r="B2991" s="24">
        <v>32091</v>
      </c>
      <c r="C2991" s="25">
        <v>0</v>
      </c>
      <c r="D2991" s="25">
        <v>121.40002250671387</v>
      </c>
    </row>
    <row r="2992" spans="2:4">
      <c r="B2992" s="24">
        <v>32092</v>
      </c>
      <c r="C2992" s="25">
        <v>0</v>
      </c>
      <c r="D2992" s="25">
        <v>121.40002250671387</v>
      </c>
    </row>
    <row r="2993" spans="2:4">
      <c r="B2993" s="24">
        <v>32093</v>
      </c>
      <c r="C2993" s="25">
        <v>0</v>
      </c>
      <c r="D2993" s="25">
        <v>113.49997520446777</v>
      </c>
    </row>
    <row r="2994" spans="2:4">
      <c r="B2994" s="24">
        <v>32094</v>
      </c>
      <c r="C2994" s="25">
        <v>0</v>
      </c>
      <c r="D2994" s="25">
        <v>114.69998359680176</v>
      </c>
    </row>
    <row r="2995" spans="2:4">
      <c r="B2995" s="24">
        <v>32097</v>
      </c>
      <c r="C2995" s="25">
        <v>0</v>
      </c>
      <c r="D2995" s="25">
        <v>114.69998359680176</v>
      </c>
    </row>
    <row r="2996" spans="2:4">
      <c r="B2996" s="24">
        <v>32098</v>
      </c>
      <c r="C2996" s="25">
        <v>0</v>
      </c>
      <c r="D2996" s="25">
        <v>117.1999454498291</v>
      </c>
    </row>
    <row r="2997" spans="2:4">
      <c r="B2997" s="24">
        <v>32099</v>
      </c>
      <c r="C2997" s="25">
        <v>0</v>
      </c>
      <c r="D2997" s="25">
        <v>114.50004577636719</v>
      </c>
    </row>
    <row r="2998" spans="2:4">
      <c r="B2998" s="24">
        <v>32100</v>
      </c>
      <c r="C2998" s="25">
        <v>0</v>
      </c>
      <c r="D2998" s="25">
        <v>116.00003242492676</v>
      </c>
    </row>
    <row r="2999" spans="2:4">
      <c r="B2999" s="24">
        <v>32101</v>
      </c>
      <c r="C2999" s="25">
        <v>0</v>
      </c>
      <c r="D2999" s="25">
        <v>113.9000415802002</v>
      </c>
    </row>
    <row r="3000" spans="2:4">
      <c r="B3000" s="24">
        <v>32104</v>
      </c>
      <c r="C3000" s="25">
        <v>0</v>
      </c>
      <c r="D3000" s="25">
        <v>115.40002822875977</v>
      </c>
    </row>
    <row r="3001" spans="2:4">
      <c r="B3001" s="24">
        <v>32105</v>
      </c>
      <c r="C3001" s="25">
        <v>0</v>
      </c>
      <c r="D3001" s="25">
        <v>116.89996719360352</v>
      </c>
    </row>
    <row r="3002" spans="2:4">
      <c r="B3002" s="24">
        <v>32106</v>
      </c>
      <c r="C3002" s="25">
        <v>0</v>
      </c>
      <c r="D3002" s="25">
        <v>121.10004425048828</v>
      </c>
    </row>
    <row r="3003" spans="2:4">
      <c r="B3003" s="24">
        <v>32107</v>
      </c>
      <c r="C3003" s="25">
        <v>0</v>
      </c>
      <c r="D3003" s="25">
        <v>121.10004425048828</v>
      </c>
    </row>
    <row r="3004" spans="2:4">
      <c r="B3004" s="24">
        <v>32108</v>
      </c>
      <c r="C3004" s="25">
        <v>0</v>
      </c>
      <c r="D3004" s="25">
        <v>125.60005187988281</v>
      </c>
    </row>
    <row r="3005" spans="2:4">
      <c r="B3005" s="24">
        <v>32111</v>
      </c>
      <c r="C3005" s="25">
        <v>0</v>
      </c>
      <c r="D3005" s="25">
        <v>124.89995956420898</v>
      </c>
    </row>
    <row r="3006" spans="2:4">
      <c r="B3006" s="24">
        <v>32112</v>
      </c>
      <c r="C3006" s="25">
        <v>0</v>
      </c>
      <c r="D3006" s="25">
        <v>128.60002517700195</v>
      </c>
    </row>
    <row r="3007" spans="2:4">
      <c r="B3007" s="24">
        <v>32113</v>
      </c>
      <c r="C3007" s="25">
        <v>0</v>
      </c>
      <c r="D3007" s="25">
        <v>126.69997215270996</v>
      </c>
    </row>
    <row r="3008" spans="2:4">
      <c r="B3008" s="24">
        <v>32114</v>
      </c>
      <c r="C3008" s="25">
        <v>0</v>
      </c>
      <c r="D3008" s="25">
        <v>127.60004997253418</v>
      </c>
    </row>
    <row r="3009" spans="2:4">
      <c r="B3009" s="24">
        <v>32115</v>
      </c>
      <c r="C3009" s="25">
        <v>0</v>
      </c>
      <c r="D3009" s="25">
        <v>124.80001449584961</v>
      </c>
    </row>
    <row r="3010" spans="2:4">
      <c r="B3010" s="24">
        <v>32118</v>
      </c>
      <c r="C3010" s="25">
        <v>0</v>
      </c>
      <c r="D3010" s="25">
        <v>122.59998321533203</v>
      </c>
    </row>
    <row r="3011" spans="2:4">
      <c r="B3011" s="24">
        <v>32119</v>
      </c>
      <c r="C3011" s="25">
        <v>0</v>
      </c>
      <c r="D3011" s="25">
        <v>124.70002174377441</v>
      </c>
    </row>
    <row r="3012" spans="2:4">
      <c r="B3012" s="24">
        <v>32120</v>
      </c>
      <c r="C3012" s="25">
        <v>0</v>
      </c>
      <c r="D3012" s="25">
        <v>119.70000267028809</v>
      </c>
    </row>
    <row r="3013" spans="2:4">
      <c r="B3013" s="24">
        <v>32121</v>
      </c>
      <c r="C3013" s="25">
        <v>0</v>
      </c>
      <c r="D3013" s="25">
        <v>123.70004653930664</v>
      </c>
    </row>
    <row r="3014" spans="2:4">
      <c r="B3014" s="24">
        <v>32122</v>
      </c>
      <c r="C3014" s="25">
        <v>0</v>
      </c>
      <c r="D3014" s="25">
        <v>127.20003128051758</v>
      </c>
    </row>
    <row r="3015" spans="2:4">
      <c r="B3015" s="24">
        <v>32125</v>
      </c>
      <c r="C3015" s="25">
        <v>0</v>
      </c>
      <c r="D3015" s="25">
        <v>125.4000186920166</v>
      </c>
    </row>
    <row r="3016" spans="2:4">
      <c r="B3016" s="24">
        <v>32126</v>
      </c>
      <c r="C3016" s="25">
        <v>0</v>
      </c>
      <c r="D3016" s="25">
        <v>118.20006370544434</v>
      </c>
    </row>
    <row r="3017" spans="2:4">
      <c r="B3017" s="24">
        <v>32127</v>
      </c>
      <c r="C3017" s="25">
        <v>0</v>
      </c>
      <c r="D3017" s="25">
        <v>121.70004844665527</v>
      </c>
    </row>
    <row r="3018" spans="2:4">
      <c r="B3018" s="24">
        <v>32128</v>
      </c>
      <c r="C3018" s="25">
        <v>0</v>
      </c>
      <c r="D3018" s="25">
        <v>116.99995994567871</v>
      </c>
    </row>
    <row r="3019" spans="2:4">
      <c r="B3019" s="24">
        <v>32129</v>
      </c>
      <c r="C3019" s="25">
        <v>0</v>
      </c>
      <c r="D3019" s="25">
        <v>113.29998970031738</v>
      </c>
    </row>
    <row r="3020" spans="2:4">
      <c r="B3020" s="24">
        <v>32132</v>
      </c>
      <c r="C3020" s="25">
        <v>0</v>
      </c>
      <c r="D3020" s="25">
        <v>108.30001831054688</v>
      </c>
    </row>
    <row r="3021" spans="2:4">
      <c r="B3021" s="24">
        <v>32133</v>
      </c>
      <c r="C3021" s="25">
        <v>0</v>
      </c>
      <c r="D3021" s="25">
        <v>104.39996719360352</v>
      </c>
    </row>
    <row r="3022" spans="2:4">
      <c r="B3022" s="24">
        <v>32134</v>
      </c>
      <c r="C3022" s="25">
        <v>0</v>
      </c>
      <c r="D3022" s="25">
        <v>100.49996376037598</v>
      </c>
    </row>
    <row r="3023" spans="2:4">
      <c r="B3023" s="24">
        <v>32135</v>
      </c>
      <c r="C3023" s="25">
        <v>0</v>
      </c>
      <c r="D3023" s="25">
        <v>110.79998016357422</v>
      </c>
    </row>
    <row r="3024" spans="2:4">
      <c r="B3024" s="24">
        <v>32136</v>
      </c>
      <c r="C3024" s="25">
        <v>0</v>
      </c>
      <c r="D3024" s="25">
        <v>110.79998016357422</v>
      </c>
    </row>
    <row r="3025" spans="2:4">
      <c r="B3025" s="24">
        <v>32139</v>
      </c>
      <c r="C3025" s="25">
        <v>0</v>
      </c>
      <c r="D3025" s="25">
        <v>103.89995574951172</v>
      </c>
    </row>
    <row r="3026" spans="2:4">
      <c r="B3026" s="24">
        <v>32140</v>
      </c>
      <c r="C3026" s="25">
        <v>0</v>
      </c>
      <c r="D3026" s="25">
        <v>101.2000560760498</v>
      </c>
    </row>
    <row r="3027" spans="2:4">
      <c r="B3027" s="24">
        <v>32141</v>
      </c>
      <c r="C3027" s="25">
        <v>0</v>
      </c>
      <c r="D3027" s="25">
        <v>105.80005645751953</v>
      </c>
    </row>
    <row r="3028" spans="2:4">
      <c r="B3028" s="24">
        <v>32142</v>
      </c>
      <c r="C3028" s="25">
        <v>0</v>
      </c>
      <c r="D3028" s="25">
        <v>105.10001182556152</v>
      </c>
    </row>
    <row r="3029" spans="2:4">
      <c r="B3029" s="24">
        <v>32143</v>
      </c>
      <c r="C3029" s="25">
        <v>0</v>
      </c>
      <c r="D3029" s="25">
        <v>105.10001182556152</v>
      </c>
    </row>
    <row r="3030" spans="2:4">
      <c r="B3030" s="24">
        <v>32146</v>
      </c>
      <c r="C3030" s="25">
        <v>0</v>
      </c>
      <c r="D3030" s="25">
        <v>106.60004615783691</v>
      </c>
    </row>
    <row r="3031" spans="2:4">
      <c r="B3031" s="24">
        <v>32147</v>
      </c>
      <c r="C3031" s="25">
        <v>0</v>
      </c>
      <c r="D3031" s="25">
        <v>104.09998893737793</v>
      </c>
    </row>
    <row r="3032" spans="2:4">
      <c r="B3032" s="24">
        <v>32148</v>
      </c>
      <c r="C3032" s="25">
        <v>0</v>
      </c>
      <c r="D3032" s="25">
        <v>106.49995803833008</v>
      </c>
    </row>
    <row r="3033" spans="2:4">
      <c r="B3033" s="24">
        <v>32149</v>
      </c>
      <c r="C3033" s="25">
        <v>0</v>
      </c>
      <c r="D3033" s="25">
        <v>108.40005874633789</v>
      </c>
    </row>
    <row r="3034" spans="2:4">
      <c r="B3034" s="24">
        <v>32150</v>
      </c>
      <c r="C3034" s="25">
        <v>0</v>
      </c>
      <c r="D3034" s="25">
        <v>124.30005073547363</v>
      </c>
    </row>
    <row r="3035" spans="2:4">
      <c r="B3035" s="24">
        <v>32153</v>
      </c>
      <c r="C3035" s="25">
        <v>0</v>
      </c>
      <c r="D3035" s="25">
        <v>116.39995574951172</v>
      </c>
    </row>
    <row r="3036" spans="2:4">
      <c r="B3036" s="24">
        <v>32154</v>
      </c>
      <c r="C3036" s="25">
        <v>0</v>
      </c>
      <c r="D3036" s="25">
        <v>116.39995574951172</v>
      </c>
    </row>
    <row r="3037" spans="2:4">
      <c r="B3037" s="24">
        <v>32155</v>
      </c>
      <c r="C3037" s="25">
        <v>0</v>
      </c>
      <c r="D3037" s="25">
        <v>114.69998359680176</v>
      </c>
    </row>
    <row r="3038" spans="2:4">
      <c r="B3038" s="24">
        <v>32156</v>
      </c>
      <c r="C3038" s="25">
        <v>0</v>
      </c>
      <c r="D3038" s="25">
        <v>111.70001029968262</v>
      </c>
    </row>
    <row r="3039" spans="2:4">
      <c r="B3039" s="24">
        <v>32157</v>
      </c>
      <c r="C3039" s="25">
        <v>0</v>
      </c>
      <c r="D3039" s="25">
        <v>101.90005302429199</v>
      </c>
    </row>
    <row r="3040" spans="2:4">
      <c r="B3040" s="24">
        <v>32160</v>
      </c>
      <c r="C3040" s="25">
        <v>0</v>
      </c>
      <c r="D3040" s="25">
        <v>103.90000343322754</v>
      </c>
    </row>
    <row r="3041" spans="2:4">
      <c r="B3041" s="24">
        <v>32161</v>
      </c>
      <c r="C3041" s="25">
        <v>0</v>
      </c>
      <c r="D3041" s="25">
        <v>103.20000648498535</v>
      </c>
    </row>
    <row r="3042" spans="2:4">
      <c r="B3042" s="24">
        <v>32162</v>
      </c>
      <c r="C3042" s="25">
        <v>0</v>
      </c>
      <c r="D3042" s="25">
        <v>105.50003051757813</v>
      </c>
    </row>
    <row r="3043" spans="2:4">
      <c r="B3043" s="24">
        <v>32163</v>
      </c>
      <c r="C3043" s="25">
        <v>0</v>
      </c>
      <c r="D3043" s="25">
        <v>104.50005531311035</v>
      </c>
    </row>
    <row r="3044" spans="2:4">
      <c r="B3044" s="24">
        <v>32164</v>
      </c>
      <c r="C3044" s="25">
        <v>0</v>
      </c>
      <c r="D3044" s="25">
        <v>101.50003433227539</v>
      </c>
    </row>
    <row r="3045" spans="2:4">
      <c r="B3045" s="24">
        <v>32167</v>
      </c>
      <c r="C3045" s="25">
        <v>0</v>
      </c>
      <c r="D3045" s="25">
        <v>98.599958419799805</v>
      </c>
    </row>
    <row r="3046" spans="2:4">
      <c r="B3046" s="24">
        <v>32168</v>
      </c>
      <c r="C3046" s="25">
        <v>0</v>
      </c>
      <c r="D3046" s="25">
        <v>102.39996910095215</v>
      </c>
    </row>
    <row r="3047" spans="2:4">
      <c r="B3047" s="24">
        <v>32169</v>
      </c>
      <c r="C3047" s="25">
        <v>0</v>
      </c>
      <c r="D3047" s="25">
        <v>98.600053787231445</v>
      </c>
    </row>
    <row r="3048" spans="2:4">
      <c r="B3048" s="24">
        <v>32170</v>
      </c>
      <c r="C3048" s="25">
        <v>0</v>
      </c>
      <c r="D3048" s="25">
        <v>106.59999847412109</v>
      </c>
    </row>
    <row r="3049" spans="2:4">
      <c r="B3049" s="24">
        <v>32171</v>
      </c>
      <c r="C3049" s="25">
        <v>0</v>
      </c>
      <c r="D3049" s="25">
        <v>105.39999008178711</v>
      </c>
    </row>
    <row r="3050" spans="2:4">
      <c r="B3050" s="24">
        <v>32174</v>
      </c>
      <c r="C3050" s="25">
        <v>0</v>
      </c>
      <c r="D3050" s="25">
        <v>104.99997138977051</v>
      </c>
    </row>
    <row r="3051" spans="2:4">
      <c r="B3051" s="24">
        <v>32175</v>
      </c>
      <c r="C3051" s="25">
        <v>0</v>
      </c>
      <c r="D3051" s="25">
        <v>100.20003318786621</v>
      </c>
    </row>
    <row r="3052" spans="2:4">
      <c r="B3052" s="24">
        <v>32176</v>
      </c>
      <c r="C3052" s="25">
        <v>0</v>
      </c>
      <c r="D3052" s="25">
        <v>105.0999641418457</v>
      </c>
    </row>
    <row r="3053" spans="2:4">
      <c r="B3053" s="24">
        <v>32177</v>
      </c>
      <c r="C3053" s="25">
        <v>0</v>
      </c>
      <c r="D3053" s="25">
        <v>103.10001373291016</v>
      </c>
    </row>
    <row r="3054" spans="2:4">
      <c r="B3054" s="24">
        <v>32178</v>
      </c>
      <c r="C3054" s="25">
        <v>0</v>
      </c>
      <c r="D3054" s="25">
        <v>105.60002326965332</v>
      </c>
    </row>
    <row r="3055" spans="2:4">
      <c r="B3055" s="24">
        <v>32181</v>
      </c>
      <c r="C3055" s="25">
        <v>0</v>
      </c>
      <c r="D3055" s="25">
        <v>105.60002326965332</v>
      </c>
    </row>
    <row r="3056" spans="2:4">
      <c r="B3056" s="24">
        <v>32182</v>
      </c>
      <c r="C3056" s="25">
        <v>0</v>
      </c>
      <c r="D3056" s="25">
        <v>106.09993934631348</v>
      </c>
    </row>
    <row r="3057" spans="2:4">
      <c r="B3057" s="24">
        <v>32183</v>
      </c>
      <c r="C3057" s="25">
        <v>0</v>
      </c>
      <c r="D3057" s="25">
        <v>106.30002021789551</v>
      </c>
    </row>
    <row r="3058" spans="2:4">
      <c r="B3058" s="24">
        <v>32184</v>
      </c>
      <c r="C3058" s="25">
        <v>0</v>
      </c>
      <c r="D3058" s="25">
        <v>107.89995193481445</v>
      </c>
    </row>
    <row r="3059" spans="2:4">
      <c r="B3059" s="24">
        <v>32185</v>
      </c>
      <c r="C3059" s="25">
        <v>0</v>
      </c>
      <c r="D3059" s="25">
        <v>106.9000244140625</v>
      </c>
    </row>
    <row r="3060" spans="2:4">
      <c r="B3060" s="24">
        <v>32188</v>
      </c>
      <c r="C3060" s="25">
        <v>0</v>
      </c>
      <c r="D3060" s="25">
        <v>105.90000152587891</v>
      </c>
    </row>
    <row r="3061" spans="2:4">
      <c r="B3061" s="24">
        <v>32189</v>
      </c>
      <c r="C3061" s="25">
        <v>0</v>
      </c>
      <c r="D3061" s="25">
        <v>108.30001831054688</v>
      </c>
    </row>
    <row r="3062" spans="2:4">
      <c r="B3062" s="24">
        <v>32190</v>
      </c>
      <c r="C3062" s="25">
        <v>0</v>
      </c>
      <c r="D3062" s="25">
        <v>110.40005683898926</v>
      </c>
    </row>
    <row r="3063" spans="2:4">
      <c r="B3063" s="24">
        <v>32191</v>
      </c>
      <c r="C3063" s="25">
        <v>0</v>
      </c>
      <c r="D3063" s="25">
        <v>108.90002250671387</v>
      </c>
    </row>
    <row r="3064" spans="2:4">
      <c r="B3064" s="24">
        <v>32192</v>
      </c>
      <c r="C3064" s="25">
        <v>0</v>
      </c>
      <c r="D3064" s="25">
        <v>109.90004539489746</v>
      </c>
    </row>
    <row r="3065" spans="2:4">
      <c r="B3065" s="24">
        <v>32195</v>
      </c>
      <c r="C3065" s="25">
        <v>0</v>
      </c>
      <c r="D3065" s="25">
        <v>108.79998207092285</v>
      </c>
    </row>
    <row r="3066" spans="2:4">
      <c r="B3066" s="24">
        <v>32196</v>
      </c>
      <c r="C3066" s="25">
        <v>0</v>
      </c>
      <c r="D3066" s="25">
        <v>103.29995155334473</v>
      </c>
    </row>
    <row r="3067" spans="2:4">
      <c r="B3067" s="24">
        <v>32197</v>
      </c>
      <c r="C3067" s="25">
        <v>0</v>
      </c>
      <c r="D3067" s="25">
        <v>105.5999755859375</v>
      </c>
    </row>
    <row r="3068" spans="2:4">
      <c r="B3068" s="24">
        <v>32198</v>
      </c>
      <c r="C3068" s="25">
        <v>0</v>
      </c>
      <c r="D3068" s="25">
        <v>104.79998588562012</v>
      </c>
    </row>
    <row r="3069" spans="2:4">
      <c r="B3069" s="24">
        <v>32199</v>
      </c>
      <c r="C3069" s="25">
        <v>0</v>
      </c>
      <c r="D3069" s="25">
        <v>103.60002517700195</v>
      </c>
    </row>
    <row r="3070" spans="2:4">
      <c r="B3070" s="24">
        <v>32202</v>
      </c>
      <c r="C3070" s="25">
        <v>0</v>
      </c>
      <c r="D3070" s="25">
        <v>105.0999641418457</v>
      </c>
    </row>
    <row r="3071" spans="2:4">
      <c r="B3071" s="24">
        <v>32203</v>
      </c>
      <c r="C3071" s="25">
        <v>0</v>
      </c>
      <c r="D3071" s="25">
        <v>106.0999870300293</v>
      </c>
    </row>
    <row r="3072" spans="2:4">
      <c r="B3072" s="24">
        <v>32204</v>
      </c>
      <c r="C3072" s="25">
        <v>0</v>
      </c>
      <c r="D3072" s="25">
        <v>107.20000267028809</v>
      </c>
    </row>
    <row r="3073" spans="2:4">
      <c r="B3073" s="24">
        <v>32205</v>
      </c>
      <c r="C3073" s="25">
        <v>0</v>
      </c>
      <c r="D3073" s="25">
        <v>104.49995994567871</v>
      </c>
    </row>
    <row r="3074" spans="2:4">
      <c r="B3074" s="24">
        <v>32206</v>
      </c>
      <c r="C3074" s="25">
        <v>0</v>
      </c>
      <c r="D3074" s="25">
        <v>109.59997177124023</v>
      </c>
    </row>
    <row r="3075" spans="2:4">
      <c r="B3075" s="24">
        <v>32209</v>
      </c>
      <c r="C3075" s="25">
        <v>0</v>
      </c>
      <c r="D3075" s="25">
        <v>112.89997100830078</v>
      </c>
    </row>
    <row r="3076" spans="2:4">
      <c r="B3076" s="24">
        <v>32210</v>
      </c>
      <c r="C3076" s="25">
        <v>0</v>
      </c>
      <c r="D3076" s="25">
        <v>111.89994812011719</v>
      </c>
    </row>
    <row r="3077" spans="2:4">
      <c r="B3077" s="24">
        <v>32211</v>
      </c>
      <c r="C3077" s="25">
        <v>0</v>
      </c>
      <c r="D3077" s="25">
        <v>110.90002059936523</v>
      </c>
    </row>
    <row r="3078" spans="2:4">
      <c r="B3078" s="24">
        <v>32212</v>
      </c>
      <c r="C3078" s="25">
        <v>0</v>
      </c>
      <c r="D3078" s="25">
        <v>112.20002174377441</v>
      </c>
    </row>
    <row r="3079" spans="2:4">
      <c r="B3079" s="24">
        <v>32213</v>
      </c>
      <c r="C3079" s="25">
        <v>0</v>
      </c>
      <c r="D3079" s="25">
        <v>110.69998741149902</v>
      </c>
    </row>
    <row r="3080" spans="2:4">
      <c r="B3080" s="24">
        <v>32216</v>
      </c>
      <c r="C3080" s="25">
        <v>0</v>
      </c>
      <c r="D3080" s="25">
        <v>111.70001029968262</v>
      </c>
    </row>
    <row r="3081" spans="2:4">
      <c r="B3081" s="24">
        <v>32217</v>
      </c>
      <c r="C3081" s="25">
        <v>0</v>
      </c>
      <c r="D3081" s="25">
        <v>112.4000072479248</v>
      </c>
    </row>
    <row r="3082" spans="2:4">
      <c r="B3082" s="24">
        <v>32218</v>
      </c>
      <c r="C3082" s="25">
        <v>0</v>
      </c>
      <c r="D3082" s="25">
        <v>114.49999809265137</v>
      </c>
    </row>
    <row r="3083" spans="2:4">
      <c r="B3083" s="24">
        <v>32219</v>
      </c>
      <c r="C3083" s="25">
        <v>0</v>
      </c>
      <c r="D3083" s="25">
        <v>116.20006561279297</v>
      </c>
    </row>
    <row r="3084" spans="2:4">
      <c r="B3084" s="24">
        <v>32220</v>
      </c>
      <c r="C3084" s="25">
        <v>0</v>
      </c>
      <c r="D3084" s="25">
        <v>120.20001411437988</v>
      </c>
    </row>
    <row r="3085" spans="2:4">
      <c r="B3085" s="24">
        <v>32223</v>
      </c>
      <c r="C3085" s="25">
        <v>0</v>
      </c>
      <c r="D3085" s="25">
        <v>117.19999313354492</v>
      </c>
    </row>
    <row r="3086" spans="2:4">
      <c r="B3086" s="24">
        <v>32224</v>
      </c>
      <c r="C3086" s="25">
        <v>0</v>
      </c>
      <c r="D3086" s="25">
        <v>114.49999809265137</v>
      </c>
    </row>
    <row r="3087" spans="2:4">
      <c r="B3087" s="24">
        <v>32225</v>
      </c>
      <c r="C3087" s="25">
        <v>0</v>
      </c>
      <c r="D3087" s="25">
        <v>111.39998435974121</v>
      </c>
    </row>
    <row r="3088" spans="2:4">
      <c r="B3088" s="24">
        <v>32226</v>
      </c>
      <c r="C3088" s="25">
        <v>0</v>
      </c>
      <c r="D3088" s="25">
        <v>105.80000877380371</v>
      </c>
    </row>
    <row r="3089" spans="2:4">
      <c r="B3089" s="24">
        <v>32227</v>
      </c>
      <c r="C3089" s="25">
        <v>0</v>
      </c>
      <c r="D3089" s="25">
        <v>112.80002593994141</v>
      </c>
    </row>
    <row r="3090" spans="2:4">
      <c r="B3090" s="24">
        <v>32230</v>
      </c>
      <c r="C3090" s="25">
        <v>0</v>
      </c>
      <c r="D3090" s="25">
        <v>115.50002098083496</v>
      </c>
    </row>
    <row r="3091" spans="2:4">
      <c r="B3091" s="24">
        <v>32231</v>
      </c>
      <c r="C3091" s="25">
        <v>0</v>
      </c>
      <c r="D3091" s="25">
        <v>114.90001678466797</v>
      </c>
    </row>
    <row r="3092" spans="2:4">
      <c r="B3092" s="24">
        <v>32232</v>
      </c>
      <c r="C3092" s="25">
        <v>0</v>
      </c>
      <c r="D3092" s="25">
        <v>117.60005950927734</v>
      </c>
    </row>
    <row r="3093" spans="2:4">
      <c r="B3093" s="24">
        <v>32233</v>
      </c>
      <c r="C3093" s="25">
        <v>0</v>
      </c>
      <c r="D3093" s="25">
        <v>118.69997978210449</v>
      </c>
    </row>
    <row r="3094" spans="2:4">
      <c r="B3094" s="24">
        <v>32234</v>
      </c>
      <c r="C3094" s="25">
        <v>0</v>
      </c>
      <c r="D3094" s="25">
        <v>118.69997978210449</v>
      </c>
    </row>
    <row r="3095" spans="2:4">
      <c r="B3095" s="24">
        <v>32237</v>
      </c>
      <c r="C3095" s="25">
        <v>0</v>
      </c>
      <c r="D3095" s="25">
        <v>101.49998664855957</v>
      </c>
    </row>
    <row r="3096" spans="2:4">
      <c r="B3096" s="24">
        <v>32238</v>
      </c>
      <c r="C3096" s="25">
        <v>0</v>
      </c>
      <c r="D3096" s="25">
        <v>109.49997901916504</v>
      </c>
    </row>
    <row r="3097" spans="2:4">
      <c r="B3097" s="24">
        <v>32239</v>
      </c>
      <c r="C3097" s="25">
        <v>0</v>
      </c>
      <c r="D3097" s="25">
        <v>107.70001411437988</v>
      </c>
    </row>
    <row r="3098" spans="2:4">
      <c r="B3098" s="24">
        <v>32240</v>
      </c>
      <c r="C3098" s="25">
        <v>0</v>
      </c>
      <c r="D3098" s="25">
        <v>107.0000171661377</v>
      </c>
    </row>
    <row r="3099" spans="2:4">
      <c r="B3099" s="24">
        <v>32241</v>
      </c>
      <c r="C3099" s="25">
        <v>0</v>
      </c>
      <c r="D3099" s="25">
        <v>105.6999683380127</v>
      </c>
    </row>
    <row r="3100" spans="2:4">
      <c r="B3100" s="24">
        <v>32244</v>
      </c>
      <c r="C3100" s="25">
        <v>0</v>
      </c>
      <c r="D3100" s="25">
        <v>109.49997901916504</v>
      </c>
    </row>
    <row r="3101" spans="2:4">
      <c r="B3101" s="24">
        <v>32245</v>
      </c>
      <c r="C3101" s="25">
        <v>0</v>
      </c>
      <c r="D3101" s="25">
        <v>111.89994812011719</v>
      </c>
    </row>
    <row r="3102" spans="2:4">
      <c r="B3102" s="24">
        <v>32246</v>
      </c>
      <c r="C3102" s="25">
        <v>0</v>
      </c>
      <c r="D3102" s="25">
        <v>114.40005302429199</v>
      </c>
    </row>
    <row r="3103" spans="2:4">
      <c r="B3103" s="24">
        <v>32247</v>
      </c>
      <c r="C3103" s="25">
        <v>0</v>
      </c>
      <c r="D3103" s="25">
        <v>114.69998359680176</v>
      </c>
    </row>
    <row r="3104" spans="2:4">
      <c r="B3104" s="24">
        <v>32248</v>
      </c>
      <c r="C3104" s="25">
        <v>0</v>
      </c>
      <c r="D3104" s="25">
        <v>118.4999942779541</v>
      </c>
    </row>
    <row r="3105" spans="2:4">
      <c r="B3105" s="24">
        <v>32251</v>
      </c>
      <c r="C3105" s="25">
        <v>0</v>
      </c>
      <c r="D3105" s="25">
        <v>125.69999694824219</v>
      </c>
    </row>
    <row r="3106" spans="2:4">
      <c r="B3106" s="24">
        <v>32252</v>
      </c>
      <c r="C3106" s="25">
        <v>0</v>
      </c>
      <c r="D3106" s="25">
        <v>125.9000301361084</v>
      </c>
    </row>
    <row r="3107" spans="2:4">
      <c r="B3107" s="24">
        <v>32253</v>
      </c>
      <c r="C3107" s="25">
        <v>0</v>
      </c>
      <c r="D3107" s="25">
        <v>120.90001106262207</v>
      </c>
    </row>
    <row r="3108" spans="2:4">
      <c r="B3108" s="24">
        <v>32254</v>
      </c>
      <c r="C3108" s="25">
        <v>0</v>
      </c>
      <c r="D3108" s="25">
        <v>120.10002136230469</v>
      </c>
    </row>
    <row r="3109" spans="2:4">
      <c r="B3109" s="24">
        <v>32255</v>
      </c>
      <c r="C3109" s="25">
        <v>0</v>
      </c>
      <c r="D3109" s="25">
        <v>117.09995269775391</v>
      </c>
    </row>
    <row r="3110" spans="2:4">
      <c r="B3110" s="24">
        <v>32258</v>
      </c>
      <c r="C3110" s="25">
        <v>0</v>
      </c>
      <c r="D3110" s="25">
        <v>116.10002517700195</v>
      </c>
    </row>
    <row r="3111" spans="2:4">
      <c r="B3111" s="24">
        <v>32259</v>
      </c>
      <c r="C3111" s="25">
        <v>0</v>
      </c>
      <c r="D3111" s="25">
        <v>117.09995269775391</v>
      </c>
    </row>
    <row r="3112" spans="2:4">
      <c r="B3112" s="24">
        <v>32260</v>
      </c>
      <c r="C3112" s="25">
        <v>0</v>
      </c>
      <c r="D3112" s="25">
        <v>120.80001831054688</v>
      </c>
    </row>
    <row r="3113" spans="2:4">
      <c r="B3113" s="24">
        <v>32261</v>
      </c>
      <c r="C3113" s="25">
        <v>0</v>
      </c>
      <c r="D3113" s="25">
        <v>115.00000953674316</v>
      </c>
    </row>
    <row r="3114" spans="2:4">
      <c r="B3114" s="24">
        <v>32262</v>
      </c>
      <c r="C3114" s="25">
        <v>0</v>
      </c>
      <c r="D3114" s="25">
        <v>116.00003242492676</v>
      </c>
    </row>
    <row r="3115" spans="2:4">
      <c r="B3115" s="24">
        <v>32265</v>
      </c>
      <c r="C3115" s="25">
        <v>0</v>
      </c>
      <c r="D3115" s="25">
        <v>112.5999927520752</v>
      </c>
    </row>
    <row r="3116" spans="2:4">
      <c r="B3116" s="24">
        <v>32266</v>
      </c>
      <c r="C3116" s="25">
        <v>0</v>
      </c>
      <c r="D3116" s="25">
        <v>115.30003547668457</v>
      </c>
    </row>
    <row r="3117" spans="2:4">
      <c r="B3117" s="24">
        <v>32267</v>
      </c>
      <c r="C3117" s="25">
        <v>0</v>
      </c>
      <c r="D3117" s="25">
        <v>112.79997825622559</v>
      </c>
    </row>
    <row r="3118" spans="2:4">
      <c r="B3118" s="24">
        <v>32268</v>
      </c>
      <c r="C3118" s="25">
        <v>0</v>
      </c>
      <c r="D3118" s="25">
        <v>114.10002708435059</v>
      </c>
    </row>
    <row r="3119" spans="2:4">
      <c r="B3119" s="24">
        <v>32269</v>
      </c>
      <c r="C3119" s="25">
        <v>0</v>
      </c>
      <c r="D3119" s="25">
        <v>113.4000301361084</v>
      </c>
    </row>
    <row r="3120" spans="2:4">
      <c r="B3120" s="24">
        <v>32272</v>
      </c>
      <c r="C3120" s="25">
        <v>0</v>
      </c>
      <c r="D3120" s="25">
        <v>109.20004844665527</v>
      </c>
    </row>
    <row r="3121" spans="2:4">
      <c r="B3121" s="24">
        <v>32273</v>
      </c>
      <c r="C3121" s="25">
        <v>0</v>
      </c>
      <c r="D3121" s="25">
        <v>113.39998245239258</v>
      </c>
    </row>
    <row r="3122" spans="2:4">
      <c r="B3122" s="24">
        <v>32274</v>
      </c>
      <c r="C3122" s="25">
        <v>0</v>
      </c>
      <c r="D3122" s="25">
        <v>116.10002517700195</v>
      </c>
    </row>
    <row r="3123" spans="2:4">
      <c r="B3123" s="24">
        <v>32275</v>
      </c>
      <c r="C3123" s="25">
        <v>0</v>
      </c>
      <c r="D3123" s="25">
        <v>111.10000610351563</v>
      </c>
    </row>
    <row r="3124" spans="2:4">
      <c r="B3124" s="24">
        <v>32276</v>
      </c>
      <c r="C3124" s="25">
        <v>0</v>
      </c>
      <c r="D3124" s="25">
        <v>114.09997940063477</v>
      </c>
    </row>
    <row r="3125" spans="2:4">
      <c r="B3125" s="24">
        <v>32279</v>
      </c>
      <c r="C3125" s="25">
        <v>0</v>
      </c>
      <c r="D3125" s="25">
        <v>111.60001754760742</v>
      </c>
    </row>
    <row r="3126" spans="2:4">
      <c r="B3126" s="24">
        <v>32280</v>
      </c>
      <c r="C3126" s="25">
        <v>0</v>
      </c>
      <c r="D3126" s="25">
        <v>116.49999618530273</v>
      </c>
    </row>
    <row r="3127" spans="2:4">
      <c r="B3127" s="24">
        <v>32281</v>
      </c>
      <c r="C3127" s="25">
        <v>0</v>
      </c>
      <c r="D3127" s="25">
        <v>117.09995269775391</v>
      </c>
    </row>
    <row r="3128" spans="2:4">
      <c r="B3128" s="24">
        <v>32282</v>
      </c>
      <c r="C3128" s="25">
        <v>0</v>
      </c>
      <c r="D3128" s="25">
        <v>116.89996719360352</v>
      </c>
    </row>
    <row r="3129" spans="2:4">
      <c r="B3129" s="24">
        <v>32283</v>
      </c>
      <c r="C3129" s="25">
        <v>0</v>
      </c>
      <c r="D3129" s="25">
        <v>115.69995880126953</v>
      </c>
    </row>
    <row r="3130" spans="2:4">
      <c r="B3130" s="24">
        <v>32286</v>
      </c>
      <c r="C3130" s="25">
        <v>0</v>
      </c>
      <c r="D3130" s="25">
        <v>113.79995346069336</v>
      </c>
    </row>
    <row r="3131" spans="2:4">
      <c r="B3131" s="24">
        <v>32287</v>
      </c>
      <c r="C3131" s="25">
        <v>0</v>
      </c>
      <c r="D3131" s="25">
        <v>112.80002593994141</v>
      </c>
    </row>
    <row r="3132" spans="2:4">
      <c r="B3132" s="24">
        <v>32288</v>
      </c>
      <c r="C3132" s="25">
        <v>0</v>
      </c>
      <c r="D3132" s="25">
        <v>109.79995727539063</v>
      </c>
    </row>
    <row r="3133" spans="2:4">
      <c r="B3133" s="24">
        <v>32289</v>
      </c>
      <c r="C3133" s="25">
        <v>0</v>
      </c>
      <c r="D3133" s="25">
        <v>98.999977111816406</v>
      </c>
    </row>
    <row r="3134" spans="2:4">
      <c r="B3134" s="24">
        <v>32290</v>
      </c>
      <c r="C3134" s="25">
        <v>0</v>
      </c>
      <c r="D3134" s="25">
        <v>101.99995040893555</v>
      </c>
    </row>
    <row r="3135" spans="2:4">
      <c r="B3135" s="24">
        <v>32293</v>
      </c>
      <c r="C3135" s="25">
        <v>0</v>
      </c>
      <c r="D3135" s="25">
        <v>101.99995040893555</v>
      </c>
    </row>
    <row r="3136" spans="2:4">
      <c r="B3136" s="24">
        <v>32294</v>
      </c>
      <c r="C3136" s="25">
        <v>0</v>
      </c>
      <c r="D3136" s="25">
        <v>100.19998550415039</v>
      </c>
    </row>
    <row r="3137" spans="2:4">
      <c r="B3137" s="24">
        <v>32295</v>
      </c>
      <c r="C3137" s="25">
        <v>0</v>
      </c>
      <c r="D3137" s="25">
        <v>84.200000762939453</v>
      </c>
    </row>
    <row r="3138" spans="2:4">
      <c r="B3138" s="24">
        <v>32296</v>
      </c>
      <c r="C3138" s="25">
        <v>0</v>
      </c>
      <c r="D3138" s="25">
        <v>105.0999641418457</v>
      </c>
    </row>
    <row r="3139" spans="2:4">
      <c r="B3139" s="24">
        <v>32297</v>
      </c>
      <c r="C3139" s="25">
        <v>0</v>
      </c>
      <c r="D3139" s="25">
        <v>84.500026702880859</v>
      </c>
    </row>
    <row r="3140" spans="2:4">
      <c r="B3140" s="24">
        <v>32300</v>
      </c>
      <c r="C3140" s="25">
        <v>0</v>
      </c>
      <c r="D3140" s="25">
        <v>96.700000762939453</v>
      </c>
    </row>
    <row r="3141" spans="2:4">
      <c r="B3141" s="24">
        <v>32301</v>
      </c>
      <c r="C3141" s="25">
        <v>0</v>
      </c>
      <c r="D3141" s="25">
        <v>101.99995040893555</v>
      </c>
    </row>
    <row r="3142" spans="2:4">
      <c r="B3142" s="24">
        <v>32302</v>
      </c>
      <c r="C3142" s="25">
        <v>0</v>
      </c>
      <c r="D3142" s="25">
        <v>90.999984741210938</v>
      </c>
    </row>
    <row r="3143" spans="2:4">
      <c r="B3143" s="24">
        <v>32303</v>
      </c>
      <c r="C3143" s="25">
        <v>0</v>
      </c>
      <c r="D3143" s="25">
        <v>102.69999504089355</v>
      </c>
    </row>
    <row r="3144" spans="2:4">
      <c r="B3144" s="24">
        <v>32304</v>
      </c>
      <c r="C3144" s="25">
        <v>0</v>
      </c>
      <c r="D3144" s="25">
        <v>99.99995231628418</v>
      </c>
    </row>
    <row r="3145" spans="2:4">
      <c r="B3145" s="24">
        <v>32307</v>
      </c>
      <c r="C3145" s="25">
        <v>0</v>
      </c>
      <c r="D3145" s="25">
        <v>95.399999618530273</v>
      </c>
    </row>
    <row r="3146" spans="2:4">
      <c r="B3146" s="24">
        <v>32308</v>
      </c>
      <c r="C3146" s="25">
        <v>0</v>
      </c>
      <c r="D3146" s="25">
        <v>77.999973297119141</v>
      </c>
    </row>
    <row r="3147" spans="2:4">
      <c r="B3147" s="24">
        <v>32309</v>
      </c>
      <c r="C3147" s="25">
        <v>0</v>
      </c>
      <c r="D3147" s="25">
        <v>94.000005722045898</v>
      </c>
    </row>
    <row r="3148" spans="2:4">
      <c r="B3148" s="24">
        <v>32310</v>
      </c>
      <c r="C3148" s="25">
        <v>0</v>
      </c>
      <c r="D3148" s="25">
        <v>109.30004119873047</v>
      </c>
    </row>
    <row r="3149" spans="2:4">
      <c r="B3149" s="24">
        <v>32311</v>
      </c>
      <c r="C3149" s="25">
        <v>0</v>
      </c>
      <c r="D3149" s="25">
        <v>109.10000801086426</v>
      </c>
    </row>
    <row r="3150" spans="2:4">
      <c r="B3150" s="24">
        <v>32314</v>
      </c>
      <c r="C3150" s="25">
        <v>0</v>
      </c>
      <c r="D3150" s="25">
        <v>97.900009155273438</v>
      </c>
    </row>
    <row r="3151" spans="2:4">
      <c r="B3151" s="24">
        <v>32315</v>
      </c>
      <c r="C3151" s="25">
        <v>0</v>
      </c>
      <c r="D3151" s="25">
        <v>94.699954986572266</v>
      </c>
    </row>
    <row r="3152" spans="2:4">
      <c r="B3152" s="24">
        <v>32316</v>
      </c>
      <c r="C3152" s="25">
        <v>0</v>
      </c>
      <c r="D3152" s="25">
        <v>76.100063323974609</v>
      </c>
    </row>
    <row r="3153" spans="2:4">
      <c r="B3153" s="24">
        <v>32317</v>
      </c>
      <c r="C3153" s="25">
        <v>0</v>
      </c>
      <c r="D3153" s="25">
        <v>94.099998474121094</v>
      </c>
    </row>
    <row r="3154" spans="2:4">
      <c r="B3154" s="24">
        <v>32318</v>
      </c>
      <c r="C3154" s="25">
        <v>0</v>
      </c>
      <c r="D3154" s="25">
        <v>78.699970245361328</v>
      </c>
    </row>
    <row r="3155" spans="2:4">
      <c r="B3155" s="24">
        <v>32321</v>
      </c>
      <c r="C3155" s="25">
        <v>0</v>
      </c>
      <c r="D3155" s="25">
        <v>92.100048065185547</v>
      </c>
    </row>
    <row r="3156" spans="2:4">
      <c r="B3156" s="24">
        <v>32322</v>
      </c>
      <c r="C3156" s="25">
        <v>0</v>
      </c>
      <c r="D3156" s="25">
        <v>77.499961853027344</v>
      </c>
    </row>
    <row r="3157" spans="2:4">
      <c r="B3157" s="24">
        <v>32323</v>
      </c>
      <c r="C3157" s="25">
        <v>0</v>
      </c>
      <c r="D3157" s="25">
        <v>86.100006103515625</v>
      </c>
    </row>
    <row r="3158" spans="2:4">
      <c r="B3158" s="24">
        <v>32324</v>
      </c>
      <c r="C3158" s="25">
        <v>0</v>
      </c>
      <c r="D3158" s="25">
        <v>78.400039672851563</v>
      </c>
    </row>
    <row r="3159" spans="2:4">
      <c r="B3159" s="24">
        <v>32325</v>
      </c>
      <c r="C3159" s="25">
        <v>0</v>
      </c>
      <c r="D3159" s="25">
        <v>80.699968338012695</v>
      </c>
    </row>
    <row r="3160" spans="2:4">
      <c r="B3160" s="24">
        <v>32328</v>
      </c>
      <c r="C3160" s="25">
        <v>0</v>
      </c>
      <c r="D3160" s="25">
        <v>80.699968338012695</v>
      </c>
    </row>
    <row r="3161" spans="2:4">
      <c r="B3161" s="24">
        <v>32329</v>
      </c>
      <c r="C3161" s="25">
        <v>0</v>
      </c>
      <c r="D3161" s="25">
        <v>82.999992370605469</v>
      </c>
    </row>
    <row r="3162" spans="2:4">
      <c r="B3162" s="24">
        <v>32330</v>
      </c>
      <c r="C3162" s="25">
        <v>0</v>
      </c>
      <c r="D3162" s="25">
        <v>86.100006103515625</v>
      </c>
    </row>
    <row r="3163" spans="2:4">
      <c r="B3163" s="24">
        <v>32331</v>
      </c>
      <c r="C3163" s="25">
        <v>0</v>
      </c>
      <c r="D3163" s="25">
        <v>85.599994659423828</v>
      </c>
    </row>
    <row r="3164" spans="2:4">
      <c r="B3164" s="24">
        <v>32332</v>
      </c>
      <c r="C3164" s="25">
        <v>0</v>
      </c>
      <c r="D3164" s="25">
        <v>80.5999755859375</v>
      </c>
    </row>
    <row r="3165" spans="2:4">
      <c r="B3165" s="24">
        <v>32335</v>
      </c>
      <c r="C3165" s="25">
        <v>0</v>
      </c>
      <c r="D3165" s="25">
        <v>77.600002288818359</v>
      </c>
    </row>
    <row r="3166" spans="2:4">
      <c r="B3166" s="24">
        <v>32336</v>
      </c>
      <c r="C3166" s="25">
        <v>0</v>
      </c>
      <c r="D3166" s="25">
        <v>78.100013732910156</v>
      </c>
    </row>
    <row r="3167" spans="2:4">
      <c r="B3167" s="24">
        <v>32337</v>
      </c>
      <c r="C3167" s="25">
        <v>0</v>
      </c>
      <c r="D3167" s="25">
        <v>87.599945068359375</v>
      </c>
    </row>
    <row r="3168" spans="2:4">
      <c r="B3168" s="24">
        <v>32338</v>
      </c>
      <c r="C3168" s="25">
        <v>0</v>
      </c>
      <c r="D3168" s="25">
        <v>83.100032806396484</v>
      </c>
    </row>
    <row r="3169" spans="2:4">
      <c r="B3169" s="24">
        <v>32339</v>
      </c>
      <c r="C3169" s="25">
        <v>0</v>
      </c>
      <c r="D3169" s="25">
        <v>80.800056457519531</v>
      </c>
    </row>
    <row r="3170" spans="2:4">
      <c r="B3170" s="24">
        <v>32342</v>
      </c>
      <c r="C3170" s="25">
        <v>0</v>
      </c>
      <c r="D3170" s="25">
        <v>80.700016021728516</v>
      </c>
    </row>
    <row r="3171" spans="2:4">
      <c r="B3171" s="24">
        <v>32343</v>
      </c>
      <c r="C3171" s="25">
        <v>0</v>
      </c>
      <c r="D3171" s="25">
        <v>83.800029754638672</v>
      </c>
    </row>
    <row r="3172" spans="2:4">
      <c r="B3172" s="24">
        <v>32344</v>
      </c>
      <c r="C3172" s="25">
        <v>0</v>
      </c>
      <c r="D3172" s="25">
        <v>82.999992370605469</v>
      </c>
    </row>
    <row r="3173" spans="2:4">
      <c r="B3173" s="24">
        <v>32345</v>
      </c>
      <c r="C3173" s="25">
        <v>0</v>
      </c>
      <c r="D3173" s="25">
        <v>80.900001525878906</v>
      </c>
    </row>
    <row r="3174" spans="2:4">
      <c r="B3174" s="24">
        <v>32346</v>
      </c>
      <c r="C3174" s="25">
        <v>0</v>
      </c>
      <c r="D3174" s="25">
        <v>82.199954986572266</v>
      </c>
    </row>
    <row r="3175" spans="2:4">
      <c r="B3175" s="24">
        <v>32349</v>
      </c>
      <c r="C3175" s="25">
        <v>0</v>
      </c>
      <c r="D3175" s="25">
        <v>74.599933624267578</v>
      </c>
    </row>
    <row r="3176" spans="2:4">
      <c r="B3176" s="24">
        <v>32350</v>
      </c>
      <c r="C3176" s="25">
        <v>0</v>
      </c>
      <c r="D3176" s="25">
        <v>74.499988555908203</v>
      </c>
    </row>
    <row r="3177" spans="2:4">
      <c r="B3177" s="24">
        <v>32351</v>
      </c>
      <c r="C3177" s="25">
        <v>0</v>
      </c>
      <c r="D3177" s="25">
        <v>71.500015258789063</v>
      </c>
    </row>
    <row r="3178" spans="2:4">
      <c r="B3178" s="24">
        <v>32352</v>
      </c>
      <c r="C3178" s="25">
        <v>0</v>
      </c>
      <c r="D3178" s="25">
        <v>74.899959564208984</v>
      </c>
    </row>
    <row r="3179" spans="2:4">
      <c r="B3179" s="24">
        <v>32353</v>
      </c>
      <c r="C3179" s="25">
        <v>0</v>
      </c>
      <c r="D3179" s="25">
        <v>74.399948120117188</v>
      </c>
    </row>
    <row r="3180" spans="2:4">
      <c r="B3180" s="24">
        <v>32356</v>
      </c>
      <c r="C3180" s="25">
        <v>0</v>
      </c>
      <c r="D3180" s="25">
        <v>68.400001525878906</v>
      </c>
    </row>
    <row r="3181" spans="2:4">
      <c r="B3181" s="24">
        <v>32357</v>
      </c>
      <c r="C3181" s="25">
        <v>0</v>
      </c>
      <c r="D3181" s="25">
        <v>68.299961090087891</v>
      </c>
    </row>
    <row r="3182" spans="2:4">
      <c r="B3182" s="24">
        <v>32358</v>
      </c>
      <c r="C3182" s="25">
        <v>0</v>
      </c>
      <c r="D3182" s="25">
        <v>70.89996337890625</v>
      </c>
    </row>
    <row r="3183" spans="2:4">
      <c r="B3183" s="24">
        <v>32359</v>
      </c>
      <c r="C3183" s="25">
        <v>0</v>
      </c>
      <c r="D3183" s="25">
        <v>69.4000244140625</v>
      </c>
    </row>
    <row r="3184" spans="2:4">
      <c r="B3184" s="24">
        <v>32360</v>
      </c>
      <c r="C3184" s="25">
        <v>0</v>
      </c>
      <c r="D3184" s="25">
        <v>66.800022125244141</v>
      </c>
    </row>
    <row r="3185" spans="2:4">
      <c r="B3185" s="24">
        <v>32363</v>
      </c>
      <c r="C3185" s="25">
        <v>0</v>
      </c>
      <c r="D3185" s="25">
        <v>66.800022125244141</v>
      </c>
    </row>
    <row r="3186" spans="2:4">
      <c r="B3186" s="24">
        <v>32364</v>
      </c>
      <c r="C3186" s="25">
        <v>0</v>
      </c>
      <c r="D3186" s="25">
        <v>63.299942016601563</v>
      </c>
    </row>
    <row r="3187" spans="2:4">
      <c r="B3187" s="24">
        <v>32365</v>
      </c>
      <c r="C3187" s="25">
        <v>0</v>
      </c>
      <c r="D3187" s="25">
        <v>72.300052642822266</v>
      </c>
    </row>
    <row r="3188" spans="2:4">
      <c r="B3188" s="24">
        <v>32366</v>
      </c>
      <c r="C3188" s="25">
        <v>0</v>
      </c>
      <c r="D3188" s="25">
        <v>68.499946594238281</v>
      </c>
    </row>
    <row r="3189" spans="2:4">
      <c r="B3189" s="24">
        <v>32367</v>
      </c>
      <c r="C3189" s="25">
        <v>0</v>
      </c>
      <c r="D3189" s="25">
        <v>69.699954986572266</v>
      </c>
    </row>
    <row r="3190" spans="2:4">
      <c r="B3190" s="24">
        <v>32370</v>
      </c>
      <c r="C3190" s="25">
        <v>0</v>
      </c>
      <c r="D3190" s="25">
        <v>70.699977874755859</v>
      </c>
    </row>
    <row r="3191" spans="2:4">
      <c r="B3191" s="24">
        <v>32371</v>
      </c>
      <c r="C3191" s="25">
        <v>0</v>
      </c>
      <c r="D3191" s="25">
        <v>64.299964904785156</v>
      </c>
    </row>
    <row r="3192" spans="2:4">
      <c r="B3192" s="24">
        <v>32372</v>
      </c>
      <c r="C3192" s="25">
        <v>0</v>
      </c>
      <c r="D3192" s="25">
        <v>67.099952697753906</v>
      </c>
    </row>
    <row r="3193" spans="2:4">
      <c r="B3193" s="24">
        <v>32373</v>
      </c>
      <c r="C3193" s="25">
        <v>0</v>
      </c>
      <c r="D3193" s="25">
        <v>65.100002288818359</v>
      </c>
    </row>
    <row r="3194" spans="2:4">
      <c r="B3194" s="24">
        <v>32374</v>
      </c>
      <c r="C3194" s="25">
        <v>0</v>
      </c>
      <c r="D3194" s="25">
        <v>63.199996948242188</v>
      </c>
    </row>
    <row r="3195" spans="2:4">
      <c r="B3195" s="24">
        <v>32377</v>
      </c>
      <c r="C3195" s="25">
        <v>0</v>
      </c>
      <c r="D3195" s="25">
        <v>62.600040435791016</v>
      </c>
    </row>
    <row r="3196" spans="2:4">
      <c r="B3196" s="24">
        <v>32378</v>
      </c>
      <c r="C3196" s="25">
        <v>0</v>
      </c>
      <c r="D3196" s="25">
        <v>64.799976348876953</v>
      </c>
    </row>
    <row r="3197" spans="2:4">
      <c r="B3197" s="24">
        <v>32379</v>
      </c>
      <c r="C3197" s="25">
        <v>0</v>
      </c>
      <c r="D3197" s="25">
        <v>64.700031280517578</v>
      </c>
    </row>
    <row r="3198" spans="2:4">
      <c r="B3198" s="24">
        <v>32380</v>
      </c>
      <c r="C3198" s="25">
        <v>0</v>
      </c>
      <c r="D3198" s="25">
        <v>62.799930572509766</v>
      </c>
    </row>
    <row r="3199" spans="2:4">
      <c r="B3199" s="24">
        <v>32381</v>
      </c>
      <c r="C3199" s="25">
        <v>0</v>
      </c>
      <c r="D3199" s="25">
        <v>58.799934387207031</v>
      </c>
    </row>
    <row r="3200" spans="2:4">
      <c r="B3200" s="24">
        <v>32384</v>
      </c>
      <c r="C3200" s="25">
        <v>0</v>
      </c>
      <c r="D3200" s="25">
        <v>63.99993896484375</v>
      </c>
    </row>
    <row r="3201" spans="2:4">
      <c r="B3201" s="24">
        <v>32385</v>
      </c>
      <c r="C3201" s="25">
        <v>0</v>
      </c>
      <c r="D3201" s="25">
        <v>54.699993133544922</v>
      </c>
    </row>
    <row r="3202" spans="2:4">
      <c r="B3202" s="24">
        <v>32386</v>
      </c>
      <c r="C3202" s="25">
        <v>0</v>
      </c>
      <c r="D3202" s="25">
        <v>55.499935150146484</v>
      </c>
    </row>
    <row r="3203" spans="2:4">
      <c r="B3203" s="24">
        <v>32387</v>
      </c>
      <c r="C3203" s="25">
        <v>0</v>
      </c>
      <c r="D3203" s="25">
        <v>58.199977874755859</v>
      </c>
    </row>
    <row r="3204" spans="2:4">
      <c r="B3204" s="24">
        <v>32388</v>
      </c>
      <c r="C3204" s="25">
        <v>0</v>
      </c>
      <c r="D3204" s="25">
        <v>57.000064849853516</v>
      </c>
    </row>
    <row r="3205" spans="2:4">
      <c r="B3205" s="24">
        <v>32391</v>
      </c>
      <c r="C3205" s="25">
        <v>0</v>
      </c>
      <c r="D3205" s="25">
        <v>57.000064849853516</v>
      </c>
    </row>
    <row r="3206" spans="2:4">
      <c r="B3206" s="24">
        <v>32392</v>
      </c>
      <c r="C3206" s="25">
        <v>0</v>
      </c>
      <c r="D3206" s="25">
        <v>53.299999237060547</v>
      </c>
    </row>
    <row r="3207" spans="2:4">
      <c r="B3207" s="24">
        <v>32393</v>
      </c>
      <c r="C3207" s="25">
        <v>0</v>
      </c>
      <c r="D3207" s="25">
        <v>54.300022125244141</v>
      </c>
    </row>
    <row r="3208" spans="2:4">
      <c r="B3208" s="24">
        <v>32394</v>
      </c>
      <c r="C3208" s="25">
        <v>0</v>
      </c>
      <c r="D3208" s="25">
        <v>56.599998474121094</v>
      </c>
    </row>
    <row r="3209" spans="2:4">
      <c r="B3209" s="24">
        <v>32395</v>
      </c>
      <c r="C3209" s="25">
        <v>0</v>
      </c>
      <c r="D3209" s="25">
        <v>54.500007629394531</v>
      </c>
    </row>
    <row r="3210" spans="2:4">
      <c r="B3210" s="24">
        <v>32398</v>
      </c>
      <c r="C3210" s="25">
        <v>0</v>
      </c>
      <c r="D3210" s="25">
        <v>53.100013732910156</v>
      </c>
    </row>
    <row r="3211" spans="2:4">
      <c r="B3211" s="24">
        <v>32399</v>
      </c>
      <c r="C3211" s="25">
        <v>0</v>
      </c>
      <c r="D3211" s="25">
        <v>56.400012969970703</v>
      </c>
    </row>
    <row r="3212" spans="2:4">
      <c r="B3212" s="24">
        <v>32400</v>
      </c>
      <c r="C3212" s="25">
        <v>0</v>
      </c>
      <c r="D3212" s="25">
        <v>55.700016021728516</v>
      </c>
    </row>
    <row r="3213" spans="2:4">
      <c r="B3213" s="24">
        <v>32401</v>
      </c>
      <c r="C3213" s="25">
        <v>0</v>
      </c>
      <c r="D3213" s="25">
        <v>56.500053405761719</v>
      </c>
    </row>
    <row r="3214" spans="2:4">
      <c r="B3214" s="24">
        <v>32402</v>
      </c>
      <c r="C3214" s="25">
        <v>0</v>
      </c>
      <c r="D3214" s="25">
        <v>56.700038909912109</v>
      </c>
    </row>
    <row r="3215" spans="2:4">
      <c r="B3215" s="24">
        <v>32405</v>
      </c>
      <c r="C3215" s="25">
        <v>0</v>
      </c>
      <c r="D3215" s="25">
        <v>55.399990081787109</v>
      </c>
    </row>
    <row r="3216" spans="2:4">
      <c r="B3216" s="24">
        <v>32406</v>
      </c>
      <c r="C3216" s="25">
        <v>0</v>
      </c>
      <c r="D3216" s="25">
        <v>54.2999267578125</v>
      </c>
    </row>
    <row r="3217" spans="2:4">
      <c r="B3217" s="24">
        <v>32407</v>
      </c>
      <c r="C3217" s="25">
        <v>0</v>
      </c>
      <c r="D3217" s="25">
        <v>54.10003662109375</v>
      </c>
    </row>
    <row r="3218" spans="2:4">
      <c r="B3218" s="24">
        <v>32408</v>
      </c>
      <c r="C3218" s="25">
        <v>0</v>
      </c>
      <c r="D3218" s="25">
        <v>52.600002288818359</v>
      </c>
    </row>
    <row r="3219" spans="2:4">
      <c r="B3219" s="24">
        <v>32409</v>
      </c>
      <c r="C3219" s="25">
        <v>0</v>
      </c>
      <c r="D3219" s="25">
        <v>51.200008392333984</v>
      </c>
    </row>
    <row r="3220" spans="2:4">
      <c r="B3220" s="24">
        <v>32412</v>
      </c>
      <c r="C3220" s="25">
        <v>0</v>
      </c>
      <c r="D3220" s="25">
        <v>50.899982452392578</v>
      </c>
    </row>
    <row r="3221" spans="2:4">
      <c r="B3221" s="24">
        <v>32413</v>
      </c>
      <c r="C3221" s="25">
        <v>0</v>
      </c>
      <c r="D3221" s="25">
        <v>50.300025939941406</v>
      </c>
    </row>
    <row r="3222" spans="2:4">
      <c r="B3222" s="24">
        <v>32414</v>
      </c>
      <c r="C3222" s="25">
        <v>0</v>
      </c>
      <c r="D3222" s="25">
        <v>46.700000762939453</v>
      </c>
    </row>
    <row r="3223" spans="2:4">
      <c r="B3223" s="24">
        <v>32415</v>
      </c>
      <c r="C3223" s="25">
        <v>0</v>
      </c>
      <c r="D3223" s="25">
        <v>48.600006103515625</v>
      </c>
    </row>
    <row r="3224" spans="2:4">
      <c r="B3224" s="24">
        <v>32416</v>
      </c>
      <c r="C3224" s="25">
        <v>0</v>
      </c>
      <c r="D3224" s="25">
        <v>39.599990844726563</v>
      </c>
    </row>
    <row r="3225" spans="2:4">
      <c r="B3225" s="24">
        <v>32419</v>
      </c>
      <c r="C3225" s="25">
        <v>0</v>
      </c>
      <c r="D3225" s="25">
        <v>43.700027465820313</v>
      </c>
    </row>
    <row r="3226" spans="2:4">
      <c r="B3226" s="24">
        <v>32420</v>
      </c>
      <c r="C3226" s="25">
        <v>0</v>
      </c>
      <c r="D3226" s="25">
        <v>45.699977874755859</v>
      </c>
    </row>
    <row r="3227" spans="2:4">
      <c r="B3227" s="24">
        <v>32421</v>
      </c>
      <c r="C3227" s="25">
        <v>0</v>
      </c>
      <c r="D3227" s="25">
        <v>45.799922943115234</v>
      </c>
    </row>
    <row r="3228" spans="2:4">
      <c r="B3228" s="24">
        <v>32422</v>
      </c>
      <c r="C3228" s="25">
        <v>0</v>
      </c>
      <c r="D3228" s="25">
        <v>45.799922943115234</v>
      </c>
    </row>
    <row r="3229" spans="2:4">
      <c r="B3229" s="24">
        <v>32423</v>
      </c>
      <c r="C3229" s="25">
        <v>0</v>
      </c>
      <c r="D3229" s="25">
        <v>45.699977874755859</v>
      </c>
    </row>
    <row r="3230" spans="2:4">
      <c r="B3230" s="24">
        <v>32426</v>
      </c>
      <c r="C3230" s="25">
        <v>0</v>
      </c>
      <c r="D3230" s="25">
        <v>45.699977874755859</v>
      </c>
    </row>
    <row r="3231" spans="2:4">
      <c r="B3231" s="24">
        <v>32427</v>
      </c>
      <c r="C3231" s="25">
        <v>0</v>
      </c>
      <c r="D3231" s="25">
        <v>46.199989318847656</v>
      </c>
    </row>
    <row r="3232" spans="2:4">
      <c r="B3232" s="24">
        <v>32428</v>
      </c>
      <c r="C3232" s="25">
        <v>0</v>
      </c>
      <c r="D3232" s="25">
        <v>53.499984741210938</v>
      </c>
    </row>
    <row r="3233" spans="2:4">
      <c r="B3233" s="24">
        <v>32429</v>
      </c>
      <c r="C3233" s="25">
        <v>0</v>
      </c>
      <c r="D3233" s="25">
        <v>50.799942016601563</v>
      </c>
    </row>
    <row r="3234" spans="2:4">
      <c r="B3234" s="24">
        <v>32430</v>
      </c>
      <c r="C3234" s="25">
        <v>0</v>
      </c>
      <c r="D3234" s="25">
        <v>43.999958038330078</v>
      </c>
    </row>
    <row r="3235" spans="2:4">
      <c r="B3235" s="24">
        <v>32433</v>
      </c>
      <c r="C3235" s="25">
        <v>0</v>
      </c>
      <c r="D3235" s="25">
        <v>50.800037384033203</v>
      </c>
    </row>
    <row r="3236" spans="2:4">
      <c r="B3236" s="24">
        <v>32434</v>
      </c>
      <c r="C3236" s="25">
        <v>0</v>
      </c>
      <c r="D3236" s="25">
        <v>46.800041198730469</v>
      </c>
    </row>
    <row r="3237" spans="2:4">
      <c r="B3237" s="24">
        <v>32435</v>
      </c>
      <c r="C3237" s="25">
        <v>0</v>
      </c>
      <c r="D3237" s="25">
        <v>46.600055694580078</v>
      </c>
    </row>
    <row r="3238" spans="2:4">
      <c r="B3238" s="24">
        <v>32436</v>
      </c>
      <c r="C3238" s="25">
        <v>0</v>
      </c>
      <c r="D3238" s="25">
        <v>48.400020599365234</v>
      </c>
    </row>
    <row r="3239" spans="2:4">
      <c r="B3239" s="24">
        <v>32437</v>
      </c>
      <c r="C3239" s="25">
        <v>0</v>
      </c>
      <c r="D3239" s="25">
        <v>46.000003814697266</v>
      </c>
    </row>
    <row r="3240" spans="2:4">
      <c r="B3240" s="24">
        <v>32440</v>
      </c>
      <c r="C3240" s="25">
        <v>0</v>
      </c>
      <c r="D3240" s="25">
        <v>43.499946594238281</v>
      </c>
    </row>
    <row r="3241" spans="2:4">
      <c r="B3241" s="24">
        <v>32441</v>
      </c>
      <c r="C3241" s="25">
        <v>0</v>
      </c>
      <c r="D3241" s="25">
        <v>42.499923706054688</v>
      </c>
    </row>
    <row r="3242" spans="2:4">
      <c r="B3242" s="24">
        <v>32442</v>
      </c>
      <c r="C3242" s="25">
        <v>0</v>
      </c>
      <c r="D3242" s="25">
        <v>44.900035858154297</v>
      </c>
    </row>
    <row r="3243" spans="2:4">
      <c r="B3243" s="24">
        <v>32443</v>
      </c>
      <c r="C3243" s="25">
        <v>0</v>
      </c>
      <c r="D3243" s="25">
        <v>45.100021362304688</v>
      </c>
    </row>
    <row r="3244" spans="2:4">
      <c r="B3244" s="24">
        <v>32444</v>
      </c>
      <c r="C3244" s="25">
        <v>0</v>
      </c>
      <c r="D3244" s="25">
        <v>43.0999755859375</v>
      </c>
    </row>
    <row r="3245" spans="2:4">
      <c r="B3245" s="24">
        <v>32447</v>
      </c>
      <c r="C3245" s="25">
        <v>0</v>
      </c>
      <c r="D3245" s="25">
        <v>42.399978637695313</v>
      </c>
    </row>
    <row r="3246" spans="2:4">
      <c r="B3246" s="24">
        <v>32448</v>
      </c>
      <c r="C3246" s="25">
        <v>0</v>
      </c>
      <c r="D3246" s="25">
        <v>42.899990081787109</v>
      </c>
    </row>
    <row r="3247" spans="2:4">
      <c r="B3247" s="24">
        <v>32449</v>
      </c>
      <c r="C3247" s="25">
        <v>0</v>
      </c>
      <c r="D3247" s="25">
        <v>46.199989318847656</v>
      </c>
    </row>
    <row r="3248" spans="2:4">
      <c r="B3248" s="24">
        <v>32450</v>
      </c>
      <c r="C3248" s="25">
        <v>0</v>
      </c>
      <c r="D3248" s="25">
        <v>46.500015258789063</v>
      </c>
    </row>
    <row r="3249" spans="2:4">
      <c r="B3249" s="24">
        <v>32451</v>
      </c>
      <c r="C3249" s="25">
        <v>0</v>
      </c>
      <c r="D3249" s="25">
        <v>43.600082397460938</v>
      </c>
    </row>
    <row r="3250" spans="2:4">
      <c r="B3250" s="24">
        <v>32454</v>
      </c>
      <c r="C3250" s="25">
        <v>0</v>
      </c>
      <c r="D3250" s="25">
        <v>42.599964141845703</v>
      </c>
    </row>
    <row r="3251" spans="2:4">
      <c r="B3251" s="24">
        <v>32455</v>
      </c>
      <c r="C3251" s="25">
        <v>0</v>
      </c>
      <c r="D3251" s="25">
        <v>39.599990844726563</v>
      </c>
    </row>
    <row r="3252" spans="2:4">
      <c r="B3252" s="24">
        <v>32456</v>
      </c>
      <c r="C3252" s="25">
        <v>0</v>
      </c>
      <c r="D3252" s="25">
        <v>39.300060272216797</v>
      </c>
    </row>
    <row r="3253" spans="2:4">
      <c r="B3253" s="24">
        <v>32457</v>
      </c>
      <c r="C3253" s="25">
        <v>0</v>
      </c>
      <c r="D3253" s="25">
        <v>35.499954223632813</v>
      </c>
    </row>
    <row r="3254" spans="2:4">
      <c r="B3254" s="24">
        <v>32458</v>
      </c>
      <c r="C3254" s="25">
        <v>0</v>
      </c>
      <c r="D3254" s="25">
        <v>31.499958038330078</v>
      </c>
    </row>
    <row r="3255" spans="2:4">
      <c r="B3255" s="24">
        <v>32461</v>
      </c>
      <c r="C3255" s="25">
        <v>0</v>
      </c>
      <c r="D3255" s="25">
        <v>30.900001525878906</v>
      </c>
    </row>
    <row r="3256" spans="2:4">
      <c r="B3256" s="24">
        <v>32462</v>
      </c>
      <c r="C3256" s="25">
        <v>0</v>
      </c>
      <c r="D3256" s="25">
        <v>26.800060272216797</v>
      </c>
    </row>
    <row r="3257" spans="2:4">
      <c r="B3257" s="24">
        <v>32463</v>
      </c>
      <c r="C3257" s="25">
        <v>0</v>
      </c>
      <c r="D3257" s="25">
        <v>29.400062561035156</v>
      </c>
    </row>
    <row r="3258" spans="2:4">
      <c r="B3258" s="24">
        <v>32464</v>
      </c>
      <c r="C3258" s="25">
        <v>0</v>
      </c>
      <c r="D3258" s="25">
        <v>30.999946594238281</v>
      </c>
    </row>
    <row r="3259" spans="2:4">
      <c r="B3259" s="24">
        <v>32465</v>
      </c>
      <c r="C3259" s="25">
        <v>0</v>
      </c>
      <c r="D3259" s="25">
        <v>27.900028228759766</v>
      </c>
    </row>
    <row r="3260" spans="2:4">
      <c r="B3260" s="24">
        <v>32468</v>
      </c>
      <c r="C3260" s="25">
        <v>0</v>
      </c>
      <c r="D3260" s="25">
        <v>25.100040435791016</v>
      </c>
    </row>
    <row r="3261" spans="2:4">
      <c r="B3261" s="24">
        <v>32469</v>
      </c>
      <c r="C3261" s="25">
        <v>0</v>
      </c>
      <c r="D3261" s="25">
        <v>20.799922943115234</v>
      </c>
    </row>
    <row r="3262" spans="2:4">
      <c r="B3262" s="24">
        <v>32470</v>
      </c>
      <c r="C3262" s="25">
        <v>0</v>
      </c>
      <c r="D3262" s="25">
        <v>21.399974822998047</v>
      </c>
    </row>
    <row r="3263" spans="2:4">
      <c r="B3263" s="24">
        <v>32471</v>
      </c>
      <c r="C3263" s="25">
        <v>0</v>
      </c>
      <c r="D3263" s="25">
        <v>22.399997711181641</v>
      </c>
    </row>
    <row r="3264" spans="2:4">
      <c r="B3264" s="24">
        <v>32472</v>
      </c>
      <c r="C3264" s="25">
        <v>0</v>
      </c>
      <c r="D3264" s="25">
        <v>18.200016021728516</v>
      </c>
    </row>
    <row r="3265" spans="2:4">
      <c r="B3265" s="24">
        <v>32475</v>
      </c>
      <c r="C3265" s="25">
        <v>0</v>
      </c>
      <c r="D3265" s="25">
        <v>17.199993133544922</v>
      </c>
    </row>
    <row r="3266" spans="2:4">
      <c r="B3266" s="24">
        <v>32476</v>
      </c>
      <c r="C3266" s="25">
        <v>0</v>
      </c>
      <c r="D3266" s="25">
        <v>21.199989318847656</v>
      </c>
    </row>
    <row r="3267" spans="2:4">
      <c r="B3267" s="24">
        <v>32477</v>
      </c>
      <c r="C3267" s="25">
        <v>0</v>
      </c>
      <c r="D3267" s="25">
        <v>24.600028991699219</v>
      </c>
    </row>
    <row r="3268" spans="2:4">
      <c r="B3268" s="24">
        <v>32478</v>
      </c>
      <c r="C3268" s="25">
        <v>0</v>
      </c>
      <c r="D3268" s="25">
        <v>16.200065612792969</v>
      </c>
    </row>
    <row r="3269" spans="2:4">
      <c r="B3269" s="24">
        <v>32479</v>
      </c>
      <c r="C3269" s="25">
        <v>0</v>
      </c>
      <c r="D3269" s="25">
        <v>7.6999664306640625</v>
      </c>
    </row>
    <row r="3270" spans="2:4">
      <c r="B3270" s="24">
        <v>32482</v>
      </c>
      <c r="C3270" s="25">
        <v>0</v>
      </c>
      <c r="D3270" s="25">
        <v>9.799957275390625</v>
      </c>
    </row>
    <row r="3271" spans="2:4">
      <c r="B3271" s="24">
        <v>32483</v>
      </c>
      <c r="C3271" s="25">
        <v>0</v>
      </c>
      <c r="D3271" s="25">
        <v>6.0999870300292969</v>
      </c>
    </row>
    <row r="3272" spans="2:4">
      <c r="B3272" s="24">
        <v>32484</v>
      </c>
      <c r="C3272" s="25">
        <v>0</v>
      </c>
      <c r="D3272" s="25">
        <v>8.39996337890625</v>
      </c>
    </row>
    <row r="3273" spans="2:4">
      <c r="B3273" s="24">
        <v>32485</v>
      </c>
      <c r="C3273" s="25">
        <v>0</v>
      </c>
      <c r="D3273" s="25">
        <v>3.6000251770019531</v>
      </c>
    </row>
    <row r="3274" spans="2:4">
      <c r="B3274" s="24">
        <v>32486</v>
      </c>
      <c r="C3274" s="25">
        <v>0</v>
      </c>
      <c r="D3274" s="25">
        <v>-1.7000198364257813</v>
      </c>
    </row>
    <row r="3275" spans="2:4">
      <c r="B3275" s="24">
        <v>32489</v>
      </c>
      <c r="C3275" s="25">
        <v>0</v>
      </c>
      <c r="D3275" s="25">
        <v>3.2999992370605469</v>
      </c>
    </row>
    <row r="3276" spans="2:4">
      <c r="B3276" s="24">
        <v>32490</v>
      </c>
      <c r="C3276" s="25">
        <v>0</v>
      </c>
      <c r="D3276" s="25">
        <v>6.4000129699707031</v>
      </c>
    </row>
    <row r="3277" spans="2:4">
      <c r="B3277" s="24">
        <v>32491</v>
      </c>
      <c r="C3277" s="25">
        <v>0</v>
      </c>
      <c r="D3277" s="25">
        <v>0.6000518798828125</v>
      </c>
    </row>
    <row r="3278" spans="2:4">
      <c r="B3278" s="24">
        <v>32492</v>
      </c>
      <c r="C3278" s="25">
        <v>0</v>
      </c>
      <c r="D3278" s="25">
        <v>0.6000518798828125</v>
      </c>
    </row>
    <row r="3279" spans="2:4">
      <c r="B3279" s="24">
        <v>32493</v>
      </c>
      <c r="C3279" s="25">
        <v>0</v>
      </c>
      <c r="D3279" s="25">
        <v>0.6000518798828125</v>
      </c>
    </row>
    <row r="3280" spans="2:4">
      <c r="B3280" s="24">
        <v>32496</v>
      </c>
      <c r="C3280" s="25">
        <v>0</v>
      </c>
      <c r="D3280" s="25">
        <v>-1.399993896484375</v>
      </c>
    </row>
    <row r="3281" spans="2:4">
      <c r="B3281" s="24">
        <v>32497</v>
      </c>
      <c r="C3281" s="25">
        <v>0</v>
      </c>
      <c r="D3281" s="25">
        <v>2.2999763488769531</v>
      </c>
    </row>
    <row r="3282" spans="2:4">
      <c r="B3282" s="24">
        <v>32498</v>
      </c>
      <c r="C3282" s="25">
        <v>0</v>
      </c>
      <c r="D3282" s="25">
        <v>2.9000282287597656</v>
      </c>
    </row>
    <row r="3283" spans="2:4">
      <c r="B3283" s="24">
        <v>32499</v>
      </c>
      <c r="C3283" s="25">
        <v>0</v>
      </c>
      <c r="D3283" s="25">
        <v>8.5000038146972656</v>
      </c>
    </row>
    <row r="3284" spans="2:4">
      <c r="B3284" s="24">
        <v>32500</v>
      </c>
      <c r="C3284" s="25">
        <v>0</v>
      </c>
      <c r="D3284" s="25">
        <v>4.6999931335449219</v>
      </c>
    </row>
    <row r="3285" spans="2:4">
      <c r="B3285" s="24">
        <v>32503</v>
      </c>
      <c r="C3285" s="25">
        <v>0</v>
      </c>
      <c r="D3285" s="25">
        <v>4.6999931335449219</v>
      </c>
    </row>
    <row r="3286" spans="2:4">
      <c r="B3286" s="24">
        <v>32504</v>
      </c>
      <c r="C3286" s="25">
        <v>0</v>
      </c>
      <c r="D3286" s="25">
        <v>0.29993057250976563</v>
      </c>
    </row>
    <row r="3287" spans="2:4">
      <c r="B3287" s="24">
        <v>32505</v>
      </c>
      <c r="C3287" s="25">
        <v>0</v>
      </c>
      <c r="D3287" s="25">
        <v>3.3999443054199219</v>
      </c>
    </row>
    <row r="3288" spans="2:4">
      <c r="B3288" s="24">
        <v>32506</v>
      </c>
      <c r="C3288" s="25">
        <v>0</v>
      </c>
      <c r="D3288" s="25">
        <v>1.7999649047851563</v>
      </c>
    </row>
    <row r="3289" spans="2:4">
      <c r="B3289" s="24">
        <v>32507</v>
      </c>
      <c r="C3289" s="25">
        <v>0</v>
      </c>
      <c r="D3289" s="25">
        <v>0.6000518798828125</v>
      </c>
    </row>
    <row r="3290" spans="2:4">
      <c r="B3290" s="24">
        <v>32510</v>
      </c>
      <c r="C3290" s="25">
        <v>0</v>
      </c>
      <c r="D3290" s="25">
        <v>1.0000228881835938</v>
      </c>
    </row>
    <row r="3291" spans="2:4">
      <c r="B3291" s="24">
        <v>32511</v>
      </c>
      <c r="C3291" s="25">
        <v>0</v>
      </c>
      <c r="D3291" s="25">
        <v>1.399993896484375</v>
      </c>
    </row>
    <row r="3292" spans="2:4">
      <c r="B3292" s="24">
        <v>32512</v>
      </c>
      <c r="C3292" s="25">
        <v>0</v>
      </c>
      <c r="D3292" s="25">
        <v>1.0999679565429688</v>
      </c>
    </row>
    <row r="3293" spans="2:4">
      <c r="B3293" s="24">
        <v>32513</v>
      </c>
      <c r="C3293" s="25">
        <v>0</v>
      </c>
      <c r="D3293" s="25">
        <v>-5.2000045776367188</v>
      </c>
    </row>
    <row r="3294" spans="2:4">
      <c r="B3294" s="24">
        <v>32514</v>
      </c>
      <c r="C3294" s="25">
        <v>0</v>
      </c>
      <c r="D3294" s="25">
        <v>-7.3999404907226563</v>
      </c>
    </row>
    <row r="3295" spans="2:4">
      <c r="B3295" s="24">
        <v>32517</v>
      </c>
      <c r="C3295" s="25">
        <v>0</v>
      </c>
      <c r="D3295" s="25">
        <v>-0.50001144409179688</v>
      </c>
    </row>
    <row r="3296" spans="2:4">
      <c r="B3296" s="24">
        <v>32518</v>
      </c>
      <c r="C3296" s="25">
        <v>0</v>
      </c>
      <c r="D3296" s="25">
        <v>-1.5000343322753906</v>
      </c>
    </row>
    <row r="3297" spans="2:4">
      <c r="B3297" s="24">
        <v>32519</v>
      </c>
      <c r="C3297" s="25">
        <v>0</v>
      </c>
      <c r="D3297" s="25">
        <v>-4.10003662109375</v>
      </c>
    </row>
    <row r="3298" spans="2:4">
      <c r="B3298" s="24">
        <v>32520</v>
      </c>
      <c r="C3298" s="25">
        <v>0</v>
      </c>
      <c r="D3298" s="25">
        <v>-3.8000106811523438</v>
      </c>
    </row>
    <row r="3299" spans="2:4">
      <c r="B3299" s="24">
        <v>32521</v>
      </c>
      <c r="C3299" s="25">
        <v>0</v>
      </c>
      <c r="D3299" s="25">
        <v>-4.2000770568847656</v>
      </c>
    </row>
    <row r="3300" spans="2:4">
      <c r="B3300" s="24">
        <v>32524</v>
      </c>
      <c r="C3300" s="25">
        <v>0</v>
      </c>
      <c r="D3300" s="25">
        <v>-5.2000045776367188</v>
      </c>
    </row>
    <row r="3301" spans="2:4">
      <c r="B3301" s="24">
        <v>32525</v>
      </c>
      <c r="C3301" s="25">
        <v>0</v>
      </c>
      <c r="D3301" s="25">
        <v>-8.300018310546875</v>
      </c>
    </row>
    <row r="3302" spans="2:4">
      <c r="B3302" s="24">
        <v>32526</v>
      </c>
      <c r="C3302" s="25">
        <v>0</v>
      </c>
      <c r="D3302" s="25">
        <v>-10.699939727783203</v>
      </c>
    </row>
    <row r="3303" spans="2:4">
      <c r="B3303" s="24">
        <v>32527</v>
      </c>
      <c r="C3303" s="25">
        <v>0</v>
      </c>
      <c r="D3303" s="25">
        <v>-7.9000473022460938</v>
      </c>
    </row>
    <row r="3304" spans="2:4">
      <c r="B3304" s="24">
        <v>32528</v>
      </c>
      <c r="C3304" s="25">
        <v>0</v>
      </c>
      <c r="D3304" s="25">
        <v>-7.9999923706054688</v>
      </c>
    </row>
    <row r="3305" spans="2:4">
      <c r="B3305" s="24">
        <v>32531</v>
      </c>
      <c r="C3305" s="25">
        <v>0</v>
      </c>
      <c r="D3305" s="25">
        <v>-8.39996337890625</v>
      </c>
    </row>
    <row r="3306" spans="2:4">
      <c r="B3306" s="24">
        <v>32532</v>
      </c>
      <c r="C3306" s="25">
        <v>0</v>
      </c>
      <c r="D3306" s="25">
        <v>-9.5000267028808594</v>
      </c>
    </row>
    <row r="3307" spans="2:4">
      <c r="B3307" s="24">
        <v>32533</v>
      </c>
      <c r="C3307" s="25">
        <v>0</v>
      </c>
      <c r="D3307" s="25">
        <v>-10.899925231933594</v>
      </c>
    </row>
    <row r="3308" spans="2:4">
      <c r="B3308" s="24">
        <v>32534</v>
      </c>
      <c r="C3308" s="25">
        <v>0</v>
      </c>
      <c r="D3308" s="25">
        <v>-12.699985504150391</v>
      </c>
    </row>
    <row r="3309" spans="2:4">
      <c r="B3309" s="24">
        <v>32535</v>
      </c>
      <c r="C3309" s="25">
        <v>0</v>
      </c>
      <c r="D3309" s="25">
        <v>-5.7000160217285156</v>
      </c>
    </row>
    <row r="3310" spans="2:4">
      <c r="B3310" s="24">
        <v>32538</v>
      </c>
      <c r="C3310" s="25">
        <v>0</v>
      </c>
      <c r="D3310" s="25">
        <v>-9.4999313354492188</v>
      </c>
    </row>
    <row r="3311" spans="2:4">
      <c r="B3311" s="24">
        <v>32539</v>
      </c>
      <c r="C3311" s="25">
        <v>0</v>
      </c>
      <c r="D3311" s="25">
        <v>-10.999965667724609</v>
      </c>
    </row>
    <row r="3312" spans="2:4">
      <c r="B3312" s="24">
        <v>32540</v>
      </c>
      <c r="C3312" s="25">
        <v>0</v>
      </c>
      <c r="D3312" s="25">
        <v>-11.800003051757813</v>
      </c>
    </row>
    <row r="3313" spans="2:4">
      <c r="B3313" s="24">
        <v>32541</v>
      </c>
      <c r="C3313" s="25">
        <v>0</v>
      </c>
      <c r="D3313" s="25">
        <v>-12.699985504150391</v>
      </c>
    </row>
    <row r="3314" spans="2:4">
      <c r="B3314" s="24">
        <v>32542</v>
      </c>
      <c r="C3314" s="25">
        <v>0</v>
      </c>
      <c r="D3314" s="25">
        <v>-21.700000762939453</v>
      </c>
    </row>
    <row r="3315" spans="2:4">
      <c r="B3315" s="24">
        <v>32545</v>
      </c>
      <c r="C3315" s="25">
        <v>0</v>
      </c>
      <c r="D3315" s="25">
        <v>-21.399974822998047</v>
      </c>
    </row>
    <row r="3316" spans="2:4">
      <c r="B3316" s="24">
        <v>32546</v>
      </c>
      <c r="C3316" s="25">
        <v>0</v>
      </c>
      <c r="D3316" s="25">
        <v>-21.500015258789063</v>
      </c>
    </row>
    <row r="3317" spans="2:4">
      <c r="B3317" s="24">
        <v>32547</v>
      </c>
      <c r="C3317" s="25">
        <v>0</v>
      </c>
      <c r="D3317" s="25">
        <v>-23.200035095214844</v>
      </c>
    </row>
    <row r="3318" spans="2:4">
      <c r="B3318" s="24">
        <v>32548</v>
      </c>
      <c r="C3318" s="25">
        <v>0</v>
      </c>
      <c r="D3318" s="25">
        <v>-10.200023651123047</v>
      </c>
    </row>
    <row r="3319" spans="2:4">
      <c r="B3319" s="24">
        <v>32549</v>
      </c>
      <c r="C3319" s="25">
        <v>0</v>
      </c>
      <c r="D3319" s="25">
        <v>-13.099956512451172</v>
      </c>
    </row>
    <row r="3320" spans="2:4">
      <c r="B3320" s="24">
        <v>32552</v>
      </c>
      <c r="C3320" s="25">
        <v>0</v>
      </c>
      <c r="D3320" s="25">
        <v>-14.900016784667969</v>
      </c>
    </row>
    <row r="3321" spans="2:4">
      <c r="B3321" s="24">
        <v>32553</v>
      </c>
      <c r="C3321" s="25">
        <v>0</v>
      </c>
      <c r="D3321" s="25">
        <v>-12.199974060058594</v>
      </c>
    </row>
    <row r="3322" spans="2:4">
      <c r="B3322" s="24">
        <v>32554</v>
      </c>
      <c r="C3322" s="25">
        <v>0</v>
      </c>
      <c r="D3322" s="25">
        <v>-14.999961853027344</v>
      </c>
    </row>
    <row r="3323" spans="2:4">
      <c r="B3323" s="24">
        <v>32555</v>
      </c>
      <c r="C3323" s="25">
        <v>0</v>
      </c>
      <c r="D3323" s="25">
        <v>-9.0999603271484375</v>
      </c>
    </row>
    <row r="3324" spans="2:4">
      <c r="B3324" s="24">
        <v>32556</v>
      </c>
      <c r="C3324" s="25">
        <v>0</v>
      </c>
      <c r="D3324" s="25">
        <v>-13.800048828125</v>
      </c>
    </row>
    <row r="3325" spans="2:4">
      <c r="B3325" s="24">
        <v>32559</v>
      </c>
      <c r="C3325" s="25">
        <v>0</v>
      </c>
      <c r="D3325" s="25">
        <v>-13.800048828125</v>
      </c>
    </row>
    <row r="3326" spans="2:4">
      <c r="B3326" s="24">
        <v>32560</v>
      </c>
      <c r="C3326" s="25">
        <v>0</v>
      </c>
      <c r="D3326" s="25">
        <v>-14.900016784667969</v>
      </c>
    </row>
    <row r="3327" spans="2:4">
      <c r="B3327" s="24">
        <v>32561</v>
      </c>
      <c r="C3327" s="25">
        <v>0</v>
      </c>
      <c r="D3327" s="25">
        <v>-16.900062561035156</v>
      </c>
    </row>
    <row r="3328" spans="2:4">
      <c r="B3328" s="24">
        <v>32562</v>
      </c>
      <c r="C3328" s="25">
        <v>0</v>
      </c>
      <c r="D3328" s="25">
        <v>-19.900035858154297</v>
      </c>
    </row>
    <row r="3329" spans="2:4">
      <c r="B3329" s="24">
        <v>32563</v>
      </c>
      <c r="C3329" s="25">
        <v>0</v>
      </c>
      <c r="D3329" s="25">
        <v>-21.799945831298828</v>
      </c>
    </row>
    <row r="3330" spans="2:4">
      <c r="B3330" s="24">
        <v>32566</v>
      </c>
      <c r="C3330" s="25">
        <v>0</v>
      </c>
      <c r="D3330" s="25">
        <v>-21.300029754638672</v>
      </c>
    </row>
    <row r="3331" spans="2:4">
      <c r="B3331" s="24">
        <v>32567</v>
      </c>
      <c r="C3331" s="25">
        <v>0</v>
      </c>
      <c r="D3331" s="25">
        <v>-19.299983978271484</v>
      </c>
    </row>
    <row r="3332" spans="2:4">
      <c r="B3332" s="24">
        <v>32568</v>
      </c>
      <c r="C3332" s="25">
        <v>0</v>
      </c>
      <c r="D3332" s="25">
        <v>-16.300010681152344</v>
      </c>
    </row>
    <row r="3333" spans="2:4">
      <c r="B3333" s="24">
        <v>32569</v>
      </c>
      <c r="C3333" s="25">
        <v>0</v>
      </c>
      <c r="D3333" s="25">
        <v>-19.799995422363281</v>
      </c>
    </row>
    <row r="3334" spans="2:4">
      <c r="B3334" s="24">
        <v>32570</v>
      </c>
      <c r="C3334" s="25">
        <v>0</v>
      </c>
      <c r="D3334" s="25">
        <v>-14.400005340576172</v>
      </c>
    </row>
    <row r="3335" spans="2:4">
      <c r="B3335" s="24">
        <v>32573</v>
      </c>
      <c r="C3335" s="25">
        <v>0</v>
      </c>
      <c r="D3335" s="25">
        <v>-18.000030517578125</v>
      </c>
    </row>
    <row r="3336" spans="2:4">
      <c r="B3336" s="24">
        <v>32574</v>
      </c>
      <c r="C3336" s="25">
        <v>0</v>
      </c>
      <c r="D3336" s="25">
        <v>-19.999980926513672</v>
      </c>
    </row>
    <row r="3337" spans="2:4">
      <c r="B3337" s="24">
        <v>32575</v>
      </c>
      <c r="C3337" s="25">
        <v>0</v>
      </c>
      <c r="D3337" s="25">
        <v>-20.300006866455078</v>
      </c>
    </row>
    <row r="3338" spans="2:4">
      <c r="B3338" s="24">
        <v>32576</v>
      </c>
      <c r="C3338" s="25">
        <v>0</v>
      </c>
      <c r="D3338" s="25">
        <v>-23.800086975097656</v>
      </c>
    </row>
    <row r="3339" spans="2:4">
      <c r="B3339" s="24">
        <v>32577</v>
      </c>
      <c r="C3339" s="25">
        <v>0</v>
      </c>
      <c r="D3339" s="25">
        <v>-28.599929809570313</v>
      </c>
    </row>
    <row r="3340" spans="2:4">
      <c r="B3340" s="24">
        <v>32580</v>
      </c>
      <c r="C3340" s="25">
        <v>0</v>
      </c>
      <c r="D3340" s="25">
        <v>-29.699993133544922</v>
      </c>
    </row>
    <row r="3341" spans="2:4">
      <c r="B3341" s="24">
        <v>32581</v>
      </c>
      <c r="C3341" s="25">
        <v>0</v>
      </c>
      <c r="D3341" s="25">
        <v>-29.800033569335938</v>
      </c>
    </row>
    <row r="3342" spans="2:4">
      <c r="B3342" s="24">
        <v>32582</v>
      </c>
      <c r="C3342" s="25">
        <v>0</v>
      </c>
      <c r="D3342" s="25">
        <v>-28.000068664550781</v>
      </c>
    </row>
    <row r="3343" spans="2:4">
      <c r="B3343" s="24">
        <v>32583</v>
      </c>
      <c r="C3343" s="25">
        <v>0</v>
      </c>
      <c r="D3343" s="25">
        <v>-28.500080108642578</v>
      </c>
    </row>
    <row r="3344" spans="2:4">
      <c r="B3344" s="24">
        <v>32584</v>
      </c>
      <c r="C3344" s="25">
        <v>0</v>
      </c>
      <c r="D3344" s="25">
        <v>-31.299972534179688</v>
      </c>
    </row>
    <row r="3345" spans="2:4">
      <c r="B3345" s="24">
        <v>32587</v>
      </c>
      <c r="C3345" s="25">
        <v>0</v>
      </c>
      <c r="D3345" s="25">
        <v>-37.399959564208984</v>
      </c>
    </row>
    <row r="3346" spans="2:4">
      <c r="B3346" s="24">
        <v>32588</v>
      </c>
      <c r="C3346" s="25">
        <v>0</v>
      </c>
      <c r="D3346" s="25">
        <v>-36.800003051757813</v>
      </c>
    </row>
    <row r="3347" spans="2:4">
      <c r="B3347" s="24">
        <v>32589</v>
      </c>
      <c r="C3347" s="25">
        <v>0</v>
      </c>
      <c r="D3347" s="25">
        <v>-35.400009155273438</v>
      </c>
    </row>
    <row r="3348" spans="2:4">
      <c r="B3348" s="24">
        <v>32590</v>
      </c>
      <c r="C3348" s="25">
        <v>0</v>
      </c>
      <c r="D3348" s="25">
        <v>-34.599971771240234</v>
      </c>
    </row>
    <row r="3349" spans="2:4">
      <c r="B3349" s="24">
        <v>32591</v>
      </c>
      <c r="C3349" s="25">
        <v>0</v>
      </c>
      <c r="D3349" s="25">
        <v>-34.599971771240234</v>
      </c>
    </row>
    <row r="3350" spans="2:4">
      <c r="B3350" s="24">
        <v>32594</v>
      </c>
      <c r="C3350" s="25">
        <v>0</v>
      </c>
      <c r="D3350" s="25">
        <v>-37.800025939941406</v>
      </c>
    </row>
    <row r="3351" spans="2:4">
      <c r="B3351" s="24">
        <v>32595</v>
      </c>
      <c r="C3351" s="25">
        <v>0</v>
      </c>
      <c r="D3351" s="25">
        <v>-39.900016784667969</v>
      </c>
    </row>
    <row r="3352" spans="2:4">
      <c r="B3352" s="24">
        <v>32596</v>
      </c>
      <c r="C3352" s="25">
        <v>0</v>
      </c>
      <c r="D3352" s="25">
        <v>-42.599964141845703</v>
      </c>
    </row>
    <row r="3353" spans="2:4">
      <c r="B3353" s="24">
        <v>32597</v>
      </c>
      <c r="C3353" s="25">
        <v>0</v>
      </c>
      <c r="D3353" s="25">
        <v>-42.800045013427734</v>
      </c>
    </row>
    <row r="3354" spans="2:4">
      <c r="B3354" s="24">
        <v>32598</v>
      </c>
      <c r="C3354" s="25">
        <v>0</v>
      </c>
      <c r="D3354" s="25">
        <v>-39.599990844726563</v>
      </c>
    </row>
    <row r="3355" spans="2:4">
      <c r="B3355" s="24">
        <v>32601</v>
      </c>
      <c r="C3355" s="25">
        <v>0</v>
      </c>
      <c r="D3355" s="25">
        <v>-30.999946594238281</v>
      </c>
    </row>
    <row r="3356" spans="2:4">
      <c r="B3356" s="24">
        <v>32602</v>
      </c>
      <c r="C3356" s="25">
        <v>0</v>
      </c>
      <c r="D3356" s="25">
        <v>-25.099945068359375</v>
      </c>
    </row>
    <row r="3357" spans="2:4">
      <c r="B3357" s="24">
        <v>32603</v>
      </c>
      <c r="C3357" s="25">
        <v>0</v>
      </c>
      <c r="D3357" s="25">
        <v>-30.799961090087891</v>
      </c>
    </row>
    <row r="3358" spans="2:4">
      <c r="B3358" s="24">
        <v>32604</v>
      </c>
      <c r="C3358" s="25">
        <v>0</v>
      </c>
      <c r="D3358" s="25">
        <v>-30.799961090087891</v>
      </c>
    </row>
    <row r="3359" spans="2:4">
      <c r="B3359" s="24">
        <v>32605</v>
      </c>
      <c r="C3359" s="25">
        <v>0</v>
      </c>
      <c r="D3359" s="25">
        <v>-28.200054168701172</v>
      </c>
    </row>
    <row r="3360" spans="2:4">
      <c r="B3360" s="24">
        <v>32608</v>
      </c>
      <c r="C3360" s="25">
        <v>0</v>
      </c>
      <c r="D3360" s="25">
        <v>-26.599979400634766</v>
      </c>
    </row>
    <row r="3361" spans="2:4">
      <c r="B3361" s="24">
        <v>32609</v>
      </c>
      <c r="C3361" s="25">
        <v>0</v>
      </c>
      <c r="D3361" s="25">
        <v>-29.10003662109375</v>
      </c>
    </row>
    <row r="3362" spans="2:4">
      <c r="B3362" s="24">
        <v>32610</v>
      </c>
      <c r="C3362" s="25">
        <v>0</v>
      </c>
      <c r="D3362" s="25">
        <v>-27.999973297119141</v>
      </c>
    </row>
    <row r="3363" spans="2:4">
      <c r="B3363" s="24">
        <v>32611</v>
      </c>
      <c r="C3363" s="25">
        <v>0</v>
      </c>
      <c r="D3363" s="25">
        <v>-30.900001525878906</v>
      </c>
    </row>
    <row r="3364" spans="2:4">
      <c r="B3364" s="24">
        <v>32612</v>
      </c>
      <c r="C3364" s="25">
        <v>0</v>
      </c>
      <c r="D3364" s="25">
        <v>-22.500038146972656</v>
      </c>
    </row>
    <row r="3365" spans="2:4">
      <c r="B3365" s="24">
        <v>32615</v>
      </c>
      <c r="C3365" s="25">
        <v>0</v>
      </c>
      <c r="D3365" s="25">
        <v>-26.199913024902344</v>
      </c>
    </row>
    <row r="3366" spans="2:4">
      <c r="B3366" s="24">
        <v>32616</v>
      </c>
      <c r="C3366" s="25">
        <v>0</v>
      </c>
      <c r="D3366" s="25">
        <v>-18.700027465820313</v>
      </c>
    </row>
    <row r="3367" spans="2:4">
      <c r="B3367" s="24">
        <v>32617</v>
      </c>
      <c r="C3367" s="25">
        <v>0</v>
      </c>
      <c r="D3367" s="25">
        <v>-19.299983978271484</v>
      </c>
    </row>
    <row r="3368" spans="2:4">
      <c r="B3368" s="24">
        <v>32618</v>
      </c>
      <c r="C3368" s="25">
        <v>0</v>
      </c>
      <c r="D3368" s="25">
        <v>-24.400043487548828</v>
      </c>
    </row>
    <row r="3369" spans="2:4">
      <c r="B3369" s="24">
        <v>32619</v>
      </c>
      <c r="C3369" s="25">
        <v>0</v>
      </c>
      <c r="D3369" s="25">
        <v>-27.699947357177734</v>
      </c>
    </row>
    <row r="3370" spans="2:4">
      <c r="B3370" s="24">
        <v>32622</v>
      </c>
      <c r="C3370" s="25">
        <v>0</v>
      </c>
      <c r="D3370" s="25">
        <v>-27.199935913085938</v>
      </c>
    </row>
    <row r="3371" spans="2:4">
      <c r="B3371" s="24">
        <v>32623</v>
      </c>
      <c r="C3371" s="25">
        <v>0</v>
      </c>
      <c r="D3371" s="25">
        <v>-24.899959564208984</v>
      </c>
    </row>
    <row r="3372" spans="2:4">
      <c r="B3372" s="24">
        <v>32624</v>
      </c>
      <c r="C3372" s="25">
        <v>0</v>
      </c>
      <c r="D3372" s="25">
        <v>-25.300025939941406</v>
      </c>
    </row>
    <row r="3373" spans="2:4">
      <c r="B3373" s="24">
        <v>32625</v>
      </c>
      <c r="C3373" s="25">
        <v>0</v>
      </c>
      <c r="D3373" s="25">
        <v>-16.100025177001953</v>
      </c>
    </row>
    <row r="3374" spans="2:4">
      <c r="B3374" s="24">
        <v>32626</v>
      </c>
      <c r="C3374" s="25">
        <v>0</v>
      </c>
      <c r="D3374" s="25">
        <v>-24.499988555908203</v>
      </c>
    </row>
    <row r="3375" spans="2:4">
      <c r="B3375" s="24">
        <v>32629</v>
      </c>
      <c r="C3375" s="25">
        <v>0</v>
      </c>
      <c r="D3375" s="25">
        <v>-19.500064849853516</v>
      </c>
    </row>
    <row r="3376" spans="2:4">
      <c r="B3376" s="24">
        <v>32630</v>
      </c>
      <c r="C3376" s="25">
        <v>0</v>
      </c>
      <c r="D3376" s="25">
        <v>-15.29998779296875</v>
      </c>
    </row>
    <row r="3377" spans="2:4">
      <c r="B3377" s="24">
        <v>32631</v>
      </c>
      <c r="C3377" s="25">
        <v>0</v>
      </c>
      <c r="D3377" s="25">
        <v>-11.999988555908203</v>
      </c>
    </row>
    <row r="3378" spans="2:4">
      <c r="B3378" s="24">
        <v>32632</v>
      </c>
      <c r="C3378" s="25">
        <v>0</v>
      </c>
      <c r="D3378" s="25">
        <v>-12.200069427490234</v>
      </c>
    </row>
    <row r="3379" spans="2:4">
      <c r="B3379" s="24">
        <v>32633</v>
      </c>
      <c r="C3379" s="25">
        <v>0</v>
      </c>
      <c r="D3379" s="25">
        <v>-4.3000221252441406</v>
      </c>
    </row>
    <row r="3380" spans="2:4">
      <c r="B3380" s="24">
        <v>32636</v>
      </c>
      <c r="C3380" s="25">
        <v>0</v>
      </c>
      <c r="D3380" s="25">
        <v>-5.5999755859375</v>
      </c>
    </row>
    <row r="3381" spans="2:4">
      <c r="B3381" s="24">
        <v>32637</v>
      </c>
      <c r="C3381" s="25">
        <v>0</v>
      </c>
      <c r="D3381" s="25">
        <v>-4.8000335693359375</v>
      </c>
    </row>
    <row r="3382" spans="2:4">
      <c r="B3382" s="24">
        <v>32638</v>
      </c>
      <c r="C3382" s="25">
        <v>0</v>
      </c>
      <c r="D3382" s="25">
        <v>-6.2999725341796875</v>
      </c>
    </row>
    <row r="3383" spans="2:4">
      <c r="B3383" s="24">
        <v>32639</v>
      </c>
      <c r="C3383" s="25">
        <v>0</v>
      </c>
      <c r="D3383" s="25">
        <v>-0.89998245239257813</v>
      </c>
    </row>
    <row r="3384" spans="2:4">
      <c r="B3384" s="24">
        <v>32640</v>
      </c>
      <c r="C3384" s="25">
        <v>0</v>
      </c>
      <c r="D3384" s="25">
        <v>0.89998245239257813</v>
      </c>
    </row>
    <row r="3385" spans="2:4">
      <c r="B3385" s="24">
        <v>32643</v>
      </c>
      <c r="C3385" s="25">
        <v>0</v>
      </c>
      <c r="D3385" s="25">
        <v>-6.2999725341796875</v>
      </c>
    </row>
    <row r="3386" spans="2:4">
      <c r="B3386" s="24">
        <v>32644</v>
      </c>
      <c r="C3386" s="25">
        <v>0</v>
      </c>
      <c r="D3386" s="25">
        <v>-7.8000068664550781</v>
      </c>
    </row>
    <row r="3387" spans="2:4">
      <c r="B3387" s="24">
        <v>32645</v>
      </c>
      <c r="C3387" s="25">
        <v>0</v>
      </c>
      <c r="D3387" s="25">
        <v>-10.099983215332031</v>
      </c>
    </row>
    <row r="3388" spans="2:4">
      <c r="B3388" s="24">
        <v>32646</v>
      </c>
      <c r="C3388" s="25">
        <v>0</v>
      </c>
      <c r="D3388" s="25">
        <v>-15.700054168701172</v>
      </c>
    </row>
    <row r="3389" spans="2:4">
      <c r="B3389" s="24">
        <v>32647</v>
      </c>
      <c r="C3389" s="25">
        <v>0</v>
      </c>
      <c r="D3389" s="25">
        <v>-19.199943542480469</v>
      </c>
    </row>
    <row r="3390" spans="2:4">
      <c r="B3390" s="24">
        <v>32650</v>
      </c>
      <c r="C3390" s="25">
        <v>0</v>
      </c>
      <c r="D3390" s="25">
        <v>-19.499969482421875</v>
      </c>
    </row>
    <row r="3391" spans="2:4">
      <c r="B3391" s="24">
        <v>32651</v>
      </c>
      <c r="C3391" s="25">
        <v>0</v>
      </c>
      <c r="D3391" s="25">
        <v>-16.999912261962891</v>
      </c>
    </row>
    <row r="3392" spans="2:4">
      <c r="B3392" s="24">
        <v>32652</v>
      </c>
      <c r="C3392" s="25">
        <v>0</v>
      </c>
      <c r="D3392" s="25">
        <v>-19.900035858154297</v>
      </c>
    </row>
    <row r="3393" spans="2:4">
      <c r="B3393" s="24">
        <v>32653</v>
      </c>
      <c r="C3393" s="25">
        <v>0</v>
      </c>
      <c r="D3393" s="25">
        <v>-19.299983978271484</v>
      </c>
    </row>
    <row r="3394" spans="2:4">
      <c r="B3394" s="24">
        <v>32654</v>
      </c>
      <c r="C3394" s="25">
        <v>0</v>
      </c>
      <c r="D3394" s="25">
        <v>-18.500041961669922</v>
      </c>
    </row>
    <row r="3395" spans="2:4">
      <c r="B3395" s="24">
        <v>32657</v>
      </c>
      <c r="C3395" s="25">
        <v>0</v>
      </c>
      <c r="D3395" s="25">
        <v>-17.700004577636719</v>
      </c>
    </row>
    <row r="3396" spans="2:4">
      <c r="B3396" s="24">
        <v>32658</v>
      </c>
      <c r="C3396" s="25">
        <v>0</v>
      </c>
      <c r="D3396" s="25">
        <v>-17.300033569335938</v>
      </c>
    </row>
    <row r="3397" spans="2:4">
      <c r="B3397" s="24">
        <v>32659</v>
      </c>
      <c r="C3397" s="25">
        <v>0</v>
      </c>
      <c r="D3397" s="25">
        <v>-15.499973297119141</v>
      </c>
    </row>
    <row r="3398" spans="2:4">
      <c r="B3398" s="24">
        <v>32660</v>
      </c>
      <c r="C3398" s="25">
        <v>0</v>
      </c>
      <c r="D3398" s="25">
        <v>-20.300006866455078</v>
      </c>
    </row>
    <row r="3399" spans="2:4">
      <c r="B3399" s="24">
        <v>32661</v>
      </c>
      <c r="C3399" s="25">
        <v>0</v>
      </c>
      <c r="D3399" s="25">
        <v>-8.6999893188476563</v>
      </c>
    </row>
    <row r="3400" spans="2:4">
      <c r="B3400" s="24">
        <v>32664</v>
      </c>
      <c r="C3400" s="25">
        <v>0</v>
      </c>
      <c r="D3400" s="25">
        <v>-3.6999702453613281</v>
      </c>
    </row>
    <row r="3401" spans="2:4">
      <c r="B3401" s="24">
        <v>32665</v>
      </c>
      <c r="C3401" s="25">
        <v>0</v>
      </c>
      <c r="D3401" s="25">
        <v>-7.4999809265136719</v>
      </c>
    </row>
    <row r="3402" spans="2:4">
      <c r="B3402" s="24">
        <v>32666</v>
      </c>
      <c r="C3402" s="25">
        <v>0</v>
      </c>
      <c r="D3402" s="25">
        <v>-9.2000007629394531</v>
      </c>
    </row>
    <row r="3403" spans="2:4">
      <c r="B3403" s="24">
        <v>32667</v>
      </c>
      <c r="C3403" s="25">
        <v>0</v>
      </c>
      <c r="D3403" s="25">
        <v>-6.999969482421875</v>
      </c>
    </row>
    <row r="3404" spans="2:4">
      <c r="B3404" s="24">
        <v>32668</v>
      </c>
      <c r="C3404" s="25">
        <v>0</v>
      </c>
      <c r="D3404" s="25">
        <v>-9.6999168395996094</v>
      </c>
    </row>
    <row r="3405" spans="2:4">
      <c r="B3405" s="24">
        <v>32671</v>
      </c>
      <c r="C3405" s="25">
        <v>0</v>
      </c>
      <c r="D3405" s="25">
        <v>-12.599945068359375</v>
      </c>
    </row>
    <row r="3406" spans="2:4">
      <c r="B3406" s="24">
        <v>32672</v>
      </c>
      <c r="C3406" s="25">
        <v>0</v>
      </c>
      <c r="D3406" s="25">
        <v>-15.29998779296875</v>
      </c>
    </row>
    <row r="3407" spans="2:4">
      <c r="B3407" s="24">
        <v>32673</v>
      </c>
      <c r="C3407" s="25">
        <v>0</v>
      </c>
      <c r="D3407" s="25">
        <v>-14.900016784667969</v>
      </c>
    </row>
    <row r="3408" spans="2:4">
      <c r="B3408" s="24">
        <v>32674</v>
      </c>
      <c r="C3408" s="25">
        <v>0</v>
      </c>
      <c r="D3408" s="25">
        <v>-12.5</v>
      </c>
    </row>
    <row r="3409" spans="2:4">
      <c r="B3409" s="24">
        <v>32675</v>
      </c>
      <c r="C3409" s="25">
        <v>0</v>
      </c>
      <c r="D3409" s="25">
        <v>-18.000030517578125</v>
      </c>
    </row>
    <row r="3410" spans="2:4">
      <c r="B3410" s="24">
        <v>32678</v>
      </c>
      <c r="C3410" s="25">
        <v>0</v>
      </c>
      <c r="D3410" s="25">
        <v>-18.799972534179688</v>
      </c>
    </row>
    <row r="3411" spans="2:4">
      <c r="B3411" s="24">
        <v>32679</v>
      </c>
      <c r="C3411" s="25">
        <v>0</v>
      </c>
      <c r="D3411" s="25">
        <v>-17.500019073486328</v>
      </c>
    </row>
    <row r="3412" spans="2:4">
      <c r="B3412" s="24">
        <v>32680</v>
      </c>
      <c r="C3412" s="25">
        <v>0</v>
      </c>
      <c r="D3412" s="25">
        <v>-19.600009918212891</v>
      </c>
    </row>
    <row r="3413" spans="2:4">
      <c r="B3413" s="24">
        <v>32681</v>
      </c>
      <c r="C3413" s="25">
        <v>0</v>
      </c>
      <c r="D3413" s="25">
        <v>-17.399978637695313</v>
      </c>
    </row>
    <row r="3414" spans="2:4">
      <c r="B3414" s="24">
        <v>32682</v>
      </c>
      <c r="C3414" s="25">
        <v>0</v>
      </c>
      <c r="D3414" s="25">
        <v>-13.000011444091797</v>
      </c>
    </row>
    <row r="3415" spans="2:4">
      <c r="B3415" s="24">
        <v>32685</v>
      </c>
      <c r="C3415" s="25">
        <v>0</v>
      </c>
      <c r="D3415" s="25">
        <v>-17.399978637695313</v>
      </c>
    </row>
    <row r="3416" spans="2:4">
      <c r="B3416" s="24">
        <v>32686</v>
      </c>
      <c r="C3416" s="25">
        <v>0</v>
      </c>
      <c r="D3416" s="25">
        <v>-14.799976348876953</v>
      </c>
    </row>
    <row r="3417" spans="2:4">
      <c r="B3417" s="24">
        <v>32687</v>
      </c>
      <c r="C3417" s="25">
        <v>0</v>
      </c>
      <c r="D3417" s="25">
        <v>-12.300014495849609</v>
      </c>
    </row>
    <row r="3418" spans="2:4">
      <c r="B3418" s="24">
        <v>32688</v>
      </c>
      <c r="C3418" s="25">
        <v>0</v>
      </c>
      <c r="D3418" s="25">
        <v>2.4000167846679688</v>
      </c>
    </row>
    <row r="3419" spans="2:4">
      <c r="B3419" s="24">
        <v>32689</v>
      </c>
      <c r="C3419" s="25">
        <v>0</v>
      </c>
      <c r="D3419" s="25">
        <v>3.4000396728515625</v>
      </c>
    </row>
    <row r="3420" spans="2:4">
      <c r="B3420" s="24">
        <v>32692</v>
      </c>
      <c r="C3420" s="25">
        <v>0</v>
      </c>
      <c r="D3420" s="25">
        <v>7.4000358581542969</v>
      </c>
    </row>
    <row r="3421" spans="2:4">
      <c r="B3421" s="24">
        <v>32693</v>
      </c>
      <c r="C3421" s="25">
        <v>0</v>
      </c>
      <c r="D3421" s="25">
        <v>7.4000358581542969</v>
      </c>
    </row>
    <row r="3422" spans="2:4">
      <c r="B3422" s="24">
        <v>32694</v>
      </c>
      <c r="C3422" s="25">
        <v>0</v>
      </c>
      <c r="D3422" s="25">
        <v>14.000034332275391</v>
      </c>
    </row>
    <row r="3423" spans="2:4">
      <c r="B3423" s="24">
        <v>32695</v>
      </c>
      <c r="C3423" s="25">
        <v>0</v>
      </c>
      <c r="D3423" s="25">
        <v>14.300012588500977</v>
      </c>
    </row>
    <row r="3424" spans="2:4">
      <c r="B3424" s="24">
        <v>32696</v>
      </c>
      <c r="C3424" s="25">
        <v>0</v>
      </c>
      <c r="D3424" s="25">
        <v>19.899988174438477</v>
      </c>
    </row>
    <row r="3425" spans="2:4">
      <c r="B3425" s="24">
        <v>32699</v>
      </c>
      <c r="C3425" s="25">
        <v>0</v>
      </c>
      <c r="D3425" s="25">
        <v>19.100046157836914</v>
      </c>
    </row>
    <row r="3426" spans="2:4">
      <c r="B3426" s="24">
        <v>32700</v>
      </c>
      <c r="C3426" s="25">
        <v>0</v>
      </c>
      <c r="D3426" s="25">
        <v>22.600030899047852</v>
      </c>
    </row>
    <row r="3427" spans="2:4">
      <c r="B3427" s="24">
        <v>32701</v>
      </c>
      <c r="C3427" s="25">
        <v>0</v>
      </c>
      <c r="D3427" s="25">
        <v>23.299980163574219</v>
      </c>
    </row>
    <row r="3428" spans="2:4">
      <c r="B3428" s="24">
        <v>32702</v>
      </c>
      <c r="C3428" s="25">
        <v>0</v>
      </c>
      <c r="D3428" s="25">
        <v>25</v>
      </c>
    </row>
    <row r="3429" spans="2:4">
      <c r="B3429" s="24">
        <v>32703</v>
      </c>
      <c r="C3429" s="25">
        <v>0</v>
      </c>
      <c r="D3429" s="25">
        <v>26.100015640258789</v>
      </c>
    </row>
    <row r="3430" spans="2:4">
      <c r="B3430" s="24">
        <v>32706</v>
      </c>
      <c r="C3430" s="25">
        <v>0</v>
      </c>
      <c r="D3430" s="25">
        <v>21.799945831298828</v>
      </c>
    </row>
    <row r="3431" spans="2:4">
      <c r="B3431" s="24">
        <v>32707</v>
      </c>
      <c r="C3431" s="25">
        <v>0</v>
      </c>
      <c r="D3431" s="25">
        <v>14.999961853027344</v>
      </c>
    </row>
    <row r="3432" spans="2:4">
      <c r="B3432" s="24">
        <v>32708</v>
      </c>
      <c r="C3432" s="25">
        <v>0</v>
      </c>
      <c r="D3432" s="25">
        <v>21.099996566772461</v>
      </c>
    </row>
    <row r="3433" spans="2:4">
      <c r="B3433" s="24">
        <v>32709</v>
      </c>
      <c r="C3433" s="25">
        <v>0</v>
      </c>
      <c r="D3433" s="25">
        <v>16.700029373168945</v>
      </c>
    </row>
    <row r="3434" spans="2:4">
      <c r="B3434" s="24">
        <v>32710</v>
      </c>
      <c r="C3434" s="25">
        <v>0</v>
      </c>
      <c r="D3434" s="25">
        <v>15.999984741210938</v>
      </c>
    </row>
    <row r="3435" spans="2:4">
      <c r="B3435" s="24">
        <v>32713</v>
      </c>
      <c r="C3435" s="25">
        <v>0</v>
      </c>
      <c r="D3435" s="25">
        <v>15.999937057495117</v>
      </c>
    </row>
    <row r="3436" spans="2:4">
      <c r="B3436" s="24">
        <v>32714</v>
      </c>
      <c r="C3436" s="25">
        <v>0</v>
      </c>
      <c r="D3436" s="25">
        <v>19.600009918212891</v>
      </c>
    </row>
    <row r="3437" spans="2:4">
      <c r="B3437" s="24">
        <v>32715</v>
      </c>
      <c r="C3437" s="25">
        <v>0</v>
      </c>
      <c r="D3437" s="25">
        <v>18.799972534179688</v>
      </c>
    </row>
    <row r="3438" spans="2:4">
      <c r="B3438" s="24">
        <v>32716</v>
      </c>
      <c r="C3438" s="25">
        <v>0</v>
      </c>
      <c r="D3438" s="25">
        <v>27.299976348876953</v>
      </c>
    </row>
    <row r="3439" spans="2:4">
      <c r="B3439" s="24">
        <v>32717</v>
      </c>
      <c r="C3439" s="25">
        <v>0</v>
      </c>
      <c r="D3439" s="25">
        <v>30.100011825561523</v>
      </c>
    </row>
    <row r="3440" spans="2:4">
      <c r="B3440" s="24">
        <v>32720</v>
      </c>
      <c r="C3440" s="25">
        <v>0</v>
      </c>
      <c r="D3440" s="25">
        <v>28.299999237060547</v>
      </c>
    </row>
    <row r="3441" spans="2:4">
      <c r="B3441" s="24">
        <v>32721</v>
      </c>
      <c r="C3441" s="25">
        <v>0</v>
      </c>
      <c r="D3441" s="25">
        <v>27.299976348876953</v>
      </c>
    </row>
    <row r="3442" spans="2:4">
      <c r="B3442" s="24">
        <v>32722</v>
      </c>
      <c r="C3442" s="25">
        <v>0</v>
      </c>
      <c r="D3442" s="25">
        <v>20.90001106262207</v>
      </c>
    </row>
    <row r="3443" spans="2:4">
      <c r="B3443" s="24">
        <v>32723</v>
      </c>
      <c r="C3443" s="25">
        <v>0</v>
      </c>
      <c r="D3443" s="25">
        <v>21.099996566772461</v>
      </c>
    </row>
    <row r="3444" spans="2:4">
      <c r="B3444" s="24">
        <v>32724</v>
      </c>
      <c r="C3444" s="25">
        <v>0</v>
      </c>
      <c r="D3444" s="25">
        <v>7.2000026702880859</v>
      </c>
    </row>
    <row r="3445" spans="2:4">
      <c r="B3445" s="24">
        <v>32727</v>
      </c>
      <c r="C3445" s="25">
        <v>0</v>
      </c>
      <c r="D3445" s="25">
        <v>0.60000419616699219</v>
      </c>
    </row>
    <row r="3446" spans="2:4">
      <c r="B3446" s="24">
        <v>32728</v>
      </c>
      <c r="C3446" s="25">
        <v>0</v>
      </c>
      <c r="D3446" s="25">
        <v>2.4000167846679688</v>
      </c>
    </row>
    <row r="3447" spans="2:4">
      <c r="B3447" s="24">
        <v>32729</v>
      </c>
      <c r="C3447" s="25">
        <v>0</v>
      </c>
      <c r="D3447" s="25">
        <v>6.4000129699707031</v>
      </c>
    </row>
    <row r="3448" spans="2:4">
      <c r="B3448" s="24">
        <v>32730</v>
      </c>
      <c r="C3448" s="25">
        <v>0</v>
      </c>
      <c r="D3448" s="25">
        <v>11.100006103515625</v>
      </c>
    </row>
    <row r="3449" spans="2:4">
      <c r="B3449" s="24">
        <v>32731</v>
      </c>
      <c r="C3449" s="25">
        <v>0</v>
      </c>
      <c r="D3449" s="25">
        <v>1.2000083923339844</v>
      </c>
    </row>
    <row r="3450" spans="2:4">
      <c r="B3450" s="24">
        <v>32734</v>
      </c>
      <c r="C3450" s="25">
        <v>0</v>
      </c>
      <c r="D3450" s="25">
        <v>-2.9000282287597656</v>
      </c>
    </row>
    <row r="3451" spans="2:4">
      <c r="B3451" s="24">
        <v>32735</v>
      </c>
      <c r="C3451" s="25">
        <v>0</v>
      </c>
      <c r="D3451" s="25">
        <v>-0.10004043579101563</v>
      </c>
    </row>
    <row r="3452" spans="2:4">
      <c r="B3452" s="24">
        <v>32736</v>
      </c>
      <c r="C3452" s="25">
        <v>0</v>
      </c>
      <c r="D3452" s="25">
        <v>0.10004043579101563</v>
      </c>
    </row>
    <row r="3453" spans="2:4">
      <c r="B3453" s="24">
        <v>32737</v>
      </c>
      <c r="C3453" s="25">
        <v>0</v>
      </c>
      <c r="D3453" s="25">
        <v>-1.9999504089355469</v>
      </c>
    </row>
    <row r="3454" spans="2:4">
      <c r="B3454" s="24">
        <v>32738</v>
      </c>
      <c r="C3454" s="25">
        <v>0</v>
      </c>
      <c r="D3454" s="25">
        <v>-5.3000450134277344</v>
      </c>
    </row>
    <row r="3455" spans="2:4">
      <c r="B3455" s="24">
        <v>32741</v>
      </c>
      <c r="C3455" s="25">
        <v>0</v>
      </c>
      <c r="D3455" s="25">
        <v>-7.1000099182128906</v>
      </c>
    </row>
    <row r="3456" spans="2:4">
      <c r="B3456" s="24">
        <v>32742</v>
      </c>
      <c r="C3456" s="25">
        <v>0</v>
      </c>
      <c r="D3456" s="25">
        <v>-11.900043487548828</v>
      </c>
    </row>
    <row r="3457" spans="2:4">
      <c r="B3457" s="24">
        <v>32743</v>
      </c>
      <c r="C3457" s="25">
        <v>0</v>
      </c>
      <c r="D3457" s="25">
        <v>-4.5000076293945313</v>
      </c>
    </row>
    <row r="3458" spans="2:4">
      <c r="B3458" s="24">
        <v>32744</v>
      </c>
      <c r="C3458" s="25">
        <v>0</v>
      </c>
      <c r="D3458" s="25">
        <v>-6.7999839782714844</v>
      </c>
    </row>
    <row r="3459" spans="2:4">
      <c r="B3459" s="24">
        <v>32745</v>
      </c>
      <c r="C3459" s="25">
        <v>0</v>
      </c>
      <c r="D3459" s="25">
        <v>-7.5000762939453125</v>
      </c>
    </row>
    <row r="3460" spans="2:4">
      <c r="B3460" s="24">
        <v>32748</v>
      </c>
      <c r="C3460" s="25">
        <v>0</v>
      </c>
      <c r="D3460" s="25">
        <v>-10.300064086914063</v>
      </c>
    </row>
    <row r="3461" spans="2:4">
      <c r="B3461" s="24">
        <v>32749</v>
      </c>
      <c r="C3461" s="25">
        <v>0</v>
      </c>
      <c r="D3461" s="25">
        <v>-11.200046539306641</v>
      </c>
    </row>
    <row r="3462" spans="2:4">
      <c r="B3462" s="24">
        <v>32750</v>
      </c>
      <c r="C3462" s="25">
        <v>0</v>
      </c>
      <c r="D3462" s="25">
        <v>-9.70001220703125</v>
      </c>
    </row>
    <row r="3463" spans="2:4">
      <c r="B3463" s="24">
        <v>32751</v>
      </c>
      <c r="C3463" s="25">
        <v>0</v>
      </c>
      <c r="D3463" s="25">
        <v>-9.5000267028808594</v>
      </c>
    </row>
    <row r="3464" spans="2:4">
      <c r="B3464" s="24">
        <v>32752</v>
      </c>
      <c r="C3464" s="25">
        <v>0</v>
      </c>
      <c r="D3464" s="25">
        <v>-14.900016784667969</v>
      </c>
    </row>
    <row r="3465" spans="2:4">
      <c r="B3465" s="24">
        <v>32755</v>
      </c>
      <c r="C3465" s="25">
        <v>0</v>
      </c>
      <c r="D3465" s="25">
        <v>-17.500019073486328</v>
      </c>
    </row>
    <row r="3466" spans="2:4">
      <c r="B3466" s="24">
        <v>32756</v>
      </c>
      <c r="C3466" s="25">
        <v>0</v>
      </c>
      <c r="D3466" s="25">
        <v>-16.800022125244141</v>
      </c>
    </row>
    <row r="3467" spans="2:4">
      <c r="B3467" s="24">
        <v>32757</v>
      </c>
      <c r="C3467" s="25">
        <v>0</v>
      </c>
      <c r="D3467" s="25">
        <v>-18.499946594238281</v>
      </c>
    </row>
    <row r="3468" spans="2:4">
      <c r="B3468" s="24">
        <v>32758</v>
      </c>
      <c r="C3468" s="25">
        <v>0</v>
      </c>
      <c r="D3468" s="25">
        <v>-16.7999267578125</v>
      </c>
    </row>
    <row r="3469" spans="2:4">
      <c r="B3469" s="24">
        <v>32759</v>
      </c>
      <c r="C3469" s="25">
        <v>0</v>
      </c>
      <c r="D3469" s="25">
        <v>-13.100051879882813</v>
      </c>
    </row>
    <row r="3470" spans="2:4">
      <c r="B3470" s="24">
        <v>32762</v>
      </c>
      <c r="C3470" s="25">
        <v>0</v>
      </c>
      <c r="D3470" s="25">
        <v>-5.3000450134277344</v>
      </c>
    </row>
    <row r="3471" spans="2:4">
      <c r="B3471" s="24">
        <v>32763</v>
      </c>
      <c r="C3471" s="25">
        <v>0</v>
      </c>
      <c r="D3471" s="25">
        <v>-3.0000686645507813</v>
      </c>
    </row>
    <row r="3472" spans="2:4">
      <c r="B3472" s="24">
        <v>32764</v>
      </c>
      <c r="C3472" s="25">
        <v>0</v>
      </c>
      <c r="D3472" s="25">
        <v>2.9999732971191406</v>
      </c>
    </row>
    <row r="3473" spans="2:4">
      <c r="B3473" s="24">
        <v>32765</v>
      </c>
      <c r="C3473" s="25">
        <v>0</v>
      </c>
      <c r="D3473" s="25">
        <v>5.2999496459960938</v>
      </c>
    </row>
    <row r="3474" spans="2:4">
      <c r="B3474" s="24">
        <v>32766</v>
      </c>
      <c r="C3474" s="25">
        <v>0</v>
      </c>
      <c r="D3474" s="25">
        <v>2.6000022888183594</v>
      </c>
    </row>
    <row r="3475" spans="2:4">
      <c r="B3475" s="24">
        <v>32769</v>
      </c>
      <c r="C3475" s="25">
        <v>0</v>
      </c>
      <c r="D3475" s="25">
        <v>-3.8000106811523438</v>
      </c>
    </row>
    <row r="3476" spans="2:4">
      <c r="B3476" s="24">
        <v>32770</v>
      </c>
      <c r="C3476" s="25">
        <v>0</v>
      </c>
      <c r="D3476" s="25">
        <v>-6.0999870300292969</v>
      </c>
    </row>
    <row r="3477" spans="2:4">
      <c r="B3477" s="24">
        <v>32771</v>
      </c>
      <c r="C3477" s="25">
        <v>0</v>
      </c>
      <c r="D3477" s="25">
        <v>-10.400009155273438</v>
      </c>
    </row>
    <row r="3478" spans="2:4">
      <c r="B3478" s="24">
        <v>32772</v>
      </c>
      <c r="C3478" s="25">
        <v>0</v>
      </c>
      <c r="D3478" s="25">
        <v>-11.700057983398438</v>
      </c>
    </row>
    <row r="3479" spans="2:4">
      <c r="B3479" s="24">
        <v>32773</v>
      </c>
      <c r="C3479" s="25">
        <v>0</v>
      </c>
      <c r="D3479" s="25">
        <v>-11.099910736083984</v>
      </c>
    </row>
    <row r="3480" spans="2:4">
      <c r="B3480" s="24">
        <v>32776</v>
      </c>
      <c r="C3480" s="25">
        <v>0</v>
      </c>
      <c r="D3480" s="25">
        <v>-10.499954223632813</v>
      </c>
    </row>
    <row r="3481" spans="2:4">
      <c r="B3481" s="24">
        <v>32777</v>
      </c>
      <c r="C3481" s="25">
        <v>0</v>
      </c>
      <c r="D3481" s="25">
        <v>-13.899993896484375</v>
      </c>
    </row>
    <row r="3482" spans="2:4">
      <c r="B3482" s="24">
        <v>32778</v>
      </c>
      <c r="C3482" s="25">
        <v>0</v>
      </c>
      <c r="D3482" s="25">
        <v>-11.999988555908203</v>
      </c>
    </row>
    <row r="3483" spans="2:4">
      <c r="B3483" s="24">
        <v>32779</v>
      </c>
      <c r="C3483" s="25">
        <v>0</v>
      </c>
      <c r="D3483" s="25">
        <v>-10.499954223632813</v>
      </c>
    </row>
    <row r="3484" spans="2:4">
      <c r="B3484" s="24">
        <v>32780</v>
      </c>
      <c r="C3484" s="25">
        <v>0</v>
      </c>
      <c r="D3484" s="25">
        <v>-15.999984741210938</v>
      </c>
    </row>
    <row r="3485" spans="2:4">
      <c r="B3485" s="24">
        <v>32783</v>
      </c>
      <c r="C3485" s="25">
        <v>0</v>
      </c>
      <c r="D3485" s="25">
        <v>-18.200016021728516</v>
      </c>
    </row>
    <row r="3486" spans="2:4">
      <c r="B3486" s="24">
        <v>32784</v>
      </c>
      <c r="C3486" s="25">
        <v>0</v>
      </c>
      <c r="D3486" s="25">
        <v>-13.500022888183594</v>
      </c>
    </row>
    <row r="3487" spans="2:4">
      <c r="B3487" s="24">
        <v>32785</v>
      </c>
      <c r="C3487" s="25">
        <v>0</v>
      </c>
      <c r="D3487" s="25">
        <v>-17.600059509277344</v>
      </c>
    </row>
    <row r="3488" spans="2:4">
      <c r="B3488" s="24">
        <v>32786</v>
      </c>
      <c r="C3488" s="25">
        <v>0</v>
      </c>
      <c r="D3488" s="25">
        <v>-16.699981689453125</v>
      </c>
    </row>
    <row r="3489" spans="2:4">
      <c r="B3489" s="24">
        <v>32787</v>
      </c>
      <c r="C3489" s="25">
        <v>0</v>
      </c>
      <c r="D3489" s="25">
        <v>4.3000221252441406</v>
      </c>
    </row>
    <row r="3490" spans="2:4">
      <c r="B3490" s="24">
        <v>32790</v>
      </c>
      <c r="C3490" s="25">
        <v>0</v>
      </c>
      <c r="D3490" s="25">
        <v>-1.3000011444091797</v>
      </c>
    </row>
    <row r="3491" spans="2:4">
      <c r="B3491" s="24">
        <v>32791</v>
      </c>
      <c r="C3491" s="25">
        <v>0</v>
      </c>
      <c r="D3491" s="25">
        <v>-4.5000076293945313</v>
      </c>
    </row>
    <row r="3492" spans="2:4">
      <c r="B3492" s="24">
        <v>32792</v>
      </c>
      <c r="C3492" s="25">
        <v>0</v>
      </c>
      <c r="D3492" s="25">
        <v>-0.59995651245117188</v>
      </c>
    </row>
    <row r="3493" spans="2:4">
      <c r="B3493" s="24">
        <v>32793</v>
      </c>
      <c r="C3493" s="25">
        <v>0</v>
      </c>
      <c r="D3493" s="25">
        <v>4.10003662109375</v>
      </c>
    </row>
    <row r="3494" spans="2:4">
      <c r="B3494" s="24">
        <v>32794</v>
      </c>
      <c r="C3494" s="25">
        <v>0</v>
      </c>
      <c r="D3494" s="25">
        <v>26.900005340576172</v>
      </c>
    </row>
    <row r="3495" spans="2:4">
      <c r="B3495" s="24">
        <v>32797</v>
      </c>
      <c r="C3495" s="25">
        <v>0</v>
      </c>
      <c r="D3495" s="25">
        <v>11.700010299682617</v>
      </c>
    </row>
    <row r="3496" spans="2:4">
      <c r="B3496" s="24">
        <v>32798</v>
      </c>
      <c r="C3496" s="25">
        <v>0</v>
      </c>
      <c r="D3496" s="25">
        <v>13.80000114440918</v>
      </c>
    </row>
    <row r="3497" spans="2:4">
      <c r="B3497" s="24">
        <v>32799</v>
      </c>
      <c r="C3497" s="25">
        <v>0</v>
      </c>
      <c r="D3497" s="25">
        <v>13.900041580200195</v>
      </c>
    </row>
    <row r="3498" spans="2:4">
      <c r="B3498" s="24">
        <v>32800</v>
      </c>
      <c r="C3498" s="25">
        <v>0</v>
      </c>
      <c r="D3498" s="25">
        <v>7.9999923706054688</v>
      </c>
    </row>
    <row r="3499" spans="2:4">
      <c r="B3499" s="24">
        <v>32801</v>
      </c>
      <c r="C3499" s="25">
        <v>0</v>
      </c>
      <c r="D3499" s="25">
        <v>6.5999984741210938</v>
      </c>
    </row>
    <row r="3500" spans="2:4">
      <c r="B3500" s="24">
        <v>32804</v>
      </c>
      <c r="C3500" s="25">
        <v>0</v>
      </c>
      <c r="D3500" s="25">
        <v>2.2999763488769531</v>
      </c>
    </row>
    <row r="3501" spans="2:4">
      <c r="B3501" s="24">
        <v>32805</v>
      </c>
      <c r="C3501" s="25">
        <v>0</v>
      </c>
      <c r="D3501" s="25">
        <v>6.6999912261962891</v>
      </c>
    </row>
    <row r="3502" spans="2:4">
      <c r="B3502" s="24">
        <v>32806</v>
      </c>
      <c r="C3502" s="25">
        <v>0</v>
      </c>
      <c r="D3502" s="25">
        <v>11.19999885559082</v>
      </c>
    </row>
    <row r="3503" spans="2:4">
      <c r="B3503" s="24">
        <v>32807</v>
      </c>
      <c r="C3503" s="25">
        <v>0</v>
      </c>
      <c r="D3503" s="25">
        <v>9.8999977111816406</v>
      </c>
    </row>
    <row r="3504" spans="2:4">
      <c r="B3504" s="24">
        <v>32808</v>
      </c>
      <c r="C3504" s="25">
        <v>0</v>
      </c>
      <c r="D3504" s="25">
        <v>6.5999984741210938</v>
      </c>
    </row>
    <row r="3505" spans="2:4">
      <c r="B3505" s="24">
        <v>32811</v>
      </c>
      <c r="C3505" s="25">
        <v>0</v>
      </c>
      <c r="D3505" s="25">
        <v>7.9999923706054688</v>
      </c>
    </row>
    <row r="3506" spans="2:4">
      <c r="B3506" s="24">
        <v>32812</v>
      </c>
      <c r="C3506" s="25">
        <v>0</v>
      </c>
      <c r="D3506" s="25">
        <v>4.4999599456787109</v>
      </c>
    </row>
    <row r="3507" spans="2:4">
      <c r="B3507" s="24">
        <v>32813</v>
      </c>
      <c r="C3507" s="25">
        <v>0</v>
      </c>
      <c r="D3507" s="25">
        <v>4.6999931335449219</v>
      </c>
    </row>
    <row r="3508" spans="2:4">
      <c r="B3508" s="24">
        <v>32814</v>
      </c>
      <c r="C3508" s="25">
        <v>0</v>
      </c>
      <c r="D3508" s="25">
        <v>6.4000129699707031</v>
      </c>
    </row>
    <row r="3509" spans="2:4">
      <c r="B3509" s="24">
        <v>32815</v>
      </c>
      <c r="C3509" s="25">
        <v>0</v>
      </c>
      <c r="D3509" s="25">
        <v>-3.5000324249267578</v>
      </c>
    </row>
    <row r="3510" spans="2:4">
      <c r="B3510" s="24">
        <v>32818</v>
      </c>
      <c r="C3510" s="25">
        <v>0</v>
      </c>
      <c r="D3510" s="25">
        <v>-3.3999919891357422</v>
      </c>
    </row>
    <row r="3511" spans="2:4">
      <c r="B3511" s="24">
        <v>32819</v>
      </c>
      <c r="C3511" s="25">
        <v>0</v>
      </c>
      <c r="D3511" s="25">
        <v>3.3999919891357422</v>
      </c>
    </row>
    <row r="3512" spans="2:4">
      <c r="B3512" s="24">
        <v>32820</v>
      </c>
      <c r="C3512" s="25">
        <v>0</v>
      </c>
      <c r="D3512" s="25">
        <v>10.199975967407227</v>
      </c>
    </row>
    <row r="3513" spans="2:4">
      <c r="B3513" s="24">
        <v>32821</v>
      </c>
      <c r="C3513" s="25">
        <v>0</v>
      </c>
      <c r="D3513" s="25">
        <v>11.299991607666016</v>
      </c>
    </row>
    <row r="3514" spans="2:4">
      <c r="B3514" s="24">
        <v>32822</v>
      </c>
      <c r="C3514" s="25">
        <v>0</v>
      </c>
      <c r="D3514" s="25">
        <v>10.599994659423828</v>
      </c>
    </row>
    <row r="3515" spans="2:4">
      <c r="B3515" s="24">
        <v>32825</v>
      </c>
      <c r="C3515" s="25">
        <v>0</v>
      </c>
      <c r="D3515" s="25">
        <v>13.600015640258789</v>
      </c>
    </row>
    <row r="3516" spans="2:4">
      <c r="B3516" s="24">
        <v>32826</v>
      </c>
      <c r="C3516" s="25">
        <v>0</v>
      </c>
      <c r="D3516" s="25">
        <v>17.100000381469727</v>
      </c>
    </row>
    <row r="3517" spans="2:4">
      <c r="B3517" s="24">
        <v>32827</v>
      </c>
      <c r="C3517" s="25">
        <v>0</v>
      </c>
      <c r="D3517" s="25">
        <v>17.700004577636719</v>
      </c>
    </row>
    <row r="3518" spans="2:4">
      <c r="B3518" s="24">
        <v>32828</v>
      </c>
      <c r="C3518" s="25">
        <v>0</v>
      </c>
      <c r="D3518" s="25">
        <v>15.100002288818359</v>
      </c>
    </row>
    <row r="3519" spans="2:4">
      <c r="B3519" s="24">
        <v>32829</v>
      </c>
      <c r="C3519" s="25">
        <v>0</v>
      </c>
      <c r="D3519" s="25">
        <v>15.799999237060547</v>
      </c>
    </row>
    <row r="3520" spans="2:4">
      <c r="B3520" s="24">
        <v>32832</v>
      </c>
      <c r="C3520" s="25">
        <v>0</v>
      </c>
      <c r="D3520" s="25">
        <v>15.29998779296875</v>
      </c>
    </row>
    <row r="3521" spans="2:4">
      <c r="B3521" s="24">
        <v>32833</v>
      </c>
      <c r="C3521" s="25">
        <v>0</v>
      </c>
      <c r="D3521" s="25">
        <v>13.000011444091797</v>
      </c>
    </row>
    <row r="3522" spans="2:4">
      <c r="B3522" s="24">
        <v>32834</v>
      </c>
      <c r="C3522" s="25">
        <v>0</v>
      </c>
      <c r="D3522" s="25">
        <v>21.700000762939453</v>
      </c>
    </row>
    <row r="3523" spans="2:4">
      <c r="B3523" s="24">
        <v>32835</v>
      </c>
      <c r="C3523" s="25">
        <v>0</v>
      </c>
      <c r="D3523" s="25">
        <v>22.599983215332031</v>
      </c>
    </row>
    <row r="3524" spans="2:4">
      <c r="B3524" s="24">
        <v>32836</v>
      </c>
      <c r="C3524" s="25">
        <v>0</v>
      </c>
      <c r="D3524" s="25">
        <v>19.999980926513672</v>
      </c>
    </row>
    <row r="3525" spans="2:4">
      <c r="B3525" s="24">
        <v>32839</v>
      </c>
      <c r="C3525" s="25">
        <v>0</v>
      </c>
      <c r="D3525" s="25">
        <v>9.9999904632568359</v>
      </c>
    </row>
    <row r="3526" spans="2:4">
      <c r="B3526" s="24">
        <v>32840</v>
      </c>
      <c r="C3526" s="25">
        <v>0</v>
      </c>
      <c r="D3526" s="25">
        <v>8.1999778747558594</v>
      </c>
    </row>
    <row r="3527" spans="2:4">
      <c r="B3527" s="24">
        <v>32841</v>
      </c>
      <c r="C3527" s="25">
        <v>0</v>
      </c>
      <c r="D3527" s="25">
        <v>12.299966812133789</v>
      </c>
    </row>
    <row r="3528" spans="2:4">
      <c r="B3528" s="24">
        <v>32842</v>
      </c>
      <c r="C3528" s="25">
        <v>0</v>
      </c>
      <c r="D3528" s="25">
        <v>14.100027084350586</v>
      </c>
    </row>
    <row r="3529" spans="2:4">
      <c r="B3529" s="24">
        <v>32843</v>
      </c>
      <c r="C3529" s="25">
        <v>0</v>
      </c>
      <c r="D3529" s="25">
        <v>12.299966812133789</v>
      </c>
    </row>
    <row r="3530" spans="2:4">
      <c r="B3530" s="24">
        <v>32846</v>
      </c>
      <c r="C3530" s="25">
        <v>0</v>
      </c>
      <c r="D3530" s="25">
        <v>11.099958419799805</v>
      </c>
    </row>
    <row r="3531" spans="2:4">
      <c r="B3531" s="24">
        <v>32847</v>
      </c>
      <c r="C3531" s="25">
        <v>0</v>
      </c>
      <c r="D3531" s="25">
        <v>10.699987411499023</v>
      </c>
    </row>
    <row r="3532" spans="2:4">
      <c r="B3532" s="24">
        <v>32848</v>
      </c>
      <c r="C3532" s="25">
        <v>0</v>
      </c>
      <c r="D3532" s="25">
        <v>3.5000324249267578</v>
      </c>
    </row>
    <row r="3533" spans="2:4">
      <c r="B3533" s="24">
        <v>32849</v>
      </c>
      <c r="C3533" s="25">
        <v>0</v>
      </c>
      <c r="D3533" s="25">
        <v>1.9000053405761719</v>
      </c>
    </row>
    <row r="3534" spans="2:4">
      <c r="B3534" s="24">
        <v>32850</v>
      </c>
      <c r="C3534" s="25">
        <v>0</v>
      </c>
      <c r="D3534" s="25">
        <v>5.500030517578125</v>
      </c>
    </row>
    <row r="3535" spans="2:4">
      <c r="B3535" s="24">
        <v>32853</v>
      </c>
      <c r="C3535" s="25">
        <v>0</v>
      </c>
      <c r="D3535" s="25">
        <v>4.3000221252441406</v>
      </c>
    </row>
    <row r="3536" spans="2:4">
      <c r="B3536" s="24">
        <v>32854</v>
      </c>
      <c r="C3536" s="25">
        <v>0</v>
      </c>
      <c r="D3536" s="25">
        <v>4.3000221252441406</v>
      </c>
    </row>
    <row r="3537" spans="2:4">
      <c r="B3537" s="24">
        <v>32855</v>
      </c>
      <c r="C3537" s="25">
        <v>0</v>
      </c>
      <c r="D3537" s="25">
        <v>3.5000324249267578</v>
      </c>
    </row>
    <row r="3538" spans="2:4">
      <c r="B3538" s="24">
        <v>32856</v>
      </c>
      <c r="C3538" s="25">
        <v>0</v>
      </c>
      <c r="D3538" s="25">
        <v>5.3999900817871094</v>
      </c>
    </row>
    <row r="3539" spans="2:4">
      <c r="B3539" s="24">
        <v>32857</v>
      </c>
      <c r="C3539" s="25">
        <v>0</v>
      </c>
      <c r="D3539" s="25">
        <v>6.9000244140625</v>
      </c>
    </row>
    <row r="3540" spans="2:4">
      <c r="B3540" s="24">
        <v>32860</v>
      </c>
      <c r="C3540" s="25">
        <v>0</v>
      </c>
      <c r="D3540" s="25">
        <v>4.199981689453125</v>
      </c>
    </row>
    <row r="3541" spans="2:4">
      <c r="B3541" s="24">
        <v>32861</v>
      </c>
      <c r="C3541" s="25">
        <v>0</v>
      </c>
      <c r="D3541" s="25">
        <v>2.3000240325927734</v>
      </c>
    </row>
    <row r="3542" spans="2:4">
      <c r="B3542" s="24">
        <v>32862</v>
      </c>
      <c r="C3542" s="25">
        <v>0</v>
      </c>
      <c r="D3542" s="25">
        <v>12.599992752075195</v>
      </c>
    </row>
    <row r="3543" spans="2:4">
      <c r="B3543" s="24">
        <v>32863</v>
      </c>
      <c r="C3543" s="25">
        <v>0</v>
      </c>
      <c r="D3543" s="25">
        <v>11.399984359741211</v>
      </c>
    </row>
    <row r="3544" spans="2:4">
      <c r="B3544" s="24">
        <v>32864</v>
      </c>
      <c r="C3544" s="25">
        <v>0</v>
      </c>
      <c r="D3544" s="25">
        <v>9.8999977111816406</v>
      </c>
    </row>
    <row r="3545" spans="2:4">
      <c r="B3545" s="24">
        <v>32867</v>
      </c>
      <c r="C3545" s="25">
        <v>0</v>
      </c>
      <c r="D3545" s="25">
        <v>9.8999977111816406</v>
      </c>
    </row>
    <row r="3546" spans="2:4">
      <c r="B3546" s="24">
        <v>32868</v>
      </c>
      <c r="C3546" s="25">
        <v>0</v>
      </c>
      <c r="D3546" s="25">
        <v>1.8000125885009766</v>
      </c>
    </row>
    <row r="3547" spans="2:4">
      <c r="B3547" s="24">
        <v>32869</v>
      </c>
      <c r="C3547" s="25">
        <v>0</v>
      </c>
      <c r="D3547" s="25">
        <v>5.0000190734863281</v>
      </c>
    </row>
    <row r="3548" spans="2:4">
      <c r="B3548" s="24">
        <v>32870</v>
      </c>
      <c r="C3548" s="25">
        <v>0</v>
      </c>
      <c r="D3548" s="25">
        <v>5.5999755859375</v>
      </c>
    </row>
    <row r="3549" spans="2:4">
      <c r="B3549" s="24">
        <v>32871</v>
      </c>
      <c r="C3549" s="25">
        <v>0</v>
      </c>
      <c r="D3549" s="25">
        <v>8.7999820709228516</v>
      </c>
    </row>
    <row r="3550" spans="2:4">
      <c r="B3550" s="24">
        <v>32874</v>
      </c>
      <c r="C3550" s="25">
        <v>0</v>
      </c>
      <c r="D3550" s="25">
        <v>8.7999820709228516</v>
      </c>
    </row>
    <row r="3551" spans="2:4">
      <c r="B3551" s="24">
        <v>32875</v>
      </c>
      <c r="C3551" s="25">
        <v>0</v>
      </c>
      <c r="D3551" s="25">
        <v>5.9000015258789063</v>
      </c>
    </row>
    <row r="3552" spans="2:4">
      <c r="B3552" s="24">
        <v>32876</v>
      </c>
      <c r="C3552" s="25">
        <v>0</v>
      </c>
      <c r="D3552" s="25">
        <v>5.2999973297119141</v>
      </c>
    </row>
    <row r="3553" spans="2:4">
      <c r="B3553" s="24">
        <v>32877</v>
      </c>
      <c r="C3553" s="25">
        <v>0</v>
      </c>
      <c r="D3553" s="25">
        <v>6.5999984741210938</v>
      </c>
    </row>
    <row r="3554" spans="2:4">
      <c r="B3554" s="24">
        <v>32878</v>
      </c>
      <c r="C3554" s="25">
        <v>0</v>
      </c>
      <c r="D3554" s="25">
        <v>10.199975967407227</v>
      </c>
    </row>
    <row r="3555" spans="2:4">
      <c r="B3555" s="24">
        <v>32881</v>
      </c>
      <c r="C3555" s="25">
        <v>0</v>
      </c>
      <c r="D3555" s="25">
        <v>12.900018692016602</v>
      </c>
    </row>
    <row r="3556" spans="2:4">
      <c r="B3556" s="24">
        <v>32882</v>
      </c>
      <c r="C3556" s="25">
        <v>0</v>
      </c>
      <c r="D3556" s="25">
        <v>11.999940872192383</v>
      </c>
    </row>
    <row r="3557" spans="2:4">
      <c r="B3557" s="24">
        <v>32883</v>
      </c>
      <c r="C3557" s="25">
        <v>0</v>
      </c>
      <c r="D3557" s="25">
        <v>14.199972152709961</v>
      </c>
    </row>
    <row r="3558" spans="2:4">
      <c r="B3558" s="24">
        <v>32884</v>
      </c>
      <c r="C3558" s="25">
        <v>0</v>
      </c>
      <c r="D3558" s="25">
        <v>13.000011444091797</v>
      </c>
    </row>
    <row r="3559" spans="2:4">
      <c r="B3559" s="24">
        <v>32885</v>
      </c>
      <c r="C3559" s="25">
        <v>0</v>
      </c>
      <c r="D3559" s="25">
        <v>15.500020980834961</v>
      </c>
    </row>
    <row r="3560" spans="2:4">
      <c r="B3560" s="24">
        <v>32888</v>
      </c>
      <c r="C3560" s="25">
        <v>0</v>
      </c>
      <c r="D3560" s="25">
        <v>16.900014877319336</v>
      </c>
    </row>
    <row r="3561" spans="2:4">
      <c r="B3561" s="24">
        <v>32889</v>
      </c>
      <c r="C3561" s="25">
        <v>0</v>
      </c>
      <c r="D3561" s="25">
        <v>10.800075531005859</v>
      </c>
    </row>
    <row r="3562" spans="2:4">
      <c r="B3562" s="24">
        <v>32890</v>
      </c>
      <c r="C3562" s="25">
        <v>0</v>
      </c>
      <c r="D3562" s="25">
        <v>14.299964904785156</v>
      </c>
    </row>
    <row r="3563" spans="2:4">
      <c r="B3563" s="24">
        <v>32891</v>
      </c>
      <c r="C3563" s="25">
        <v>0</v>
      </c>
      <c r="D3563" s="25">
        <v>6.999969482421875</v>
      </c>
    </row>
    <row r="3564" spans="2:4">
      <c r="B3564" s="24">
        <v>32892</v>
      </c>
      <c r="C3564" s="25">
        <v>0</v>
      </c>
      <c r="D3564" s="25">
        <v>7.2999954223632813</v>
      </c>
    </row>
    <row r="3565" spans="2:4">
      <c r="B3565" s="24">
        <v>32895</v>
      </c>
      <c r="C3565" s="25">
        <v>0</v>
      </c>
      <c r="D3565" s="25">
        <v>13.800048828125</v>
      </c>
    </row>
    <row r="3566" spans="2:4">
      <c r="B3566" s="24">
        <v>32896</v>
      </c>
      <c r="C3566" s="25">
        <v>0</v>
      </c>
      <c r="D3566" s="25">
        <v>13.000011444091797</v>
      </c>
    </row>
    <row r="3567" spans="2:4">
      <c r="B3567" s="24">
        <v>32897</v>
      </c>
      <c r="C3567" s="25">
        <v>0</v>
      </c>
      <c r="D3567" s="25">
        <v>13.500022888183594</v>
      </c>
    </row>
    <row r="3568" spans="2:4">
      <c r="B3568" s="24">
        <v>32898</v>
      </c>
      <c r="C3568" s="25">
        <v>0</v>
      </c>
      <c r="D3568" s="25">
        <v>17.199993133544922</v>
      </c>
    </row>
    <row r="3569" spans="2:4">
      <c r="B3569" s="24">
        <v>32899</v>
      </c>
      <c r="C3569" s="25">
        <v>0</v>
      </c>
      <c r="D3569" s="25">
        <v>27.300071716308594</v>
      </c>
    </row>
    <row r="3570" spans="2:4">
      <c r="B3570" s="24">
        <v>32902</v>
      </c>
      <c r="C3570" s="25">
        <v>0</v>
      </c>
      <c r="D3570" s="25">
        <v>21.199989318847656</v>
      </c>
    </row>
    <row r="3571" spans="2:4">
      <c r="B3571" s="24">
        <v>32903</v>
      </c>
      <c r="C3571" s="25">
        <v>0</v>
      </c>
      <c r="D3571" s="25">
        <v>22.700023651123047</v>
      </c>
    </row>
    <row r="3572" spans="2:4">
      <c r="B3572" s="24">
        <v>32904</v>
      </c>
      <c r="C3572" s="25">
        <v>0</v>
      </c>
      <c r="D3572" s="25">
        <v>16.499996185302734</v>
      </c>
    </row>
    <row r="3573" spans="2:4">
      <c r="B3573" s="24">
        <v>32905</v>
      </c>
      <c r="C3573" s="25">
        <v>0</v>
      </c>
      <c r="D3573" s="25">
        <v>13.399982452392578</v>
      </c>
    </row>
    <row r="3574" spans="2:4">
      <c r="B3574" s="24">
        <v>32906</v>
      </c>
      <c r="C3574" s="25">
        <v>0</v>
      </c>
      <c r="D3574" s="25">
        <v>15.600013732910156</v>
      </c>
    </row>
    <row r="3575" spans="2:4">
      <c r="B3575" s="24">
        <v>32909</v>
      </c>
      <c r="C3575" s="25">
        <v>0</v>
      </c>
      <c r="D3575" s="25">
        <v>16.300010681152344</v>
      </c>
    </row>
    <row r="3576" spans="2:4">
      <c r="B3576" s="24">
        <v>32910</v>
      </c>
      <c r="C3576" s="25">
        <v>0</v>
      </c>
      <c r="D3576" s="25">
        <v>18.0999755859375</v>
      </c>
    </row>
    <row r="3577" spans="2:4">
      <c r="B3577" s="24">
        <v>32911</v>
      </c>
      <c r="C3577" s="25">
        <v>0</v>
      </c>
      <c r="D3577" s="25">
        <v>15.899944305419922</v>
      </c>
    </row>
    <row r="3578" spans="2:4">
      <c r="B3578" s="24">
        <v>32912</v>
      </c>
      <c r="C3578" s="25">
        <v>0</v>
      </c>
      <c r="D3578" s="25">
        <v>14.100074768066406</v>
      </c>
    </row>
    <row r="3579" spans="2:4">
      <c r="B3579" s="24">
        <v>32913</v>
      </c>
      <c r="C3579" s="25">
        <v>0</v>
      </c>
      <c r="D3579" s="25">
        <v>11.199951171875</v>
      </c>
    </row>
    <row r="3580" spans="2:4">
      <c r="B3580" s="24">
        <v>32916</v>
      </c>
      <c r="C3580" s="25">
        <v>0</v>
      </c>
      <c r="D3580" s="25">
        <v>14.200019836425781</v>
      </c>
    </row>
    <row r="3581" spans="2:4">
      <c r="B3581" s="24">
        <v>32917</v>
      </c>
      <c r="C3581" s="25">
        <v>0</v>
      </c>
      <c r="D3581" s="25">
        <v>21.499919891357422</v>
      </c>
    </row>
    <row r="3582" spans="2:4">
      <c r="B3582" s="24">
        <v>32918</v>
      </c>
      <c r="C3582" s="25">
        <v>0</v>
      </c>
      <c r="D3582" s="25">
        <v>14.599990844726563</v>
      </c>
    </row>
    <row r="3583" spans="2:4">
      <c r="B3583" s="24">
        <v>32919</v>
      </c>
      <c r="C3583" s="25">
        <v>0</v>
      </c>
      <c r="D3583" s="25">
        <v>13.199996948242188</v>
      </c>
    </row>
    <row r="3584" spans="2:4">
      <c r="B3584" s="24">
        <v>32920</v>
      </c>
      <c r="C3584" s="25">
        <v>0</v>
      </c>
      <c r="D3584" s="25">
        <v>14.299964904785156</v>
      </c>
    </row>
    <row r="3585" spans="2:4">
      <c r="B3585" s="24">
        <v>32923</v>
      </c>
      <c r="C3585" s="25">
        <v>0</v>
      </c>
      <c r="D3585" s="25">
        <v>10.700035095214844</v>
      </c>
    </row>
    <row r="3586" spans="2:4">
      <c r="B3586" s="24">
        <v>32924</v>
      </c>
      <c r="C3586" s="25">
        <v>0</v>
      </c>
      <c r="D3586" s="25">
        <v>19.099998474121094</v>
      </c>
    </row>
    <row r="3587" spans="2:4">
      <c r="B3587" s="24">
        <v>32925</v>
      </c>
      <c r="C3587" s="25">
        <v>0</v>
      </c>
      <c r="D3587" s="25">
        <v>20.000076293945313</v>
      </c>
    </row>
    <row r="3588" spans="2:4">
      <c r="B3588" s="24">
        <v>32926</v>
      </c>
      <c r="C3588" s="25">
        <v>0</v>
      </c>
      <c r="D3588" s="25">
        <v>13.899993896484375</v>
      </c>
    </row>
    <row r="3589" spans="2:4">
      <c r="B3589" s="24">
        <v>32927</v>
      </c>
      <c r="C3589" s="25">
        <v>0</v>
      </c>
      <c r="D3589" s="25">
        <v>17.300033569335938</v>
      </c>
    </row>
    <row r="3590" spans="2:4">
      <c r="B3590" s="24">
        <v>32930</v>
      </c>
      <c r="C3590" s="25">
        <v>0</v>
      </c>
      <c r="D3590" s="25">
        <v>13.99993896484375</v>
      </c>
    </row>
    <row r="3591" spans="2:4">
      <c r="B3591" s="24">
        <v>32931</v>
      </c>
      <c r="C3591" s="25">
        <v>0</v>
      </c>
      <c r="D3591" s="25">
        <v>12.199974060058594</v>
      </c>
    </row>
    <row r="3592" spans="2:4">
      <c r="B3592" s="24">
        <v>32932</v>
      </c>
      <c r="C3592" s="25">
        <v>0</v>
      </c>
      <c r="D3592" s="25">
        <v>13.899993896484375</v>
      </c>
    </row>
    <row r="3593" spans="2:4">
      <c r="B3593" s="24">
        <v>32933</v>
      </c>
      <c r="C3593" s="25">
        <v>0</v>
      </c>
      <c r="D3593" s="25">
        <v>7.1999549865722656</v>
      </c>
    </row>
    <row r="3594" spans="2:4">
      <c r="B3594" s="24">
        <v>32934</v>
      </c>
      <c r="C3594" s="25">
        <v>0</v>
      </c>
      <c r="D3594" s="25">
        <v>6.4999580383300781</v>
      </c>
    </row>
    <row r="3595" spans="2:4">
      <c r="B3595" s="24">
        <v>32937</v>
      </c>
      <c r="C3595" s="25">
        <v>0</v>
      </c>
      <c r="D3595" s="25">
        <v>8.1999778747558594</v>
      </c>
    </row>
    <row r="3596" spans="2:4">
      <c r="B3596" s="24">
        <v>32938</v>
      </c>
      <c r="C3596" s="25">
        <v>0</v>
      </c>
      <c r="D3596" s="25">
        <v>5.4999351501464844</v>
      </c>
    </row>
    <row r="3597" spans="2:4">
      <c r="B3597" s="24">
        <v>32939</v>
      </c>
      <c r="C3597" s="25">
        <v>0</v>
      </c>
      <c r="D3597" s="25">
        <v>5.500030517578125</v>
      </c>
    </row>
    <row r="3598" spans="2:4">
      <c r="B3598" s="24">
        <v>32940</v>
      </c>
      <c r="C3598" s="25">
        <v>0</v>
      </c>
      <c r="D3598" s="25">
        <v>-2.4999618530273438</v>
      </c>
    </row>
    <row r="3599" spans="2:4">
      <c r="B3599" s="24">
        <v>32941</v>
      </c>
      <c r="C3599" s="25">
        <v>0</v>
      </c>
      <c r="D3599" s="25">
        <v>-5.3999900817871094</v>
      </c>
    </row>
    <row r="3600" spans="2:4">
      <c r="B3600" s="24">
        <v>32944</v>
      </c>
      <c r="C3600" s="25">
        <v>0</v>
      </c>
      <c r="D3600" s="25">
        <v>-5.3999900817871094</v>
      </c>
    </row>
    <row r="3601" spans="2:4">
      <c r="B3601" s="24">
        <v>32945</v>
      </c>
      <c r="C3601" s="25">
        <v>0</v>
      </c>
      <c r="D3601" s="25">
        <v>-2.2000312805175781</v>
      </c>
    </row>
    <row r="3602" spans="2:4">
      <c r="B3602" s="24">
        <v>32946</v>
      </c>
      <c r="C3602" s="25">
        <v>0</v>
      </c>
      <c r="D3602" s="25">
        <v>-3.7000656127929688</v>
      </c>
    </row>
    <row r="3603" spans="2:4">
      <c r="B3603" s="24">
        <v>32947</v>
      </c>
      <c r="C3603" s="25">
        <v>0</v>
      </c>
      <c r="D3603" s="25">
        <v>-4.8000335693359375</v>
      </c>
    </row>
    <row r="3604" spans="2:4">
      <c r="B3604" s="24">
        <v>32948</v>
      </c>
      <c r="C3604" s="25">
        <v>0</v>
      </c>
      <c r="D3604" s="25">
        <v>-5.9000015258789063</v>
      </c>
    </row>
    <row r="3605" spans="2:4">
      <c r="B3605" s="24">
        <v>32951</v>
      </c>
      <c r="C3605" s="25">
        <v>0</v>
      </c>
      <c r="D3605" s="25">
        <v>-9.0000152587890625</v>
      </c>
    </row>
    <row r="3606" spans="2:4">
      <c r="B3606" s="24">
        <v>32952</v>
      </c>
      <c r="C3606" s="25">
        <v>0</v>
      </c>
      <c r="D3606" s="25">
        <v>-10.599994659423828</v>
      </c>
    </row>
    <row r="3607" spans="2:4">
      <c r="B3607" s="24">
        <v>32953</v>
      </c>
      <c r="C3607" s="25">
        <v>0</v>
      </c>
      <c r="D3607" s="25">
        <v>-12.600040435791016</v>
      </c>
    </row>
    <row r="3608" spans="2:4">
      <c r="B3608" s="24">
        <v>32954</v>
      </c>
      <c r="C3608" s="25">
        <v>0</v>
      </c>
      <c r="D3608" s="25">
        <v>-7.4999809265136719</v>
      </c>
    </row>
    <row r="3609" spans="2:4">
      <c r="B3609" s="24">
        <v>32955</v>
      </c>
      <c r="C3609" s="25">
        <v>0</v>
      </c>
      <c r="D3609" s="25">
        <v>-7.1000099182128906</v>
      </c>
    </row>
    <row r="3610" spans="2:4">
      <c r="B3610" s="24">
        <v>32958</v>
      </c>
      <c r="C3610" s="25">
        <v>0</v>
      </c>
      <c r="D3610" s="25">
        <v>-9.8999977111816406</v>
      </c>
    </row>
    <row r="3611" spans="2:4">
      <c r="B3611" s="24">
        <v>32959</v>
      </c>
      <c r="C3611" s="25">
        <v>0</v>
      </c>
      <c r="D3611" s="25">
        <v>-11.200046539306641</v>
      </c>
    </row>
    <row r="3612" spans="2:4">
      <c r="B3612" s="24">
        <v>32960</v>
      </c>
      <c r="C3612" s="25">
        <v>0</v>
      </c>
      <c r="D3612" s="25">
        <v>-5.9000015258789063</v>
      </c>
    </row>
    <row r="3613" spans="2:4">
      <c r="B3613" s="24">
        <v>32961</v>
      </c>
      <c r="C3613" s="25">
        <v>0</v>
      </c>
      <c r="D3613" s="25">
        <v>-1.49993896484375</v>
      </c>
    </row>
    <row r="3614" spans="2:4">
      <c r="B3614" s="24">
        <v>32962</v>
      </c>
      <c r="C3614" s="25">
        <v>0</v>
      </c>
      <c r="D3614" s="25">
        <v>1.300048828125</v>
      </c>
    </row>
    <row r="3615" spans="2:4">
      <c r="B3615" s="24">
        <v>32965</v>
      </c>
      <c r="C3615" s="25">
        <v>0</v>
      </c>
      <c r="D3615" s="25">
        <v>3.9999961853027344</v>
      </c>
    </row>
    <row r="3616" spans="2:4">
      <c r="B3616" s="24">
        <v>32966</v>
      </c>
      <c r="C3616" s="25">
        <v>0</v>
      </c>
      <c r="D3616" s="25">
        <v>3.4000396728515625</v>
      </c>
    </row>
    <row r="3617" spans="2:4">
      <c r="B3617" s="24">
        <v>32967</v>
      </c>
      <c r="C3617" s="25">
        <v>0</v>
      </c>
      <c r="D3617" s="25">
        <v>2.1999359130859375</v>
      </c>
    </row>
    <row r="3618" spans="2:4">
      <c r="B3618" s="24">
        <v>32968</v>
      </c>
      <c r="C3618" s="25">
        <v>0</v>
      </c>
      <c r="D3618" s="25">
        <v>1.9999504089355469</v>
      </c>
    </row>
    <row r="3619" spans="2:4">
      <c r="B3619" s="24">
        <v>32969</v>
      </c>
      <c r="C3619" s="25">
        <v>0</v>
      </c>
      <c r="D3619" s="25">
        <v>5.0999641418457031</v>
      </c>
    </row>
    <row r="3620" spans="2:4">
      <c r="B3620" s="24">
        <v>32972</v>
      </c>
      <c r="C3620" s="25">
        <v>0</v>
      </c>
      <c r="D3620" s="25">
        <v>5.7999610900878906</v>
      </c>
    </row>
    <row r="3621" spans="2:4">
      <c r="B3621" s="24">
        <v>32973</v>
      </c>
      <c r="C3621" s="25">
        <v>0</v>
      </c>
      <c r="D3621" s="25">
        <v>8.300018310546875</v>
      </c>
    </row>
    <row r="3622" spans="2:4">
      <c r="B3622" s="24">
        <v>32974</v>
      </c>
      <c r="C3622" s="25">
        <v>0</v>
      </c>
      <c r="D3622" s="25">
        <v>8.1999778747558594</v>
      </c>
    </row>
    <row r="3623" spans="2:4">
      <c r="B3623" s="24">
        <v>32975</v>
      </c>
      <c r="C3623" s="25">
        <v>0</v>
      </c>
      <c r="D3623" s="25">
        <v>7.1999549865722656</v>
      </c>
    </row>
    <row r="3624" spans="2:4">
      <c r="B3624" s="24">
        <v>32976</v>
      </c>
      <c r="C3624" s="25">
        <v>0</v>
      </c>
      <c r="D3624" s="25">
        <v>8.8999748229980469</v>
      </c>
    </row>
    <row r="3625" spans="2:4">
      <c r="B3625" s="24">
        <v>32979</v>
      </c>
      <c r="C3625" s="25">
        <v>0</v>
      </c>
      <c r="D3625" s="25">
        <v>9.70001220703125</v>
      </c>
    </row>
    <row r="3626" spans="2:4">
      <c r="B3626" s="24">
        <v>32980</v>
      </c>
      <c r="C3626" s="25">
        <v>0</v>
      </c>
      <c r="D3626" s="25">
        <v>7.1000099182128906</v>
      </c>
    </row>
    <row r="3627" spans="2:4">
      <c r="B3627" s="24">
        <v>32981</v>
      </c>
      <c r="C3627" s="25">
        <v>0</v>
      </c>
      <c r="D3627" s="25">
        <v>7.6999664306640625</v>
      </c>
    </row>
    <row r="3628" spans="2:4">
      <c r="B3628" s="24">
        <v>32982</v>
      </c>
      <c r="C3628" s="25">
        <v>0</v>
      </c>
      <c r="D3628" s="25">
        <v>8.5999488830566406</v>
      </c>
    </row>
    <row r="3629" spans="2:4">
      <c r="B3629" s="24">
        <v>32983</v>
      </c>
      <c r="C3629" s="25">
        <v>0</v>
      </c>
      <c r="D3629" s="25">
        <v>14.300060272216797</v>
      </c>
    </row>
    <row r="3630" spans="2:4">
      <c r="B3630" s="24">
        <v>32986</v>
      </c>
      <c r="C3630" s="25">
        <v>0</v>
      </c>
      <c r="D3630" s="25">
        <v>13.300037384033203</v>
      </c>
    </row>
    <row r="3631" spans="2:4">
      <c r="B3631" s="24">
        <v>32987</v>
      </c>
      <c r="C3631" s="25">
        <v>0</v>
      </c>
      <c r="D3631" s="25">
        <v>8.300018310546875</v>
      </c>
    </row>
    <row r="3632" spans="2:4">
      <c r="B3632" s="24">
        <v>32988</v>
      </c>
      <c r="C3632" s="25">
        <v>0</v>
      </c>
      <c r="D3632" s="25">
        <v>5.2999496459960938</v>
      </c>
    </row>
    <row r="3633" spans="2:4">
      <c r="B3633" s="24">
        <v>32989</v>
      </c>
      <c r="C3633" s="25">
        <v>0</v>
      </c>
      <c r="D3633" s="25">
        <v>3.4000396728515625</v>
      </c>
    </row>
    <row r="3634" spans="2:4">
      <c r="B3634" s="24">
        <v>32990</v>
      </c>
      <c r="C3634" s="25">
        <v>0</v>
      </c>
      <c r="D3634" s="25">
        <v>10.199928283691406</v>
      </c>
    </row>
    <row r="3635" spans="2:4">
      <c r="B3635" s="24">
        <v>32993</v>
      </c>
      <c r="C3635" s="25">
        <v>0</v>
      </c>
      <c r="D3635" s="25">
        <v>8.1999778747558594</v>
      </c>
    </row>
    <row r="3636" spans="2:4">
      <c r="B3636" s="24">
        <v>32994</v>
      </c>
      <c r="C3636" s="25">
        <v>0</v>
      </c>
      <c r="D3636" s="25">
        <v>5.2000045776367188</v>
      </c>
    </row>
    <row r="3637" spans="2:4">
      <c r="B3637" s="24">
        <v>32995</v>
      </c>
      <c r="C3637" s="25">
        <v>0</v>
      </c>
      <c r="D3637" s="25">
        <v>6.7000389099121094</v>
      </c>
    </row>
    <row r="3638" spans="2:4">
      <c r="B3638" s="24">
        <v>32996</v>
      </c>
      <c r="C3638" s="25">
        <v>0</v>
      </c>
      <c r="D3638" s="25">
        <v>7.6999664306640625</v>
      </c>
    </row>
    <row r="3639" spans="2:4">
      <c r="B3639" s="24">
        <v>32997</v>
      </c>
      <c r="C3639" s="25">
        <v>0</v>
      </c>
      <c r="D3639" s="25">
        <v>13.700008392333984</v>
      </c>
    </row>
    <row r="3640" spans="2:4">
      <c r="B3640" s="24">
        <v>33000</v>
      </c>
      <c r="C3640" s="25">
        <v>0</v>
      </c>
      <c r="D3640" s="25">
        <v>14.299964904785156</v>
      </c>
    </row>
    <row r="3641" spans="2:4">
      <c r="B3641" s="24">
        <v>33001</v>
      </c>
      <c r="C3641" s="25">
        <v>0</v>
      </c>
      <c r="D3641" s="25">
        <v>14.100074768066406</v>
      </c>
    </row>
    <row r="3642" spans="2:4">
      <c r="B3642" s="24">
        <v>33002</v>
      </c>
      <c r="C3642" s="25">
        <v>0</v>
      </c>
      <c r="D3642" s="25">
        <v>17.300033569335938</v>
      </c>
    </row>
    <row r="3643" spans="2:4">
      <c r="B3643" s="24">
        <v>33003</v>
      </c>
      <c r="C3643" s="25">
        <v>0</v>
      </c>
      <c r="D3643" s="25">
        <v>18.900012969970703</v>
      </c>
    </row>
    <row r="3644" spans="2:4">
      <c r="B3644" s="24">
        <v>33004</v>
      </c>
      <c r="C3644" s="25">
        <v>0</v>
      </c>
      <c r="D3644" s="25">
        <v>15.499973297119141</v>
      </c>
    </row>
    <row r="3645" spans="2:4">
      <c r="B3645" s="24">
        <v>33007</v>
      </c>
      <c r="C3645" s="25">
        <v>0</v>
      </c>
      <c r="D3645" s="25">
        <v>14.799976348876953</v>
      </c>
    </row>
    <row r="3646" spans="2:4">
      <c r="B3646" s="24">
        <v>33008</v>
      </c>
      <c r="C3646" s="25">
        <v>0</v>
      </c>
      <c r="D3646" s="25">
        <v>16.499996185302734</v>
      </c>
    </row>
    <row r="3647" spans="2:4">
      <c r="B3647" s="24">
        <v>33009</v>
      </c>
      <c r="C3647" s="25">
        <v>0</v>
      </c>
      <c r="D3647" s="25">
        <v>19.000053405761719</v>
      </c>
    </row>
    <row r="3648" spans="2:4">
      <c r="B3648" s="24">
        <v>33010</v>
      </c>
      <c r="C3648" s="25">
        <v>0</v>
      </c>
      <c r="D3648" s="25">
        <v>18.799972534179688</v>
      </c>
    </row>
    <row r="3649" spans="2:4">
      <c r="B3649" s="24">
        <v>33011</v>
      </c>
      <c r="C3649" s="25">
        <v>0</v>
      </c>
      <c r="D3649" s="25">
        <v>17.299938201904297</v>
      </c>
    </row>
    <row r="3650" spans="2:4">
      <c r="B3650" s="24">
        <v>33014</v>
      </c>
      <c r="C3650" s="25">
        <v>0</v>
      </c>
      <c r="D3650" s="25">
        <v>17.600059509277344</v>
      </c>
    </row>
    <row r="3651" spans="2:4">
      <c r="B3651" s="24">
        <v>33015</v>
      </c>
      <c r="C3651" s="25">
        <v>0</v>
      </c>
      <c r="D3651" s="25">
        <v>14.800071716308594</v>
      </c>
    </row>
    <row r="3652" spans="2:4">
      <c r="B3652" s="24">
        <v>33016</v>
      </c>
      <c r="C3652" s="25">
        <v>0</v>
      </c>
      <c r="D3652" s="25">
        <v>14.799976348876953</v>
      </c>
    </row>
    <row r="3653" spans="2:4">
      <c r="B3653" s="24">
        <v>33017</v>
      </c>
      <c r="C3653" s="25">
        <v>0</v>
      </c>
      <c r="D3653" s="25">
        <v>15.900039672851563</v>
      </c>
    </row>
    <row r="3654" spans="2:4">
      <c r="B3654" s="24">
        <v>33018</v>
      </c>
      <c r="C3654" s="25">
        <v>0</v>
      </c>
      <c r="D3654" s="25">
        <v>19.499969482421875</v>
      </c>
    </row>
    <row r="3655" spans="2:4">
      <c r="B3655" s="24">
        <v>33021</v>
      </c>
      <c r="C3655" s="25">
        <v>0</v>
      </c>
      <c r="D3655" s="25">
        <v>17.799949645996094</v>
      </c>
    </row>
    <row r="3656" spans="2:4">
      <c r="B3656" s="24">
        <v>33022</v>
      </c>
      <c r="C3656" s="25">
        <v>0</v>
      </c>
      <c r="D3656" s="25">
        <v>17.199993133544922</v>
      </c>
    </row>
    <row r="3657" spans="2:4">
      <c r="B3657" s="24">
        <v>33023</v>
      </c>
      <c r="C3657" s="25">
        <v>0</v>
      </c>
      <c r="D3657" s="25">
        <v>17.799949645996094</v>
      </c>
    </row>
    <row r="3658" spans="2:4">
      <c r="B3658" s="24">
        <v>33024</v>
      </c>
      <c r="C3658" s="25">
        <v>0</v>
      </c>
      <c r="D3658" s="25">
        <v>14.199924468994141</v>
      </c>
    </row>
    <row r="3659" spans="2:4">
      <c r="B3659" s="24">
        <v>33025</v>
      </c>
      <c r="C3659" s="25">
        <v>0</v>
      </c>
      <c r="D3659" s="25">
        <v>12.699985504150391</v>
      </c>
    </row>
    <row r="3660" spans="2:4">
      <c r="B3660" s="24">
        <v>33028</v>
      </c>
      <c r="C3660" s="25">
        <v>0</v>
      </c>
      <c r="D3660" s="25">
        <v>13.500022888183594</v>
      </c>
    </row>
    <row r="3661" spans="2:4">
      <c r="B3661" s="24">
        <v>33029</v>
      </c>
      <c r="C3661" s="25">
        <v>0</v>
      </c>
      <c r="D3661" s="25">
        <v>13.700008392333984</v>
      </c>
    </row>
    <row r="3662" spans="2:4">
      <c r="B3662" s="24">
        <v>33030</v>
      </c>
      <c r="C3662" s="25">
        <v>0</v>
      </c>
      <c r="D3662" s="25">
        <v>12.5</v>
      </c>
    </row>
    <row r="3663" spans="2:4">
      <c r="B3663" s="24">
        <v>33031</v>
      </c>
      <c r="C3663" s="25">
        <v>0</v>
      </c>
      <c r="D3663" s="25">
        <v>13.799953460693359</v>
      </c>
    </row>
    <row r="3664" spans="2:4">
      <c r="B3664" s="24">
        <v>33032</v>
      </c>
      <c r="C3664" s="25">
        <v>0</v>
      </c>
      <c r="D3664" s="25">
        <v>13.399982452392578</v>
      </c>
    </row>
    <row r="3665" spans="2:4">
      <c r="B3665" s="24">
        <v>33035</v>
      </c>
      <c r="C3665" s="25">
        <v>0</v>
      </c>
      <c r="D3665" s="25">
        <v>11.700057983398438</v>
      </c>
    </row>
    <row r="3666" spans="2:4">
      <c r="B3666" s="24">
        <v>33036</v>
      </c>
      <c r="C3666" s="25">
        <v>0</v>
      </c>
      <c r="D3666" s="25">
        <v>11.400032043457031</v>
      </c>
    </row>
    <row r="3667" spans="2:4">
      <c r="B3667" s="24">
        <v>33037</v>
      </c>
      <c r="C3667" s="25">
        <v>0</v>
      </c>
      <c r="D3667" s="25">
        <v>14.099979400634766</v>
      </c>
    </row>
    <row r="3668" spans="2:4">
      <c r="B3668" s="24">
        <v>33038</v>
      </c>
      <c r="C3668" s="25">
        <v>0</v>
      </c>
      <c r="D3668" s="25">
        <v>13.600063323974609</v>
      </c>
    </row>
    <row r="3669" spans="2:4">
      <c r="B3669" s="24">
        <v>33039</v>
      </c>
      <c r="C3669" s="25">
        <v>0</v>
      </c>
      <c r="D3669" s="25">
        <v>12.699985504150391</v>
      </c>
    </row>
    <row r="3670" spans="2:4">
      <c r="B3670" s="24">
        <v>33042</v>
      </c>
      <c r="C3670" s="25">
        <v>0</v>
      </c>
      <c r="D3670" s="25">
        <v>12.399959564208984</v>
      </c>
    </row>
    <row r="3671" spans="2:4">
      <c r="B3671" s="24">
        <v>33043</v>
      </c>
      <c r="C3671" s="25">
        <v>0</v>
      </c>
      <c r="D3671" s="25">
        <v>12.399959564208984</v>
      </c>
    </row>
    <row r="3672" spans="2:4">
      <c r="B3672" s="24">
        <v>33044</v>
      </c>
      <c r="C3672" s="25">
        <v>0</v>
      </c>
      <c r="D3672" s="25">
        <v>12.800025939941406</v>
      </c>
    </row>
    <row r="3673" spans="2:4">
      <c r="B3673" s="24">
        <v>33045</v>
      </c>
      <c r="C3673" s="25">
        <v>0</v>
      </c>
      <c r="D3673" s="25">
        <v>12.5</v>
      </c>
    </row>
    <row r="3674" spans="2:4">
      <c r="B3674" s="24">
        <v>33046</v>
      </c>
      <c r="C3674" s="25">
        <v>0</v>
      </c>
      <c r="D3674" s="25">
        <v>13.400077819824219</v>
      </c>
    </row>
    <row r="3675" spans="2:4">
      <c r="B3675" s="24">
        <v>33049</v>
      </c>
      <c r="C3675" s="25">
        <v>0</v>
      </c>
      <c r="D3675" s="25">
        <v>13.399982452392578</v>
      </c>
    </row>
    <row r="3676" spans="2:4">
      <c r="B3676" s="24">
        <v>33050</v>
      </c>
      <c r="C3676" s="25">
        <v>0</v>
      </c>
      <c r="D3676" s="25">
        <v>13.199996948242188</v>
      </c>
    </row>
    <row r="3677" spans="2:4">
      <c r="B3677" s="24">
        <v>33051</v>
      </c>
      <c r="C3677" s="25">
        <v>0</v>
      </c>
      <c r="D3677" s="25">
        <v>14.099979400634766</v>
      </c>
    </row>
    <row r="3678" spans="2:4">
      <c r="B3678" s="24">
        <v>33052</v>
      </c>
      <c r="C3678" s="25">
        <v>0</v>
      </c>
      <c r="D3678" s="25">
        <v>16.699981689453125</v>
      </c>
    </row>
    <row r="3679" spans="2:4">
      <c r="B3679" s="24">
        <v>33053</v>
      </c>
      <c r="C3679" s="25">
        <v>0</v>
      </c>
      <c r="D3679" s="25">
        <v>18.999958038330078</v>
      </c>
    </row>
    <row r="3680" spans="2:4">
      <c r="B3680" s="24">
        <v>33056</v>
      </c>
      <c r="C3680" s="25">
        <v>0</v>
      </c>
      <c r="D3680" s="25">
        <v>19.4000244140625</v>
      </c>
    </row>
    <row r="3681" spans="2:4">
      <c r="B3681" s="24">
        <v>33057</v>
      </c>
      <c r="C3681" s="25">
        <v>0</v>
      </c>
      <c r="D3681" s="25">
        <v>20.800018310546875</v>
      </c>
    </row>
    <row r="3682" spans="2:4">
      <c r="B3682" s="24">
        <v>33058</v>
      </c>
      <c r="C3682" s="25">
        <v>0</v>
      </c>
      <c r="D3682" s="25">
        <v>20.699977874755859</v>
      </c>
    </row>
    <row r="3683" spans="2:4">
      <c r="B3683" s="24">
        <v>33059</v>
      </c>
      <c r="C3683" s="25">
        <v>0</v>
      </c>
      <c r="D3683" s="25">
        <v>19.600009918212891</v>
      </c>
    </row>
    <row r="3684" spans="2:4">
      <c r="B3684" s="24">
        <v>33060</v>
      </c>
      <c r="C3684" s="25">
        <v>0</v>
      </c>
      <c r="D3684" s="25">
        <v>18.200016021728516</v>
      </c>
    </row>
    <row r="3685" spans="2:4">
      <c r="B3685" s="24">
        <v>33063</v>
      </c>
      <c r="C3685" s="25">
        <v>0</v>
      </c>
      <c r="D3685" s="25">
        <v>18.0999755859375</v>
      </c>
    </row>
    <row r="3686" spans="2:4">
      <c r="B3686" s="24">
        <v>33064</v>
      </c>
      <c r="C3686" s="25">
        <v>0</v>
      </c>
      <c r="D3686" s="25">
        <v>17.899990081787109</v>
      </c>
    </row>
    <row r="3687" spans="2:4">
      <c r="B3687" s="24">
        <v>33065</v>
      </c>
      <c r="C3687" s="25">
        <v>0</v>
      </c>
      <c r="D3687" s="25">
        <v>18.400001525878906</v>
      </c>
    </row>
    <row r="3688" spans="2:4">
      <c r="B3688" s="24">
        <v>33066</v>
      </c>
      <c r="C3688" s="25">
        <v>0</v>
      </c>
      <c r="D3688" s="25">
        <v>27.299976348876953</v>
      </c>
    </row>
    <row r="3689" spans="2:4">
      <c r="B3689" s="24">
        <v>33067</v>
      </c>
      <c r="C3689" s="25">
        <v>0</v>
      </c>
      <c r="D3689" s="25">
        <v>31.500053405761719</v>
      </c>
    </row>
    <row r="3690" spans="2:4">
      <c r="B3690" s="24">
        <v>33070</v>
      </c>
      <c r="C3690" s="25">
        <v>0</v>
      </c>
      <c r="D3690" s="25">
        <v>29.400062561035156</v>
      </c>
    </row>
    <row r="3691" spans="2:4">
      <c r="B3691" s="24">
        <v>33071</v>
      </c>
      <c r="C3691" s="25">
        <v>0</v>
      </c>
      <c r="D3691" s="25">
        <v>31.599998474121094</v>
      </c>
    </row>
    <row r="3692" spans="2:4">
      <c r="B3692" s="24">
        <v>33072</v>
      </c>
      <c r="C3692" s="25">
        <v>0</v>
      </c>
      <c r="D3692" s="25">
        <v>38.300037384033203</v>
      </c>
    </row>
    <row r="3693" spans="2:4">
      <c r="B3693" s="24">
        <v>33073</v>
      </c>
      <c r="C3693" s="25">
        <v>0</v>
      </c>
      <c r="D3693" s="25">
        <v>38.700008392333984</v>
      </c>
    </row>
    <row r="3694" spans="2:4">
      <c r="B3694" s="24">
        <v>33074</v>
      </c>
      <c r="C3694" s="25">
        <v>0</v>
      </c>
      <c r="D3694" s="25">
        <v>39.999961853027344</v>
      </c>
    </row>
    <row r="3695" spans="2:4">
      <c r="B3695" s="24">
        <v>33077</v>
      </c>
      <c r="C3695" s="25">
        <v>0</v>
      </c>
      <c r="D3695" s="25">
        <v>42.399978637695313</v>
      </c>
    </row>
    <row r="3696" spans="2:4">
      <c r="B3696" s="24">
        <v>33078</v>
      </c>
      <c r="C3696" s="25">
        <v>0</v>
      </c>
      <c r="D3696" s="25">
        <v>42.199993133544922</v>
      </c>
    </row>
    <row r="3697" spans="2:4">
      <c r="B3697" s="24">
        <v>33079</v>
      </c>
      <c r="C3697" s="25">
        <v>0</v>
      </c>
      <c r="D3697" s="25">
        <v>38.899993896484375</v>
      </c>
    </row>
    <row r="3698" spans="2:4">
      <c r="B3698" s="24">
        <v>33080</v>
      </c>
      <c r="C3698" s="25">
        <v>0</v>
      </c>
      <c r="D3698" s="25">
        <v>38.799953460693359</v>
      </c>
    </row>
    <row r="3699" spans="2:4">
      <c r="B3699" s="24">
        <v>33081</v>
      </c>
      <c r="C3699" s="25">
        <v>0</v>
      </c>
      <c r="D3699" s="25">
        <v>42.599964141845703</v>
      </c>
    </row>
    <row r="3700" spans="2:4">
      <c r="B3700" s="24">
        <v>33084</v>
      </c>
      <c r="C3700" s="25">
        <v>0</v>
      </c>
      <c r="D3700" s="25">
        <v>41.200017929077148</v>
      </c>
    </row>
    <row r="3701" spans="2:4">
      <c r="B3701" s="24">
        <v>33085</v>
      </c>
      <c r="C3701" s="25">
        <v>0</v>
      </c>
      <c r="D3701" s="25">
        <v>45.90001106262207</v>
      </c>
    </row>
    <row r="3702" spans="2:4">
      <c r="B3702" s="24">
        <v>33086</v>
      </c>
      <c r="C3702" s="25">
        <v>1</v>
      </c>
      <c r="D3702" s="25">
        <v>44.199991226196289</v>
      </c>
    </row>
    <row r="3703" spans="2:4">
      <c r="B3703" s="24">
        <v>33087</v>
      </c>
      <c r="C3703" s="25">
        <v>1</v>
      </c>
      <c r="D3703" s="25">
        <v>51.399993896484375</v>
      </c>
    </row>
    <row r="3704" spans="2:4">
      <c r="B3704" s="24">
        <v>33088</v>
      </c>
      <c r="C3704" s="25">
        <v>1</v>
      </c>
      <c r="D3704" s="25">
        <v>64.099979400634766</v>
      </c>
    </row>
    <row r="3705" spans="2:4">
      <c r="B3705" s="24">
        <v>33091</v>
      </c>
      <c r="C3705" s="25">
        <v>1</v>
      </c>
      <c r="D3705" s="25">
        <v>81.299972534179688</v>
      </c>
    </row>
    <row r="3706" spans="2:4">
      <c r="B3706" s="24">
        <v>33092</v>
      </c>
      <c r="C3706" s="25">
        <v>1</v>
      </c>
      <c r="D3706" s="25">
        <v>78.999996185302734</v>
      </c>
    </row>
    <row r="3707" spans="2:4">
      <c r="B3707" s="24">
        <v>33093</v>
      </c>
      <c r="C3707" s="25">
        <v>1</v>
      </c>
      <c r="D3707" s="25">
        <v>80.100011825561523</v>
      </c>
    </row>
    <row r="3708" spans="2:4">
      <c r="B3708" s="24">
        <v>33094</v>
      </c>
      <c r="C3708" s="25">
        <v>1</v>
      </c>
      <c r="D3708" s="25">
        <v>71.799993515014648</v>
      </c>
    </row>
    <row r="3709" spans="2:4">
      <c r="B3709" s="24">
        <v>33095</v>
      </c>
      <c r="C3709" s="25">
        <v>1</v>
      </c>
      <c r="D3709" s="25">
        <v>75.099992752075195</v>
      </c>
    </row>
    <row r="3710" spans="2:4">
      <c r="B3710" s="24">
        <v>33098</v>
      </c>
      <c r="C3710" s="25">
        <v>1</v>
      </c>
      <c r="D3710" s="25">
        <v>79.599952697753906</v>
      </c>
    </row>
    <row r="3711" spans="2:4">
      <c r="B3711" s="24">
        <v>33099</v>
      </c>
      <c r="C3711" s="25">
        <v>1</v>
      </c>
      <c r="D3711" s="25">
        <v>74.499940872192383</v>
      </c>
    </row>
    <row r="3712" spans="2:4">
      <c r="B3712" s="24">
        <v>33100</v>
      </c>
      <c r="C3712" s="25">
        <v>1</v>
      </c>
      <c r="D3712" s="25">
        <v>72.600030899047852</v>
      </c>
    </row>
    <row r="3713" spans="2:4">
      <c r="B3713" s="24">
        <v>33101</v>
      </c>
      <c r="C3713" s="25">
        <v>1</v>
      </c>
      <c r="D3713" s="25">
        <v>68.299961090087891</v>
      </c>
    </row>
    <row r="3714" spans="2:4">
      <c r="B3714" s="24">
        <v>33102</v>
      </c>
      <c r="C3714" s="25">
        <v>1</v>
      </c>
      <c r="D3714" s="25">
        <v>73.999977111816406</v>
      </c>
    </row>
    <row r="3715" spans="2:4">
      <c r="B3715" s="24">
        <v>33105</v>
      </c>
      <c r="C3715" s="25">
        <v>1</v>
      </c>
      <c r="D3715" s="25">
        <v>67.000007629394531</v>
      </c>
    </row>
    <row r="3716" spans="2:4">
      <c r="B3716" s="24">
        <v>33106</v>
      </c>
      <c r="C3716" s="25">
        <v>1</v>
      </c>
      <c r="D3716" s="25">
        <v>68.200016021728516</v>
      </c>
    </row>
    <row r="3717" spans="2:4">
      <c r="B3717" s="24">
        <v>33107</v>
      </c>
      <c r="C3717" s="25">
        <v>1</v>
      </c>
      <c r="D3717" s="25">
        <v>68.299961090087891</v>
      </c>
    </row>
    <row r="3718" spans="2:4">
      <c r="B3718" s="24">
        <v>33108</v>
      </c>
      <c r="C3718" s="25">
        <v>1</v>
      </c>
      <c r="D3718" s="25">
        <v>75.299930572509766</v>
      </c>
    </row>
    <row r="3719" spans="2:4">
      <c r="B3719" s="24">
        <v>33109</v>
      </c>
      <c r="C3719" s="25">
        <v>1</v>
      </c>
      <c r="D3719" s="25">
        <v>79.399967193603516</v>
      </c>
    </row>
    <row r="3720" spans="2:4">
      <c r="B3720" s="24">
        <v>33112</v>
      </c>
      <c r="C3720" s="25">
        <v>1</v>
      </c>
      <c r="D3720" s="25">
        <v>74.100017547607422</v>
      </c>
    </row>
    <row r="3721" spans="2:4">
      <c r="B3721" s="24">
        <v>33113</v>
      </c>
      <c r="C3721" s="25">
        <v>1</v>
      </c>
      <c r="D3721" s="25">
        <v>73.999977111816406</v>
      </c>
    </row>
    <row r="3722" spans="2:4">
      <c r="B3722" s="24">
        <v>33114</v>
      </c>
      <c r="C3722" s="25">
        <v>1</v>
      </c>
      <c r="D3722" s="25">
        <v>74.300003051757813</v>
      </c>
    </row>
    <row r="3723" spans="2:4">
      <c r="B3723" s="24">
        <v>33115</v>
      </c>
      <c r="C3723" s="25">
        <v>1</v>
      </c>
      <c r="D3723" s="25">
        <v>77.900028228759766</v>
      </c>
    </row>
    <row r="3724" spans="2:4">
      <c r="B3724" s="24">
        <v>33116</v>
      </c>
      <c r="C3724" s="25">
        <v>1</v>
      </c>
      <c r="D3724" s="25">
        <v>80.600070953369141</v>
      </c>
    </row>
    <row r="3725" spans="2:4">
      <c r="B3725" s="24">
        <v>33119</v>
      </c>
      <c r="C3725" s="25">
        <v>1</v>
      </c>
      <c r="D3725" s="25">
        <v>75.500011444091797</v>
      </c>
    </row>
    <row r="3726" spans="2:4">
      <c r="B3726" s="24">
        <v>33120</v>
      </c>
      <c r="C3726" s="25">
        <v>1</v>
      </c>
      <c r="D3726" s="25">
        <v>82.900047302246094</v>
      </c>
    </row>
    <row r="3727" spans="2:4">
      <c r="B3727" s="24">
        <v>33121</v>
      </c>
      <c r="C3727" s="25">
        <v>1</v>
      </c>
      <c r="D3727" s="25">
        <v>79.599952697753906</v>
      </c>
    </row>
    <row r="3728" spans="2:4">
      <c r="B3728" s="24">
        <v>33122</v>
      </c>
      <c r="C3728" s="25">
        <v>1</v>
      </c>
      <c r="D3728" s="25">
        <v>80.5999755859375</v>
      </c>
    </row>
    <row r="3729" spans="2:4">
      <c r="B3729" s="24">
        <v>33123</v>
      </c>
      <c r="C3729" s="25">
        <v>1</v>
      </c>
      <c r="D3729" s="25">
        <v>80.800056457519531</v>
      </c>
    </row>
    <row r="3730" spans="2:4">
      <c r="B3730" s="24">
        <v>33126</v>
      </c>
      <c r="C3730" s="25">
        <v>1</v>
      </c>
      <c r="D3730" s="25">
        <v>78.199958801269531</v>
      </c>
    </row>
    <row r="3731" spans="2:4">
      <c r="B3731" s="24">
        <v>33127</v>
      </c>
      <c r="C3731" s="25">
        <v>1</v>
      </c>
      <c r="D3731" s="25">
        <v>76.099967956542969</v>
      </c>
    </row>
    <row r="3732" spans="2:4">
      <c r="B3732" s="24">
        <v>33128</v>
      </c>
      <c r="C3732" s="25">
        <v>1</v>
      </c>
      <c r="D3732" s="25">
        <v>79.300022125244141</v>
      </c>
    </row>
    <row r="3733" spans="2:4">
      <c r="B3733" s="24">
        <v>33129</v>
      </c>
      <c r="C3733" s="25">
        <v>1</v>
      </c>
      <c r="D3733" s="25">
        <v>81.100034713745117</v>
      </c>
    </row>
    <row r="3734" spans="2:4">
      <c r="B3734" s="24">
        <v>33130</v>
      </c>
      <c r="C3734" s="25">
        <v>1</v>
      </c>
      <c r="D3734" s="25">
        <v>86.100006103515625</v>
      </c>
    </row>
    <row r="3735" spans="2:4">
      <c r="B3735" s="24">
        <v>33133</v>
      </c>
      <c r="C3735" s="25">
        <v>1</v>
      </c>
      <c r="D3735" s="25">
        <v>88.199996948242188</v>
      </c>
    </row>
    <row r="3736" spans="2:4">
      <c r="B3736" s="24">
        <v>33134</v>
      </c>
      <c r="C3736" s="25">
        <v>1</v>
      </c>
      <c r="D3736" s="25">
        <v>87.900066375732422</v>
      </c>
    </row>
    <row r="3737" spans="2:4">
      <c r="B3737" s="24">
        <v>33135</v>
      </c>
      <c r="C3737" s="25">
        <v>1</v>
      </c>
      <c r="D3737" s="25">
        <v>81.500053405761719</v>
      </c>
    </row>
    <row r="3738" spans="2:4">
      <c r="B3738" s="24">
        <v>33136</v>
      </c>
      <c r="C3738" s="25">
        <v>1</v>
      </c>
      <c r="D3738" s="25">
        <v>83.900070190429688</v>
      </c>
    </row>
    <row r="3739" spans="2:4">
      <c r="B3739" s="24">
        <v>33137</v>
      </c>
      <c r="C3739" s="25">
        <v>1</v>
      </c>
      <c r="D3739" s="25">
        <v>86.800003051757813</v>
      </c>
    </row>
    <row r="3740" spans="2:4">
      <c r="B3740" s="24">
        <v>33140</v>
      </c>
      <c r="C3740" s="25">
        <v>1</v>
      </c>
      <c r="D3740" s="25">
        <v>86.700057983398438</v>
      </c>
    </row>
    <row r="3741" spans="2:4">
      <c r="B3741" s="24">
        <v>33141</v>
      </c>
      <c r="C3741" s="25">
        <v>1</v>
      </c>
      <c r="D3741" s="25">
        <v>80.900001525878906</v>
      </c>
    </row>
    <row r="3742" spans="2:4">
      <c r="B3742" s="24">
        <v>33142</v>
      </c>
      <c r="C3742" s="25">
        <v>1</v>
      </c>
      <c r="D3742" s="25">
        <v>81.999969482421875</v>
      </c>
    </row>
    <row r="3743" spans="2:4">
      <c r="B3743" s="24">
        <v>33143</v>
      </c>
      <c r="C3743" s="25">
        <v>1</v>
      </c>
      <c r="D3743" s="25">
        <v>86.999988555908203</v>
      </c>
    </row>
    <row r="3744" spans="2:4">
      <c r="B3744" s="24">
        <v>33144</v>
      </c>
      <c r="C3744" s="25">
        <v>1</v>
      </c>
      <c r="D3744" s="25">
        <v>81.399965286254883</v>
      </c>
    </row>
    <row r="3745" spans="2:4">
      <c r="B3745" s="24">
        <v>33147</v>
      </c>
      <c r="C3745" s="25">
        <v>1</v>
      </c>
      <c r="D3745" s="25">
        <v>76.600027084350586</v>
      </c>
    </row>
    <row r="3746" spans="2:4">
      <c r="B3746" s="24">
        <v>33148</v>
      </c>
      <c r="C3746" s="25">
        <v>1</v>
      </c>
      <c r="D3746" s="25">
        <v>78.099966049194336</v>
      </c>
    </row>
    <row r="3747" spans="2:4">
      <c r="B3747" s="24">
        <v>33149</v>
      </c>
      <c r="C3747" s="25">
        <v>1</v>
      </c>
      <c r="D3747" s="25">
        <v>80.5999755859375</v>
      </c>
    </row>
    <row r="3748" spans="2:4">
      <c r="B3748" s="24">
        <v>33150</v>
      </c>
      <c r="C3748" s="25">
        <v>1</v>
      </c>
      <c r="D3748" s="25">
        <v>80.399942398071289</v>
      </c>
    </row>
    <row r="3749" spans="2:4">
      <c r="B3749" s="24">
        <v>33151</v>
      </c>
      <c r="C3749" s="25">
        <v>1</v>
      </c>
      <c r="D3749" s="25">
        <v>84.999942779541016</v>
      </c>
    </row>
    <row r="3750" spans="2:4">
      <c r="B3750" s="24">
        <v>33154</v>
      </c>
      <c r="C3750" s="25">
        <v>1</v>
      </c>
      <c r="D3750" s="25">
        <v>84.199953079223633</v>
      </c>
    </row>
    <row r="3751" spans="2:4">
      <c r="B3751" s="24">
        <v>33155</v>
      </c>
      <c r="C3751" s="25">
        <v>1</v>
      </c>
      <c r="D3751" s="25">
        <v>91.300058364868164</v>
      </c>
    </row>
    <row r="3752" spans="2:4">
      <c r="B3752" s="24">
        <v>33156</v>
      </c>
      <c r="C3752" s="25">
        <v>1</v>
      </c>
      <c r="D3752" s="25">
        <v>89.900016784667969</v>
      </c>
    </row>
    <row r="3753" spans="2:4">
      <c r="B3753" s="24">
        <v>33157</v>
      </c>
      <c r="C3753" s="25">
        <v>1</v>
      </c>
      <c r="D3753" s="25">
        <v>93.400001525878906</v>
      </c>
    </row>
    <row r="3754" spans="2:4">
      <c r="B3754" s="24">
        <v>33158</v>
      </c>
      <c r="C3754" s="25">
        <v>1</v>
      </c>
      <c r="D3754" s="25">
        <v>89.900064468383789</v>
      </c>
    </row>
    <row r="3755" spans="2:4">
      <c r="B3755" s="24">
        <v>33161</v>
      </c>
      <c r="C3755" s="25">
        <v>1</v>
      </c>
      <c r="D3755" s="25">
        <v>90.600013732910156</v>
      </c>
    </row>
    <row r="3756" spans="2:4">
      <c r="B3756" s="24">
        <v>33162</v>
      </c>
      <c r="C3756" s="25">
        <v>1</v>
      </c>
      <c r="D3756" s="25">
        <v>89.700031280517578</v>
      </c>
    </row>
    <row r="3757" spans="2:4">
      <c r="B3757" s="24">
        <v>33163</v>
      </c>
      <c r="C3757" s="25">
        <v>1</v>
      </c>
      <c r="D3757" s="25">
        <v>83.300018310546875</v>
      </c>
    </row>
    <row r="3758" spans="2:4">
      <c r="B3758" s="24">
        <v>33164</v>
      </c>
      <c r="C3758" s="25">
        <v>1</v>
      </c>
      <c r="D3758" s="25">
        <v>81.599950790405273</v>
      </c>
    </row>
    <row r="3759" spans="2:4">
      <c r="B3759" s="24">
        <v>33165</v>
      </c>
      <c r="C3759" s="25">
        <v>1</v>
      </c>
      <c r="D3759" s="25">
        <v>78.500032424926758</v>
      </c>
    </row>
    <row r="3760" spans="2:4">
      <c r="B3760" s="24">
        <v>33168</v>
      </c>
      <c r="C3760" s="25">
        <v>1</v>
      </c>
      <c r="D3760" s="25">
        <v>76.800012588500977</v>
      </c>
    </row>
    <row r="3761" spans="2:4">
      <c r="B3761" s="24">
        <v>33169</v>
      </c>
      <c r="C3761" s="25">
        <v>1</v>
      </c>
      <c r="D3761" s="25">
        <v>83.000040054321289</v>
      </c>
    </row>
    <row r="3762" spans="2:4">
      <c r="B3762" s="24">
        <v>33170</v>
      </c>
      <c r="C3762" s="25">
        <v>1</v>
      </c>
      <c r="D3762" s="25">
        <v>82.899951934814453</v>
      </c>
    </row>
    <row r="3763" spans="2:4">
      <c r="B3763" s="24">
        <v>33171</v>
      </c>
      <c r="C3763" s="25">
        <v>1</v>
      </c>
      <c r="D3763" s="25">
        <v>83.20002555847168</v>
      </c>
    </row>
    <row r="3764" spans="2:4">
      <c r="B3764" s="24">
        <v>33172</v>
      </c>
      <c r="C3764" s="25">
        <v>1</v>
      </c>
      <c r="D3764" s="25">
        <v>86.200046539306641</v>
      </c>
    </row>
    <row r="3765" spans="2:4">
      <c r="B3765" s="24">
        <v>33175</v>
      </c>
      <c r="C3765" s="25">
        <v>1</v>
      </c>
      <c r="D3765" s="25">
        <v>89.699983596801758</v>
      </c>
    </row>
    <row r="3766" spans="2:4">
      <c r="B3766" s="24">
        <v>33176</v>
      </c>
      <c r="C3766" s="25">
        <v>1</v>
      </c>
      <c r="D3766" s="25">
        <v>91.999959945678711</v>
      </c>
    </row>
    <row r="3767" spans="2:4">
      <c r="B3767" s="24">
        <v>33177</v>
      </c>
      <c r="C3767" s="25">
        <v>1</v>
      </c>
      <c r="D3767" s="25">
        <v>90.499973297119141</v>
      </c>
    </row>
    <row r="3768" spans="2:4">
      <c r="B3768" s="24">
        <v>33178</v>
      </c>
      <c r="C3768" s="25">
        <v>1</v>
      </c>
      <c r="D3768" s="25">
        <v>91.100025177001953</v>
      </c>
    </row>
    <row r="3769" spans="2:4">
      <c r="B3769" s="24">
        <v>33179</v>
      </c>
      <c r="C3769" s="25">
        <v>1</v>
      </c>
      <c r="D3769" s="25">
        <v>89.900016784667969</v>
      </c>
    </row>
    <row r="3770" spans="2:4">
      <c r="B3770" s="24">
        <v>33182</v>
      </c>
      <c r="C3770" s="25">
        <v>1</v>
      </c>
      <c r="D3770" s="25">
        <v>86.300039291381836</v>
      </c>
    </row>
    <row r="3771" spans="2:4">
      <c r="B3771" s="24">
        <v>33183</v>
      </c>
      <c r="C3771" s="25">
        <v>1</v>
      </c>
      <c r="D3771" s="25">
        <v>85.200023651123047</v>
      </c>
    </row>
    <row r="3772" spans="2:4">
      <c r="B3772" s="24">
        <v>33184</v>
      </c>
      <c r="C3772" s="25">
        <v>1</v>
      </c>
      <c r="D3772" s="25">
        <v>90.799999237060547</v>
      </c>
    </row>
    <row r="3773" spans="2:4">
      <c r="B3773" s="24">
        <v>33185</v>
      </c>
      <c r="C3773" s="25">
        <v>1</v>
      </c>
      <c r="D3773" s="25">
        <v>91.800022125244141</v>
      </c>
    </row>
    <row r="3774" spans="2:4">
      <c r="B3774" s="24">
        <v>33186</v>
      </c>
      <c r="C3774" s="25">
        <v>1</v>
      </c>
      <c r="D3774" s="25">
        <v>89.200019836425781</v>
      </c>
    </row>
    <row r="3775" spans="2:4">
      <c r="B3775" s="24">
        <v>33189</v>
      </c>
      <c r="C3775" s="25">
        <v>1</v>
      </c>
      <c r="D3775" s="25">
        <v>94.500017166137695</v>
      </c>
    </row>
    <row r="3776" spans="2:4">
      <c r="B3776" s="24">
        <v>33190</v>
      </c>
      <c r="C3776" s="25">
        <v>1</v>
      </c>
      <c r="D3776" s="25">
        <v>80.60002326965332</v>
      </c>
    </row>
    <row r="3777" spans="2:4">
      <c r="B3777" s="24">
        <v>33191</v>
      </c>
      <c r="C3777" s="25">
        <v>1</v>
      </c>
      <c r="D3777" s="25">
        <v>79.600000381469727</v>
      </c>
    </row>
    <row r="3778" spans="2:4">
      <c r="B3778" s="24">
        <v>33192</v>
      </c>
      <c r="C3778" s="25">
        <v>1</v>
      </c>
      <c r="D3778" s="25">
        <v>81.500005722045898</v>
      </c>
    </row>
    <row r="3779" spans="2:4">
      <c r="B3779" s="24">
        <v>33193</v>
      </c>
      <c r="C3779" s="25">
        <v>1</v>
      </c>
      <c r="D3779" s="25">
        <v>74.700021743774414</v>
      </c>
    </row>
    <row r="3780" spans="2:4">
      <c r="B3780" s="24">
        <v>33196</v>
      </c>
      <c r="C3780" s="25">
        <v>1</v>
      </c>
      <c r="D3780" s="25">
        <v>75.400018692016602</v>
      </c>
    </row>
    <row r="3781" spans="2:4">
      <c r="B3781" s="24">
        <v>33197</v>
      </c>
      <c r="C3781" s="25">
        <v>1</v>
      </c>
      <c r="D3781" s="25">
        <v>73.000001907348633</v>
      </c>
    </row>
    <row r="3782" spans="2:4">
      <c r="B3782" s="24">
        <v>33198</v>
      </c>
      <c r="C3782" s="25">
        <v>1</v>
      </c>
      <c r="D3782" s="25">
        <v>78.199958801269531</v>
      </c>
    </row>
    <row r="3783" spans="2:4">
      <c r="B3783" s="24">
        <v>33199</v>
      </c>
      <c r="C3783" s="25">
        <v>1</v>
      </c>
      <c r="D3783" s="25">
        <v>79.099941253662109</v>
      </c>
    </row>
    <row r="3784" spans="2:4">
      <c r="B3784" s="24">
        <v>33200</v>
      </c>
      <c r="C3784" s="25">
        <v>1</v>
      </c>
      <c r="D3784" s="25">
        <v>79.200029373168945</v>
      </c>
    </row>
    <row r="3785" spans="2:4">
      <c r="B3785" s="24">
        <v>33203</v>
      </c>
      <c r="C3785" s="25">
        <v>1</v>
      </c>
      <c r="D3785" s="25">
        <v>75.699949264526367</v>
      </c>
    </row>
    <row r="3786" spans="2:4">
      <c r="B3786" s="24">
        <v>33204</v>
      </c>
      <c r="C3786" s="25">
        <v>1</v>
      </c>
      <c r="D3786" s="25">
        <v>75.300025939941406</v>
      </c>
    </row>
    <row r="3787" spans="2:4">
      <c r="B3787" s="24">
        <v>33205</v>
      </c>
      <c r="C3787" s="25">
        <v>1</v>
      </c>
      <c r="D3787" s="25">
        <v>75.400018692016602</v>
      </c>
    </row>
    <row r="3788" spans="2:4">
      <c r="B3788" s="24">
        <v>33206</v>
      </c>
      <c r="C3788" s="25">
        <v>1</v>
      </c>
      <c r="D3788" s="25">
        <v>76.49998664855957</v>
      </c>
    </row>
    <row r="3789" spans="2:4">
      <c r="B3789" s="24">
        <v>33207</v>
      </c>
      <c r="C3789" s="25">
        <v>1</v>
      </c>
      <c r="D3789" s="25">
        <v>70.90001106262207</v>
      </c>
    </row>
    <row r="3790" spans="2:4">
      <c r="B3790" s="24">
        <v>33210</v>
      </c>
      <c r="C3790" s="25">
        <v>1</v>
      </c>
      <c r="D3790" s="25">
        <v>69.39997673034668</v>
      </c>
    </row>
    <row r="3791" spans="2:4">
      <c r="B3791" s="24">
        <v>33211</v>
      </c>
      <c r="C3791" s="25">
        <v>1</v>
      </c>
      <c r="D3791" s="25">
        <v>74.899959564208984</v>
      </c>
    </row>
    <row r="3792" spans="2:4">
      <c r="B3792" s="24">
        <v>33212</v>
      </c>
      <c r="C3792" s="25">
        <v>1</v>
      </c>
      <c r="D3792" s="25">
        <v>70.800018310546875</v>
      </c>
    </row>
    <row r="3793" spans="2:4">
      <c r="B3793" s="24">
        <v>33213</v>
      </c>
      <c r="C3793" s="25">
        <v>1</v>
      </c>
      <c r="D3793" s="25">
        <v>70.499992370605469</v>
      </c>
    </row>
    <row r="3794" spans="2:4">
      <c r="B3794" s="24">
        <v>33214</v>
      </c>
      <c r="C3794" s="25">
        <v>1</v>
      </c>
      <c r="D3794" s="25">
        <v>71.400022506713867</v>
      </c>
    </row>
    <row r="3795" spans="2:4">
      <c r="B3795" s="24">
        <v>33217</v>
      </c>
      <c r="C3795" s="25">
        <v>1</v>
      </c>
      <c r="D3795" s="25">
        <v>70.699977874755859</v>
      </c>
    </row>
    <row r="3796" spans="2:4">
      <c r="B3796" s="24">
        <v>33218</v>
      </c>
      <c r="C3796" s="25">
        <v>1</v>
      </c>
      <c r="D3796" s="25">
        <v>71.099996566772461</v>
      </c>
    </row>
    <row r="3797" spans="2:4">
      <c r="B3797" s="24">
        <v>33219</v>
      </c>
      <c r="C3797" s="25">
        <v>1</v>
      </c>
      <c r="D3797" s="25">
        <v>70.099973678588867</v>
      </c>
    </row>
    <row r="3798" spans="2:4">
      <c r="B3798" s="24">
        <v>33220</v>
      </c>
      <c r="C3798" s="25">
        <v>1</v>
      </c>
      <c r="D3798" s="25">
        <v>69.899988174438477</v>
      </c>
    </row>
    <row r="3799" spans="2:4">
      <c r="B3799" s="24">
        <v>33221</v>
      </c>
      <c r="C3799" s="25">
        <v>1</v>
      </c>
      <c r="D3799" s="25">
        <v>73.200035095214844</v>
      </c>
    </row>
    <row r="3800" spans="2:4">
      <c r="B3800" s="24">
        <v>33224</v>
      </c>
      <c r="C3800" s="25">
        <v>1</v>
      </c>
      <c r="D3800" s="25">
        <v>73.69999885559082</v>
      </c>
    </row>
    <row r="3801" spans="2:4">
      <c r="B3801" s="24">
        <v>33225</v>
      </c>
      <c r="C3801" s="25">
        <v>1</v>
      </c>
      <c r="D3801" s="25">
        <v>86.19999885559082</v>
      </c>
    </row>
    <row r="3802" spans="2:4">
      <c r="B3802" s="24">
        <v>33226</v>
      </c>
      <c r="C3802" s="25">
        <v>1</v>
      </c>
      <c r="D3802" s="25">
        <v>78.800010681152344</v>
      </c>
    </row>
    <row r="3803" spans="2:4">
      <c r="B3803" s="24">
        <v>33227</v>
      </c>
      <c r="C3803" s="25">
        <v>1</v>
      </c>
      <c r="D3803" s="25">
        <v>81.200027465820313</v>
      </c>
    </row>
    <row r="3804" spans="2:4">
      <c r="B3804" s="24">
        <v>33228</v>
      </c>
      <c r="C3804" s="25">
        <v>1</v>
      </c>
      <c r="D3804" s="25">
        <v>82.800006866455078</v>
      </c>
    </row>
    <row r="3805" spans="2:4">
      <c r="B3805" s="24">
        <v>33231</v>
      </c>
      <c r="C3805" s="25">
        <v>1</v>
      </c>
      <c r="D3805" s="25">
        <v>86.699962615966797</v>
      </c>
    </row>
    <row r="3806" spans="2:4">
      <c r="B3806" s="24">
        <v>33232</v>
      </c>
      <c r="C3806" s="25">
        <v>1</v>
      </c>
      <c r="D3806" s="25">
        <v>87.599992752075195</v>
      </c>
    </row>
    <row r="3807" spans="2:4">
      <c r="B3807" s="24">
        <v>33233</v>
      </c>
      <c r="C3807" s="25">
        <v>1</v>
      </c>
      <c r="D3807" s="25">
        <v>86.00001335144043</v>
      </c>
    </row>
    <row r="3808" spans="2:4">
      <c r="B3808" s="24">
        <v>33234</v>
      </c>
      <c r="C3808" s="25">
        <v>1</v>
      </c>
      <c r="D3808" s="25">
        <v>86.800003051757813</v>
      </c>
    </row>
    <row r="3809" spans="2:4">
      <c r="B3809" s="24">
        <v>33235</v>
      </c>
      <c r="C3809" s="25">
        <v>1</v>
      </c>
      <c r="D3809" s="25">
        <v>91.300010681152344</v>
      </c>
    </row>
    <row r="3810" spans="2:4">
      <c r="B3810" s="24">
        <v>33238</v>
      </c>
      <c r="C3810" s="25">
        <v>1</v>
      </c>
      <c r="D3810" s="25">
        <v>84.399986267089844</v>
      </c>
    </row>
    <row r="3811" spans="2:4">
      <c r="B3811" s="24">
        <v>33239</v>
      </c>
      <c r="C3811" s="25">
        <v>1</v>
      </c>
      <c r="D3811" s="25">
        <v>84.399986267089844</v>
      </c>
    </row>
    <row r="3812" spans="2:4">
      <c r="B3812" s="24">
        <v>33240</v>
      </c>
      <c r="C3812" s="25">
        <v>1</v>
      </c>
      <c r="D3812" s="25">
        <v>73.50001335144043</v>
      </c>
    </row>
    <row r="3813" spans="2:4">
      <c r="B3813" s="24">
        <v>33241</v>
      </c>
      <c r="C3813" s="25">
        <v>1</v>
      </c>
      <c r="D3813" s="25">
        <v>85.800027847290039</v>
      </c>
    </row>
    <row r="3814" spans="2:4">
      <c r="B3814" s="24">
        <v>33242</v>
      </c>
      <c r="C3814" s="25">
        <v>1</v>
      </c>
      <c r="D3814" s="25">
        <v>84.999942779541016</v>
      </c>
    </row>
    <row r="3815" spans="2:4">
      <c r="B3815" s="24">
        <v>33245</v>
      </c>
      <c r="C3815" s="25">
        <v>1</v>
      </c>
      <c r="D3815" s="25">
        <v>93.899965286254883</v>
      </c>
    </row>
    <row r="3816" spans="2:4">
      <c r="B3816" s="24">
        <v>33246</v>
      </c>
      <c r="C3816" s="25">
        <v>1</v>
      </c>
      <c r="D3816" s="25">
        <v>102.69999504089355</v>
      </c>
    </row>
    <row r="3817" spans="2:4">
      <c r="B3817" s="24">
        <v>33247</v>
      </c>
      <c r="C3817" s="25">
        <v>1</v>
      </c>
      <c r="D3817" s="25">
        <v>109.39998626708984</v>
      </c>
    </row>
    <row r="3818" spans="2:4">
      <c r="B3818" s="24">
        <v>33248</v>
      </c>
      <c r="C3818" s="25">
        <v>1</v>
      </c>
      <c r="D3818" s="25">
        <v>104.90002632141113</v>
      </c>
    </row>
    <row r="3819" spans="2:4">
      <c r="B3819" s="24">
        <v>33249</v>
      </c>
      <c r="C3819" s="25">
        <v>1</v>
      </c>
      <c r="D3819" s="25">
        <v>107.89999961853027</v>
      </c>
    </row>
    <row r="3820" spans="2:4">
      <c r="B3820" s="24">
        <v>33252</v>
      </c>
      <c r="C3820" s="25">
        <v>1</v>
      </c>
      <c r="D3820" s="25">
        <v>110.19997596740723</v>
      </c>
    </row>
    <row r="3821" spans="2:4">
      <c r="B3821" s="24">
        <v>33253</v>
      </c>
      <c r="C3821" s="25">
        <v>1</v>
      </c>
      <c r="D3821" s="25">
        <v>107.09996223449707</v>
      </c>
    </row>
    <row r="3822" spans="2:4">
      <c r="B3822" s="24">
        <v>33254</v>
      </c>
      <c r="C3822" s="25">
        <v>1</v>
      </c>
      <c r="D3822" s="25">
        <v>105.50003051757813</v>
      </c>
    </row>
    <row r="3823" spans="2:4">
      <c r="B3823" s="24">
        <v>33255</v>
      </c>
      <c r="C3823" s="25">
        <v>1</v>
      </c>
      <c r="D3823" s="25">
        <v>89.200019836425781</v>
      </c>
    </row>
    <row r="3824" spans="2:4">
      <c r="B3824" s="24">
        <v>33256</v>
      </c>
      <c r="C3824" s="25">
        <v>1</v>
      </c>
      <c r="D3824" s="25">
        <v>90.600013732910156</v>
      </c>
    </row>
    <row r="3825" spans="2:4">
      <c r="B3825" s="24">
        <v>33259</v>
      </c>
      <c r="C3825" s="25">
        <v>1</v>
      </c>
      <c r="D3825" s="25">
        <v>93.200016021728516</v>
      </c>
    </row>
    <row r="3826" spans="2:4">
      <c r="B3826" s="24">
        <v>33260</v>
      </c>
      <c r="C3826" s="25">
        <v>1</v>
      </c>
      <c r="D3826" s="25">
        <v>95.599985122680664</v>
      </c>
    </row>
    <row r="3827" spans="2:4">
      <c r="B3827" s="24">
        <v>33261</v>
      </c>
      <c r="C3827" s="25">
        <v>1</v>
      </c>
      <c r="D3827" s="25">
        <v>95.500040054321289</v>
      </c>
    </row>
    <row r="3828" spans="2:4">
      <c r="B3828" s="24">
        <v>33262</v>
      </c>
      <c r="C3828" s="25">
        <v>1</v>
      </c>
      <c r="D3828" s="25">
        <v>96.300029754638672</v>
      </c>
    </row>
    <row r="3829" spans="2:4">
      <c r="B3829" s="24">
        <v>33263</v>
      </c>
      <c r="C3829" s="25">
        <v>1</v>
      </c>
      <c r="D3829" s="25">
        <v>98.799991607666016</v>
      </c>
    </row>
    <row r="3830" spans="2:4">
      <c r="B3830" s="24">
        <v>33266</v>
      </c>
      <c r="C3830" s="25">
        <v>1</v>
      </c>
      <c r="D3830" s="25">
        <v>94.899940490722656</v>
      </c>
    </row>
    <row r="3831" spans="2:4">
      <c r="B3831" s="24">
        <v>33267</v>
      </c>
      <c r="C3831" s="25">
        <v>1</v>
      </c>
      <c r="D3831" s="25">
        <v>94.700002670288086</v>
      </c>
    </row>
    <row r="3832" spans="2:4">
      <c r="B3832" s="24">
        <v>33268</v>
      </c>
      <c r="C3832" s="25">
        <v>1</v>
      </c>
      <c r="D3832" s="25">
        <v>98.199987411499023</v>
      </c>
    </row>
    <row r="3833" spans="2:4">
      <c r="B3833" s="24">
        <v>33269</v>
      </c>
      <c r="C3833" s="25">
        <v>1</v>
      </c>
      <c r="D3833" s="25">
        <v>98.600006103515625</v>
      </c>
    </row>
    <row r="3834" spans="2:4">
      <c r="B3834" s="24">
        <v>33270</v>
      </c>
      <c r="C3834" s="25">
        <v>1</v>
      </c>
      <c r="D3834" s="25">
        <v>108.50000381469727</v>
      </c>
    </row>
    <row r="3835" spans="2:4">
      <c r="B3835" s="24">
        <v>33273</v>
      </c>
      <c r="C3835" s="25">
        <v>1</v>
      </c>
      <c r="D3835" s="25">
        <v>107.89999961853027</v>
      </c>
    </row>
    <row r="3836" spans="2:4">
      <c r="B3836" s="24">
        <v>33274</v>
      </c>
      <c r="C3836" s="25">
        <v>1</v>
      </c>
      <c r="D3836" s="25">
        <v>104.69999313354492</v>
      </c>
    </row>
    <row r="3837" spans="2:4">
      <c r="B3837" s="24">
        <v>33275</v>
      </c>
      <c r="C3837" s="25">
        <v>1</v>
      </c>
      <c r="D3837" s="25">
        <v>105.9999942779541</v>
      </c>
    </row>
    <row r="3838" spans="2:4">
      <c r="B3838" s="24">
        <v>33276</v>
      </c>
      <c r="C3838" s="25">
        <v>1</v>
      </c>
      <c r="D3838" s="25">
        <v>103.99999618530273</v>
      </c>
    </row>
    <row r="3839" spans="2:4">
      <c r="B3839" s="24">
        <v>33277</v>
      </c>
      <c r="C3839" s="25">
        <v>1</v>
      </c>
      <c r="D3839" s="25">
        <v>101.70001983642578</v>
      </c>
    </row>
    <row r="3840" spans="2:4">
      <c r="B3840" s="24">
        <v>33280</v>
      </c>
      <c r="C3840" s="25">
        <v>1</v>
      </c>
      <c r="D3840" s="25">
        <v>105.60002326965332</v>
      </c>
    </row>
    <row r="3841" spans="2:4">
      <c r="B3841" s="24">
        <v>33281</v>
      </c>
      <c r="C3841" s="25">
        <v>1</v>
      </c>
      <c r="D3841" s="25">
        <v>106.5000057220459</v>
      </c>
    </row>
    <row r="3842" spans="2:4">
      <c r="B3842" s="24">
        <v>33282</v>
      </c>
      <c r="C3842" s="25">
        <v>1</v>
      </c>
      <c r="D3842" s="25">
        <v>106.99996948242188</v>
      </c>
    </row>
    <row r="3843" spans="2:4">
      <c r="B3843" s="24">
        <v>33283</v>
      </c>
      <c r="C3843" s="25">
        <v>1</v>
      </c>
      <c r="D3843" s="25">
        <v>108.39996337890625</v>
      </c>
    </row>
    <row r="3844" spans="2:4">
      <c r="B3844" s="24">
        <v>33284</v>
      </c>
      <c r="C3844" s="25">
        <v>1</v>
      </c>
      <c r="D3844" s="25">
        <v>102.10003852844238</v>
      </c>
    </row>
    <row r="3845" spans="2:4">
      <c r="B3845" s="24">
        <v>33287</v>
      </c>
      <c r="C3845" s="25">
        <v>1</v>
      </c>
      <c r="D3845" s="25">
        <v>102.79998779296875</v>
      </c>
    </row>
    <row r="3846" spans="2:4">
      <c r="B3846" s="24">
        <v>33288</v>
      </c>
      <c r="C3846" s="25">
        <v>1</v>
      </c>
      <c r="D3846" s="25">
        <v>99.600028991699219</v>
      </c>
    </row>
    <row r="3847" spans="2:4">
      <c r="B3847" s="24">
        <v>33289</v>
      </c>
      <c r="C3847" s="25">
        <v>1</v>
      </c>
      <c r="D3847" s="25">
        <v>97.399997711181641</v>
      </c>
    </row>
    <row r="3848" spans="2:4">
      <c r="B3848" s="24">
        <v>33290</v>
      </c>
      <c r="C3848" s="25">
        <v>1</v>
      </c>
      <c r="D3848" s="25">
        <v>103.29999923706055</v>
      </c>
    </row>
    <row r="3849" spans="2:4">
      <c r="B3849" s="24">
        <v>33291</v>
      </c>
      <c r="C3849" s="25">
        <v>1</v>
      </c>
      <c r="D3849" s="25">
        <v>98.999977111816406</v>
      </c>
    </row>
    <row r="3850" spans="2:4">
      <c r="B3850" s="24">
        <v>33294</v>
      </c>
      <c r="C3850" s="25">
        <v>1</v>
      </c>
      <c r="D3850" s="25">
        <v>98.900032043457031</v>
      </c>
    </row>
    <row r="3851" spans="2:4">
      <c r="B3851" s="24">
        <v>33295</v>
      </c>
      <c r="C3851" s="25">
        <v>1</v>
      </c>
      <c r="D3851" s="25">
        <v>101.09996795654297</v>
      </c>
    </row>
    <row r="3852" spans="2:4">
      <c r="B3852" s="24">
        <v>33296</v>
      </c>
      <c r="C3852" s="25">
        <v>1</v>
      </c>
      <c r="D3852" s="25">
        <v>103.20000648498535</v>
      </c>
    </row>
    <row r="3853" spans="2:4">
      <c r="B3853" s="24">
        <v>33297</v>
      </c>
      <c r="C3853" s="25">
        <v>1</v>
      </c>
      <c r="D3853" s="25">
        <v>98.400020599365234</v>
      </c>
    </row>
    <row r="3854" spans="2:4">
      <c r="B3854" s="24">
        <v>33298</v>
      </c>
      <c r="C3854" s="25">
        <v>1</v>
      </c>
      <c r="D3854" s="25">
        <v>95.099973678588867</v>
      </c>
    </row>
    <row r="3855" spans="2:4">
      <c r="B3855" s="24">
        <v>33301</v>
      </c>
      <c r="C3855" s="25">
        <v>1</v>
      </c>
      <c r="D3855" s="25">
        <v>95.90001106262207</v>
      </c>
    </row>
    <row r="3856" spans="2:4">
      <c r="B3856" s="24">
        <v>33302</v>
      </c>
      <c r="C3856" s="25">
        <v>1</v>
      </c>
      <c r="D3856" s="25">
        <v>98.099994659423828</v>
      </c>
    </row>
    <row r="3857" spans="2:4">
      <c r="B3857" s="24">
        <v>33303</v>
      </c>
      <c r="C3857" s="25">
        <v>1</v>
      </c>
      <c r="D3857" s="25">
        <v>95.699977874755859</v>
      </c>
    </row>
    <row r="3858" spans="2:4">
      <c r="B3858" s="24">
        <v>33304</v>
      </c>
      <c r="C3858" s="25">
        <v>1</v>
      </c>
      <c r="D3858" s="25">
        <v>96.700000762939453</v>
      </c>
    </row>
    <row r="3859" spans="2:4">
      <c r="B3859" s="24">
        <v>33305</v>
      </c>
      <c r="C3859" s="25">
        <v>1</v>
      </c>
      <c r="D3859" s="25">
        <v>104.7999382019043</v>
      </c>
    </row>
    <row r="3860" spans="2:4">
      <c r="B3860" s="24">
        <v>33308</v>
      </c>
      <c r="C3860" s="25">
        <v>1</v>
      </c>
      <c r="D3860" s="25">
        <v>103.39994430541992</v>
      </c>
    </row>
    <row r="3861" spans="2:4">
      <c r="B3861" s="24">
        <v>33309</v>
      </c>
      <c r="C3861" s="25">
        <v>1</v>
      </c>
      <c r="D3861" s="25">
        <v>102.79998779296875</v>
      </c>
    </row>
    <row r="3862" spans="2:4">
      <c r="B3862" s="24">
        <v>33310</v>
      </c>
      <c r="C3862" s="25">
        <v>1</v>
      </c>
      <c r="D3862" s="25">
        <v>107.39998817443848</v>
      </c>
    </row>
    <row r="3863" spans="2:4">
      <c r="B3863" s="24">
        <v>33311</v>
      </c>
      <c r="C3863" s="25">
        <v>1</v>
      </c>
      <c r="D3863" s="25">
        <v>106.89997673034668</v>
      </c>
    </row>
    <row r="3864" spans="2:4">
      <c r="B3864" s="24">
        <v>33312</v>
      </c>
      <c r="C3864" s="25">
        <v>1</v>
      </c>
      <c r="D3864" s="25">
        <v>112.79997825622559</v>
      </c>
    </row>
    <row r="3865" spans="2:4">
      <c r="B3865" s="24">
        <v>33315</v>
      </c>
      <c r="C3865" s="25">
        <v>1</v>
      </c>
      <c r="D3865" s="25">
        <v>107.79995918273926</v>
      </c>
    </row>
    <row r="3866" spans="2:4">
      <c r="B3866" s="24">
        <v>33316</v>
      </c>
      <c r="C3866" s="25">
        <v>1</v>
      </c>
      <c r="D3866" s="25">
        <v>105.50003051757813</v>
      </c>
    </row>
    <row r="3867" spans="2:4">
      <c r="B3867" s="24">
        <v>33317</v>
      </c>
      <c r="C3867" s="25">
        <v>1</v>
      </c>
      <c r="D3867" s="25">
        <v>103.69997024536133</v>
      </c>
    </row>
    <row r="3868" spans="2:4">
      <c r="B3868" s="24">
        <v>33318</v>
      </c>
      <c r="C3868" s="25">
        <v>1</v>
      </c>
      <c r="D3868" s="25">
        <v>104.69999313354492</v>
      </c>
    </row>
    <row r="3869" spans="2:4">
      <c r="B3869" s="24">
        <v>33319</v>
      </c>
      <c r="C3869" s="25">
        <v>1</v>
      </c>
      <c r="D3869" s="25">
        <v>102.19998359680176</v>
      </c>
    </row>
    <row r="3870" spans="2:4">
      <c r="B3870" s="24">
        <v>33322</v>
      </c>
      <c r="C3870" s="25">
        <v>1</v>
      </c>
      <c r="D3870" s="25">
        <v>100.79994201660156</v>
      </c>
    </row>
    <row r="3871" spans="2:4">
      <c r="B3871" s="24">
        <v>33323</v>
      </c>
      <c r="C3871" s="25">
        <v>1</v>
      </c>
      <c r="D3871" s="25">
        <v>99.899959564208984</v>
      </c>
    </row>
    <row r="3872" spans="2:4">
      <c r="B3872" s="24">
        <v>33324</v>
      </c>
      <c r="C3872" s="25">
        <v>1</v>
      </c>
      <c r="D3872" s="25">
        <v>100.69994926452637</v>
      </c>
    </row>
    <row r="3873" spans="2:4">
      <c r="B3873" s="24">
        <v>33325</v>
      </c>
      <c r="C3873" s="25">
        <v>1</v>
      </c>
      <c r="D3873" s="25">
        <v>102.09999084472656</v>
      </c>
    </row>
    <row r="3874" spans="2:4">
      <c r="B3874" s="24">
        <v>33326</v>
      </c>
      <c r="C3874" s="25">
        <v>1</v>
      </c>
      <c r="D3874" s="25">
        <v>101.29995346069336</v>
      </c>
    </row>
    <row r="3875" spans="2:4">
      <c r="B3875" s="24">
        <v>33329</v>
      </c>
      <c r="C3875" s="25">
        <v>1</v>
      </c>
      <c r="D3875" s="25">
        <v>104.6999454498291</v>
      </c>
    </row>
    <row r="3876" spans="2:4">
      <c r="B3876" s="24">
        <v>33330</v>
      </c>
      <c r="C3876" s="25">
        <v>1</v>
      </c>
      <c r="D3876" s="25">
        <v>106.69999122619629</v>
      </c>
    </row>
    <row r="3877" spans="2:4">
      <c r="B3877" s="24">
        <v>33331</v>
      </c>
      <c r="C3877" s="25">
        <v>1</v>
      </c>
      <c r="D3877" s="25">
        <v>105.5999755859375</v>
      </c>
    </row>
    <row r="3878" spans="2:4">
      <c r="B3878" s="24">
        <v>33332</v>
      </c>
      <c r="C3878" s="25">
        <v>1</v>
      </c>
      <c r="D3878" s="25">
        <v>105.20000457763672</v>
      </c>
    </row>
    <row r="3879" spans="2:4">
      <c r="B3879" s="24">
        <v>33333</v>
      </c>
      <c r="C3879" s="25">
        <v>1</v>
      </c>
      <c r="D3879" s="25">
        <v>108.69998931884766</v>
      </c>
    </row>
    <row r="3880" spans="2:4">
      <c r="B3880" s="24">
        <v>33336</v>
      </c>
      <c r="C3880" s="25">
        <v>1</v>
      </c>
      <c r="D3880" s="25">
        <v>108.19997787475586</v>
      </c>
    </row>
    <row r="3881" spans="2:4">
      <c r="B3881" s="24">
        <v>33337</v>
      </c>
      <c r="C3881" s="25">
        <v>1</v>
      </c>
      <c r="D3881" s="25">
        <v>109.49997901916504</v>
      </c>
    </row>
    <row r="3882" spans="2:4">
      <c r="B3882" s="24">
        <v>33338</v>
      </c>
      <c r="C3882" s="25">
        <v>1</v>
      </c>
      <c r="D3882" s="25">
        <v>110.59994697570801</v>
      </c>
    </row>
    <row r="3883" spans="2:4">
      <c r="B3883" s="24">
        <v>33339</v>
      </c>
      <c r="C3883" s="25">
        <v>1</v>
      </c>
      <c r="D3883" s="25">
        <v>118.79997253417969</v>
      </c>
    </row>
    <row r="3884" spans="2:4">
      <c r="B3884" s="24">
        <v>33340</v>
      </c>
      <c r="C3884" s="25">
        <v>1</v>
      </c>
      <c r="D3884" s="25">
        <v>114.10002708435059</v>
      </c>
    </row>
    <row r="3885" spans="2:4">
      <c r="B3885" s="24">
        <v>33343</v>
      </c>
      <c r="C3885" s="25">
        <v>1</v>
      </c>
      <c r="D3885" s="25">
        <v>110.00003814697266</v>
      </c>
    </row>
    <row r="3886" spans="2:4">
      <c r="B3886" s="24">
        <v>33344</v>
      </c>
      <c r="C3886" s="25">
        <v>1</v>
      </c>
      <c r="D3886" s="25">
        <v>109.80000495910645</v>
      </c>
    </row>
    <row r="3887" spans="2:4">
      <c r="B3887" s="24">
        <v>33345</v>
      </c>
      <c r="C3887" s="25">
        <v>1</v>
      </c>
      <c r="D3887" s="25">
        <v>107.99999237060547</v>
      </c>
    </row>
    <row r="3888" spans="2:4">
      <c r="B3888" s="24">
        <v>33346</v>
      </c>
      <c r="C3888" s="25">
        <v>1</v>
      </c>
      <c r="D3888" s="25">
        <v>105.9999942779541</v>
      </c>
    </row>
    <row r="3889" spans="2:4">
      <c r="B3889" s="24">
        <v>33347</v>
      </c>
      <c r="C3889" s="25">
        <v>1</v>
      </c>
      <c r="D3889" s="25">
        <v>106.69999122619629</v>
      </c>
    </row>
    <row r="3890" spans="2:4">
      <c r="B3890" s="24">
        <v>33350</v>
      </c>
      <c r="C3890" s="25">
        <v>1</v>
      </c>
      <c r="D3890" s="25">
        <v>111.00001335144043</v>
      </c>
    </row>
    <row r="3891" spans="2:4">
      <c r="B3891" s="24">
        <v>33351</v>
      </c>
      <c r="C3891" s="25">
        <v>1</v>
      </c>
      <c r="D3891" s="25">
        <v>109.50002670288086</v>
      </c>
    </row>
    <row r="3892" spans="2:4">
      <c r="B3892" s="24">
        <v>33352</v>
      </c>
      <c r="C3892" s="25">
        <v>1</v>
      </c>
      <c r="D3892" s="25">
        <v>110.39996147155762</v>
      </c>
    </row>
    <row r="3893" spans="2:4">
      <c r="B3893" s="24">
        <v>33353</v>
      </c>
      <c r="C3893" s="25">
        <v>1</v>
      </c>
      <c r="D3893" s="25">
        <v>117.00000762939453</v>
      </c>
    </row>
    <row r="3894" spans="2:4">
      <c r="B3894" s="24">
        <v>33354</v>
      </c>
      <c r="C3894" s="25">
        <v>1</v>
      </c>
      <c r="D3894" s="25">
        <v>117.79999732971191</v>
      </c>
    </row>
    <row r="3895" spans="2:4">
      <c r="B3895" s="24">
        <v>33357</v>
      </c>
      <c r="C3895" s="25">
        <v>1</v>
      </c>
      <c r="D3895" s="25">
        <v>118.99995803833008</v>
      </c>
    </row>
    <row r="3896" spans="2:4">
      <c r="B3896" s="24">
        <v>33358</v>
      </c>
      <c r="C3896" s="25">
        <v>1</v>
      </c>
      <c r="D3896" s="25">
        <v>124.5999813079834</v>
      </c>
    </row>
    <row r="3897" spans="2:4">
      <c r="B3897" s="24">
        <v>33359</v>
      </c>
      <c r="C3897" s="25">
        <v>0</v>
      </c>
      <c r="D3897" s="25">
        <v>125.39997100830078</v>
      </c>
    </row>
    <row r="3898" spans="2:4">
      <c r="B3898" s="24">
        <v>33360</v>
      </c>
      <c r="C3898" s="25">
        <v>0</v>
      </c>
      <c r="D3898" s="25">
        <v>121.50001525878906</v>
      </c>
    </row>
    <row r="3899" spans="2:4">
      <c r="B3899" s="24">
        <v>33361</v>
      </c>
      <c r="C3899" s="25">
        <v>0</v>
      </c>
      <c r="D3899" s="25">
        <v>124.0999698638916</v>
      </c>
    </row>
    <row r="3900" spans="2:4">
      <c r="B3900" s="24">
        <v>33364</v>
      </c>
      <c r="C3900" s="25">
        <v>0</v>
      </c>
      <c r="D3900" s="25">
        <v>125.09994506835938</v>
      </c>
    </row>
    <row r="3901" spans="2:4">
      <c r="B3901" s="24">
        <v>33365</v>
      </c>
      <c r="C3901" s="25">
        <v>0</v>
      </c>
      <c r="D3901" s="25">
        <v>124.39999580383301</v>
      </c>
    </row>
    <row r="3902" spans="2:4">
      <c r="B3902" s="24">
        <v>33366</v>
      </c>
      <c r="C3902" s="25">
        <v>0</v>
      </c>
      <c r="D3902" s="25">
        <v>123.09999465942383</v>
      </c>
    </row>
    <row r="3903" spans="2:4">
      <c r="B3903" s="24">
        <v>33367</v>
      </c>
      <c r="C3903" s="25">
        <v>0</v>
      </c>
      <c r="D3903" s="25">
        <v>123.49996566772461</v>
      </c>
    </row>
    <row r="3904" spans="2:4">
      <c r="B3904" s="24">
        <v>33368</v>
      </c>
      <c r="C3904" s="25">
        <v>0</v>
      </c>
      <c r="D3904" s="25">
        <v>130.70001602172852</v>
      </c>
    </row>
    <row r="3905" spans="2:4">
      <c r="B3905" s="24">
        <v>33371</v>
      </c>
      <c r="C3905" s="25">
        <v>0</v>
      </c>
      <c r="D3905" s="25">
        <v>129.50000762939453</v>
      </c>
    </row>
    <row r="3906" spans="2:4">
      <c r="B3906" s="24">
        <v>33372</v>
      </c>
      <c r="C3906" s="25">
        <v>0</v>
      </c>
      <c r="D3906" s="25">
        <v>136.20004653930664</v>
      </c>
    </row>
    <row r="3907" spans="2:4">
      <c r="B3907" s="24">
        <v>33373</v>
      </c>
      <c r="C3907" s="25">
        <v>0</v>
      </c>
      <c r="D3907" s="25">
        <v>136.199951171875</v>
      </c>
    </row>
    <row r="3908" spans="2:4">
      <c r="B3908" s="24">
        <v>33374</v>
      </c>
      <c r="C3908" s="25">
        <v>0</v>
      </c>
      <c r="D3908" s="25">
        <v>130.40003776550293</v>
      </c>
    </row>
    <row r="3909" spans="2:4">
      <c r="B3909" s="24">
        <v>33375</v>
      </c>
      <c r="C3909" s="25">
        <v>0</v>
      </c>
      <c r="D3909" s="25">
        <v>128.00002098083496</v>
      </c>
    </row>
    <row r="3910" spans="2:4">
      <c r="B3910" s="24">
        <v>33378</v>
      </c>
      <c r="C3910" s="25">
        <v>0</v>
      </c>
      <c r="D3910" s="25">
        <v>130.80000877380371</v>
      </c>
    </row>
    <row r="3911" spans="2:4">
      <c r="B3911" s="24">
        <v>33379</v>
      </c>
      <c r="C3911" s="25">
        <v>0</v>
      </c>
      <c r="D3911" s="25">
        <v>127.40001678466797</v>
      </c>
    </row>
    <row r="3912" spans="2:4">
      <c r="B3912" s="24">
        <v>33380</v>
      </c>
      <c r="C3912" s="25">
        <v>0</v>
      </c>
      <c r="D3912" s="25">
        <v>132.80000686645508</v>
      </c>
    </row>
    <row r="3913" spans="2:4">
      <c r="B3913" s="24">
        <v>33381</v>
      </c>
      <c r="C3913" s="25">
        <v>0</v>
      </c>
      <c r="D3913" s="25">
        <v>138.4000301361084</v>
      </c>
    </row>
    <row r="3914" spans="2:4">
      <c r="B3914" s="24">
        <v>33382</v>
      </c>
      <c r="C3914" s="25">
        <v>0</v>
      </c>
      <c r="D3914" s="25">
        <v>145.2000617980957</v>
      </c>
    </row>
    <row r="3915" spans="2:4">
      <c r="B3915" s="24">
        <v>33385</v>
      </c>
      <c r="C3915" s="25">
        <v>0</v>
      </c>
      <c r="D3915" s="25">
        <v>144.4000244140625</v>
      </c>
    </row>
    <row r="3916" spans="2:4">
      <c r="B3916" s="24">
        <v>33386</v>
      </c>
      <c r="C3916" s="25">
        <v>0</v>
      </c>
      <c r="D3916" s="25">
        <v>142.90003776550293</v>
      </c>
    </row>
    <row r="3917" spans="2:4">
      <c r="B3917" s="24">
        <v>33387</v>
      </c>
      <c r="C3917" s="25">
        <v>0</v>
      </c>
      <c r="D3917" s="25">
        <v>147.40004539489746</v>
      </c>
    </row>
    <row r="3918" spans="2:4">
      <c r="B3918" s="24">
        <v>33388</v>
      </c>
      <c r="C3918" s="25">
        <v>0</v>
      </c>
      <c r="D3918" s="25">
        <v>144.19999122619629</v>
      </c>
    </row>
    <row r="3919" spans="2:4">
      <c r="B3919" s="24">
        <v>33389</v>
      </c>
      <c r="C3919" s="25">
        <v>0</v>
      </c>
      <c r="D3919" s="25">
        <v>139.80002403259277</v>
      </c>
    </row>
    <row r="3920" spans="2:4">
      <c r="B3920" s="24">
        <v>33392</v>
      </c>
      <c r="C3920" s="25">
        <v>0</v>
      </c>
      <c r="D3920" s="25">
        <v>134.09996032714844</v>
      </c>
    </row>
    <row r="3921" spans="2:4">
      <c r="B3921" s="24">
        <v>33393</v>
      </c>
      <c r="C3921" s="25">
        <v>0</v>
      </c>
      <c r="D3921" s="25">
        <v>136.80000305175781</v>
      </c>
    </row>
    <row r="3922" spans="2:4">
      <c r="B3922" s="24">
        <v>33394</v>
      </c>
      <c r="C3922" s="25">
        <v>0</v>
      </c>
      <c r="D3922" s="25">
        <v>135.89997291564941</v>
      </c>
    </row>
    <row r="3923" spans="2:4">
      <c r="B3923" s="24">
        <v>33395</v>
      </c>
      <c r="C3923" s="25">
        <v>0</v>
      </c>
      <c r="D3923" s="25">
        <v>140.10004997253418</v>
      </c>
    </row>
    <row r="3924" spans="2:4">
      <c r="B3924" s="24">
        <v>33396</v>
      </c>
      <c r="C3924" s="25">
        <v>0</v>
      </c>
      <c r="D3924" s="25">
        <v>128.59997749328613</v>
      </c>
    </row>
    <row r="3925" spans="2:4">
      <c r="B3925" s="24">
        <v>33399</v>
      </c>
      <c r="C3925" s="25">
        <v>0</v>
      </c>
      <c r="D3925" s="25">
        <v>130.79996109008789</v>
      </c>
    </row>
    <row r="3926" spans="2:4">
      <c r="B3926" s="24">
        <v>33400</v>
      </c>
      <c r="C3926" s="25">
        <v>0</v>
      </c>
      <c r="D3926" s="25">
        <v>129.39996719360352</v>
      </c>
    </row>
    <row r="3927" spans="2:4">
      <c r="B3927" s="24">
        <v>33401</v>
      </c>
      <c r="C3927" s="25">
        <v>0</v>
      </c>
      <c r="D3927" s="25">
        <v>128.69997024536133</v>
      </c>
    </row>
    <row r="3928" spans="2:4">
      <c r="B3928" s="24">
        <v>33402</v>
      </c>
      <c r="C3928" s="25">
        <v>0</v>
      </c>
      <c r="D3928" s="25">
        <v>130.6999683380127</v>
      </c>
    </row>
    <row r="3929" spans="2:4">
      <c r="B3929" s="24">
        <v>33403</v>
      </c>
      <c r="C3929" s="25">
        <v>0</v>
      </c>
      <c r="D3929" s="25">
        <v>131.09993934631348</v>
      </c>
    </row>
    <row r="3930" spans="2:4">
      <c r="B3930" s="24">
        <v>33406</v>
      </c>
      <c r="C3930" s="25">
        <v>0</v>
      </c>
      <c r="D3930" s="25">
        <v>130.6999683380127</v>
      </c>
    </row>
    <row r="3931" spans="2:4">
      <c r="B3931" s="24">
        <v>33407</v>
      </c>
      <c r="C3931" s="25">
        <v>0</v>
      </c>
      <c r="D3931" s="25">
        <v>134.29994583129883</v>
      </c>
    </row>
    <row r="3932" spans="2:4">
      <c r="B3932" s="24">
        <v>33408</v>
      </c>
      <c r="C3932" s="25">
        <v>0</v>
      </c>
      <c r="D3932" s="25">
        <v>144.89998817443848</v>
      </c>
    </row>
    <row r="3933" spans="2:4">
      <c r="B3933" s="24">
        <v>33409</v>
      </c>
      <c r="C3933" s="25">
        <v>0</v>
      </c>
      <c r="D3933" s="25">
        <v>144.19999122619629</v>
      </c>
    </row>
    <row r="3934" spans="2:4">
      <c r="B3934" s="24">
        <v>33410</v>
      </c>
      <c r="C3934" s="25">
        <v>0</v>
      </c>
      <c r="D3934" s="25">
        <v>142.29998588562012</v>
      </c>
    </row>
    <row r="3935" spans="2:4">
      <c r="B3935" s="24">
        <v>33413</v>
      </c>
      <c r="C3935" s="25">
        <v>0</v>
      </c>
      <c r="D3935" s="25">
        <v>144.0000057220459</v>
      </c>
    </row>
    <row r="3936" spans="2:4">
      <c r="B3936" s="24">
        <v>33414</v>
      </c>
      <c r="C3936" s="25">
        <v>0</v>
      </c>
      <c r="D3936" s="25">
        <v>142.29998588562012</v>
      </c>
    </row>
    <row r="3937" spans="2:4">
      <c r="B3937" s="24">
        <v>33415</v>
      </c>
      <c r="C3937" s="25">
        <v>0</v>
      </c>
      <c r="D3937" s="25">
        <v>130.5999755859375</v>
      </c>
    </row>
    <row r="3938" spans="2:4">
      <c r="B3938" s="24">
        <v>33416</v>
      </c>
      <c r="C3938" s="25">
        <v>0</v>
      </c>
      <c r="D3938" s="25">
        <v>133.59999656677246</v>
      </c>
    </row>
    <row r="3939" spans="2:4">
      <c r="B3939" s="24">
        <v>33417</v>
      </c>
      <c r="C3939" s="25">
        <v>0</v>
      </c>
      <c r="D3939" s="25">
        <v>133.50000381469727</v>
      </c>
    </row>
    <row r="3940" spans="2:4">
      <c r="B3940" s="24">
        <v>33420</v>
      </c>
      <c r="C3940" s="25">
        <v>0</v>
      </c>
      <c r="D3940" s="25">
        <v>130.29999732971191</v>
      </c>
    </row>
    <row r="3941" spans="2:4">
      <c r="B3941" s="24">
        <v>33421</v>
      </c>
      <c r="C3941" s="25">
        <v>0</v>
      </c>
      <c r="D3941" s="25">
        <v>127.40001678466797</v>
      </c>
    </row>
    <row r="3942" spans="2:4">
      <c r="B3942" s="24">
        <v>33422</v>
      </c>
      <c r="C3942" s="25">
        <v>0</v>
      </c>
      <c r="D3942" s="25">
        <v>127.69994735717773</v>
      </c>
    </row>
    <row r="3943" spans="2:4">
      <c r="B3943" s="24">
        <v>33423</v>
      </c>
      <c r="C3943" s="25">
        <v>0</v>
      </c>
      <c r="D3943" s="25">
        <v>127.79998779296875</v>
      </c>
    </row>
    <row r="3944" spans="2:4">
      <c r="B3944" s="24">
        <v>33424</v>
      </c>
      <c r="C3944" s="25">
        <v>0</v>
      </c>
      <c r="D3944" s="25">
        <v>128.60002517700195</v>
      </c>
    </row>
    <row r="3945" spans="2:4">
      <c r="B3945" s="24">
        <v>33427</v>
      </c>
      <c r="C3945" s="25">
        <v>0</v>
      </c>
      <c r="D3945" s="25">
        <v>137.70003318786621</v>
      </c>
    </row>
    <row r="3946" spans="2:4">
      <c r="B3946" s="24">
        <v>33428</v>
      </c>
      <c r="C3946" s="25">
        <v>0</v>
      </c>
      <c r="D3946" s="25">
        <v>139.70003128051758</v>
      </c>
    </row>
    <row r="3947" spans="2:4">
      <c r="B3947" s="24">
        <v>33429</v>
      </c>
      <c r="C3947" s="25">
        <v>0</v>
      </c>
      <c r="D3947" s="25">
        <v>141.59998893737793</v>
      </c>
    </row>
    <row r="3948" spans="2:4">
      <c r="B3948" s="24">
        <v>33430</v>
      </c>
      <c r="C3948" s="25">
        <v>0</v>
      </c>
      <c r="D3948" s="25">
        <v>140.90003967285156</v>
      </c>
    </row>
    <row r="3949" spans="2:4">
      <c r="B3949" s="24">
        <v>33431</v>
      </c>
      <c r="C3949" s="25">
        <v>0</v>
      </c>
      <c r="D3949" s="25">
        <v>140.40002822875977</v>
      </c>
    </row>
    <row r="3950" spans="2:4">
      <c r="B3950" s="24">
        <v>33434</v>
      </c>
      <c r="C3950" s="25">
        <v>0</v>
      </c>
      <c r="D3950" s="25">
        <v>136.29999160766602</v>
      </c>
    </row>
    <row r="3951" spans="2:4">
      <c r="B3951" s="24">
        <v>33435</v>
      </c>
      <c r="C3951" s="25">
        <v>0</v>
      </c>
      <c r="D3951" s="25">
        <v>139.79997634887695</v>
      </c>
    </row>
    <row r="3952" spans="2:4">
      <c r="B3952" s="24">
        <v>33436</v>
      </c>
      <c r="C3952" s="25">
        <v>0</v>
      </c>
      <c r="D3952" s="25">
        <v>139.30001258850098</v>
      </c>
    </row>
    <row r="3953" spans="2:4">
      <c r="B3953" s="24">
        <v>33437</v>
      </c>
      <c r="C3953" s="25">
        <v>0</v>
      </c>
      <c r="D3953" s="25">
        <v>146.00000381469727</v>
      </c>
    </row>
    <row r="3954" spans="2:4">
      <c r="B3954" s="24">
        <v>33438</v>
      </c>
      <c r="C3954" s="25">
        <v>0</v>
      </c>
      <c r="D3954" s="25">
        <v>144.3000316619873</v>
      </c>
    </row>
    <row r="3955" spans="2:4">
      <c r="B3955" s="24">
        <v>33441</v>
      </c>
      <c r="C3955" s="25">
        <v>0</v>
      </c>
      <c r="D3955" s="25">
        <v>140.90003967285156</v>
      </c>
    </row>
    <row r="3956" spans="2:4">
      <c r="B3956" s="24">
        <v>33442</v>
      </c>
      <c r="C3956" s="25">
        <v>0</v>
      </c>
      <c r="D3956" s="25">
        <v>141.89996719360352</v>
      </c>
    </row>
    <row r="3957" spans="2:4">
      <c r="B3957" s="24">
        <v>33443</v>
      </c>
      <c r="C3957" s="25">
        <v>0</v>
      </c>
      <c r="D3957" s="25">
        <v>132.89999961853027</v>
      </c>
    </row>
    <row r="3958" spans="2:4">
      <c r="B3958" s="24">
        <v>33444</v>
      </c>
      <c r="C3958" s="25">
        <v>0</v>
      </c>
      <c r="D3958" s="25">
        <v>134.29999351501465</v>
      </c>
    </row>
    <row r="3959" spans="2:4">
      <c r="B3959" s="24">
        <v>33445</v>
      </c>
      <c r="C3959" s="25">
        <v>0</v>
      </c>
      <c r="D3959" s="25">
        <v>135.30001640319824</v>
      </c>
    </row>
    <row r="3960" spans="2:4">
      <c r="B3960" s="24">
        <v>33448</v>
      </c>
      <c r="C3960" s="25">
        <v>0</v>
      </c>
      <c r="D3960" s="25">
        <v>136.70001029968262</v>
      </c>
    </row>
    <row r="3961" spans="2:4">
      <c r="B3961" s="24">
        <v>33449</v>
      </c>
      <c r="C3961" s="25">
        <v>0</v>
      </c>
      <c r="D3961" s="25">
        <v>137.30001449584961</v>
      </c>
    </row>
    <row r="3962" spans="2:4">
      <c r="B3962" s="24">
        <v>33450</v>
      </c>
      <c r="C3962" s="25">
        <v>0</v>
      </c>
      <c r="D3962" s="25">
        <v>137.40005493164063</v>
      </c>
    </row>
    <row r="3963" spans="2:4">
      <c r="B3963" s="24">
        <v>33451</v>
      </c>
      <c r="C3963" s="25">
        <v>0</v>
      </c>
      <c r="D3963" s="25">
        <v>136.00001335144043</v>
      </c>
    </row>
    <row r="3964" spans="2:4">
      <c r="B3964" s="24">
        <v>33452</v>
      </c>
      <c r="C3964" s="25">
        <v>0</v>
      </c>
      <c r="D3964" s="25">
        <v>136.60006523132324</v>
      </c>
    </row>
    <row r="3965" spans="2:4">
      <c r="B3965" s="24">
        <v>33455</v>
      </c>
      <c r="C3965" s="25">
        <v>0</v>
      </c>
      <c r="D3965" s="25">
        <v>135.80002784729004</v>
      </c>
    </row>
    <row r="3966" spans="2:4">
      <c r="B3966" s="24">
        <v>33456</v>
      </c>
      <c r="C3966" s="25">
        <v>0</v>
      </c>
      <c r="D3966" s="25">
        <v>137.39995956420898</v>
      </c>
    </row>
    <row r="3967" spans="2:4">
      <c r="B3967" s="24">
        <v>33457</v>
      </c>
      <c r="C3967" s="25">
        <v>0</v>
      </c>
      <c r="D3967" s="25">
        <v>141.09997749328613</v>
      </c>
    </row>
    <row r="3968" spans="2:4">
      <c r="B3968" s="24">
        <v>33458</v>
      </c>
      <c r="C3968" s="25">
        <v>0</v>
      </c>
      <c r="D3968" s="25">
        <v>149.30000305175781</v>
      </c>
    </row>
    <row r="3969" spans="2:4">
      <c r="B3969" s="24">
        <v>33459</v>
      </c>
      <c r="C3969" s="25">
        <v>0</v>
      </c>
      <c r="D3969" s="25">
        <v>153.20000648498535</v>
      </c>
    </row>
    <row r="3970" spans="2:4">
      <c r="B3970" s="24">
        <v>33462</v>
      </c>
      <c r="C3970" s="25">
        <v>0</v>
      </c>
      <c r="D3970" s="25">
        <v>150.69999694824219</v>
      </c>
    </row>
    <row r="3971" spans="2:4">
      <c r="B3971" s="24">
        <v>33463</v>
      </c>
      <c r="C3971" s="25">
        <v>0</v>
      </c>
      <c r="D3971" s="25">
        <v>149.10001754760742</v>
      </c>
    </row>
    <row r="3972" spans="2:4">
      <c r="B3972" s="24">
        <v>33464</v>
      </c>
      <c r="C3972" s="25">
        <v>0</v>
      </c>
      <c r="D3972" s="25">
        <v>150.69999694824219</v>
      </c>
    </row>
    <row r="3973" spans="2:4">
      <c r="B3973" s="24">
        <v>33465</v>
      </c>
      <c r="C3973" s="25">
        <v>0</v>
      </c>
      <c r="D3973" s="25">
        <v>158.59999656677246</v>
      </c>
    </row>
    <row r="3974" spans="2:4">
      <c r="B3974" s="24">
        <v>33466</v>
      </c>
      <c r="C3974" s="25">
        <v>0</v>
      </c>
      <c r="D3974" s="25">
        <v>159.69996452331543</v>
      </c>
    </row>
    <row r="3975" spans="2:4">
      <c r="B3975" s="24">
        <v>33469</v>
      </c>
      <c r="C3975" s="25">
        <v>0</v>
      </c>
      <c r="D3975" s="25">
        <v>167.10000038146973</v>
      </c>
    </row>
    <row r="3976" spans="2:4">
      <c r="B3976" s="24">
        <v>33470</v>
      </c>
      <c r="C3976" s="25">
        <v>0</v>
      </c>
      <c r="D3976" s="25">
        <v>170.39999961853027</v>
      </c>
    </row>
    <row r="3977" spans="2:4">
      <c r="B3977" s="24">
        <v>33471</v>
      </c>
      <c r="C3977" s="25">
        <v>0</v>
      </c>
      <c r="D3977" s="25">
        <v>161.89999580383301</v>
      </c>
    </row>
    <row r="3978" spans="2:4">
      <c r="B3978" s="24">
        <v>33472</v>
      </c>
      <c r="C3978" s="25">
        <v>0</v>
      </c>
      <c r="D3978" s="25">
        <v>157.60002136230469</v>
      </c>
    </row>
    <row r="3979" spans="2:4">
      <c r="B3979" s="24">
        <v>33473</v>
      </c>
      <c r="C3979" s="25">
        <v>0</v>
      </c>
      <c r="D3979" s="25">
        <v>151.19996070861816</v>
      </c>
    </row>
    <row r="3980" spans="2:4">
      <c r="B3980" s="24">
        <v>33476</v>
      </c>
      <c r="C3980" s="25">
        <v>0</v>
      </c>
      <c r="D3980" s="25">
        <v>152.79998779296875</v>
      </c>
    </row>
    <row r="3981" spans="2:4">
      <c r="B3981" s="24">
        <v>33477</v>
      </c>
      <c r="C3981" s="25">
        <v>0</v>
      </c>
      <c r="D3981" s="25">
        <v>151.39999389648438</v>
      </c>
    </row>
    <row r="3982" spans="2:4">
      <c r="B3982" s="24">
        <v>33478</v>
      </c>
      <c r="C3982" s="25">
        <v>0</v>
      </c>
      <c r="D3982" s="25">
        <v>153.80001068115234</v>
      </c>
    </row>
    <row r="3983" spans="2:4">
      <c r="B3983" s="24">
        <v>33479</v>
      </c>
      <c r="C3983" s="25">
        <v>0</v>
      </c>
      <c r="D3983" s="25">
        <v>149.9000072479248</v>
      </c>
    </row>
    <row r="3984" spans="2:4">
      <c r="B3984" s="24">
        <v>33480</v>
      </c>
      <c r="C3984" s="25">
        <v>0</v>
      </c>
      <c r="D3984" s="25">
        <v>151.79996490478516</v>
      </c>
    </row>
    <row r="3985" spans="2:4">
      <c r="B3985" s="24">
        <v>33483</v>
      </c>
      <c r="C3985" s="25">
        <v>0</v>
      </c>
      <c r="D3985" s="25">
        <v>146.79999351501465</v>
      </c>
    </row>
    <row r="3986" spans="2:4">
      <c r="B3986" s="24">
        <v>33484</v>
      </c>
      <c r="C3986" s="25">
        <v>0</v>
      </c>
      <c r="D3986" s="25">
        <v>148.89998435974121</v>
      </c>
    </row>
    <row r="3987" spans="2:4">
      <c r="B3987" s="24">
        <v>33485</v>
      </c>
      <c r="C3987" s="25">
        <v>0</v>
      </c>
      <c r="D3987" s="25">
        <v>150.60000419616699</v>
      </c>
    </row>
    <row r="3988" spans="2:4">
      <c r="B3988" s="24">
        <v>33486</v>
      </c>
      <c r="C3988" s="25">
        <v>0</v>
      </c>
      <c r="D3988" s="25">
        <v>148.69999885559082</v>
      </c>
    </row>
    <row r="3989" spans="2:4">
      <c r="B3989" s="24">
        <v>33487</v>
      </c>
      <c r="C3989" s="25">
        <v>0</v>
      </c>
      <c r="D3989" s="25">
        <v>151.30000114440918</v>
      </c>
    </row>
    <row r="3990" spans="2:4">
      <c r="B3990" s="24">
        <v>33490</v>
      </c>
      <c r="C3990" s="25">
        <v>0</v>
      </c>
      <c r="D3990" s="25">
        <v>151.49998664855957</v>
      </c>
    </row>
    <row r="3991" spans="2:4">
      <c r="B3991" s="24">
        <v>33491</v>
      </c>
      <c r="C3991" s="25">
        <v>0</v>
      </c>
      <c r="D3991" s="25">
        <v>152.80003547668457</v>
      </c>
    </row>
    <row r="3992" spans="2:4">
      <c r="B3992" s="24">
        <v>33492</v>
      </c>
      <c r="C3992" s="25">
        <v>0</v>
      </c>
      <c r="D3992" s="25">
        <v>150.8000373840332</v>
      </c>
    </row>
    <row r="3993" spans="2:4">
      <c r="B3993" s="24">
        <v>33493</v>
      </c>
      <c r="C3993" s="25">
        <v>0</v>
      </c>
      <c r="D3993" s="25">
        <v>154.29997444152832</v>
      </c>
    </row>
    <row r="3994" spans="2:4">
      <c r="B3994" s="24">
        <v>33494</v>
      </c>
      <c r="C3994" s="25">
        <v>0</v>
      </c>
      <c r="D3994" s="25">
        <v>151.00002288818359</v>
      </c>
    </row>
    <row r="3995" spans="2:4">
      <c r="B3995" s="24">
        <v>33497</v>
      </c>
      <c r="C3995" s="25">
        <v>0</v>
      </c>
      <c r="D3995" s="25">
        <v>145.69997787475586</v>
      </c>
    </row>
    <row r="3996" spans="2:4">
      <c r="B3996" s="24">
        <v>33498</v>
      </c>
      <c r="C3996" s="25">
        <v>0</v>
      </c>
      <c r="D3996" s="25">
        <v>145.69997787475586</v>
      </c>
    </row>
    <row r="3997" spans="2:4">
      <c r="B3997" s="24">
        <v>33499</v>
      </c>
      <c r="C3997" s="25">
        <v>0</v>
      </c>
      <c r="D3997" s="25">
        <v>144.0000057220459</v>
      </c>
    </row>
    <row r="3998" spans="2:4">
      <c r="B3998" s="24">
        <v>33500</v>
      </c>
      <c r="C3998" s="25">
        <v>0</v>
      </c>
      <c r="D3998" s="25">
        <v>143.4999942779541</v>
      </c>
    </row>
    <row r="3999" spans="2:4">
      <c r="B3999" s="24">
        <v>33501</v>
      </c>
      <c r="C3999" s="25">
        <v>0</v>
      </c>
      <c r="D3999" s="25">
        <v>141.40000343322754</v>
      </c>
    </row>
    <row r="4000" spans="2:4">
      <c r="B4000" s="24">
        <v>33504</v>
      </c>
      <c r="C4000" s="25">
        <v>0</v>
      </c>
      <c r="D4000" s="25">
        <v>139.60003852844238</v>
      </c>
    </row>
    <row r="4001" spans="2:4">
      <c r="B4001" s="24">
        <v>33505</v>
      </c>
      <c r="C4001" s="25">
        <v>0</v>
      </c>
      <c r="D4001" s="25">
        <v>143.20001602172852</v>
      </c>
    </row>
    <row r="4002" spans="2:4">
      <c r="B4002" s="24">
        <v>33506</v>
      </c>
      <c r="C4002" s="25">
        <v>0</v>
      </c>
      <c r="D4002" s="25">
        <v>144.0000057220459</v>
      </c>
    </row>
    <row r="4003" spans="2:4">
      <c r="B4003" s="24">
        <v>33507</v>
      </c>
      <c r="C4003" s="25">
        <v>0</v>
      </c>
      <c r="D4003" s="25">
        <v>150.20003318786621</v>
      </c>
    </row>
    <row r="4004" spans="2:4">
      <c r="B4004" s="24">
        <v>33508</v>
      </c>
      <c r="C4004" s="25">
        <v>0</v>
      </c>
      <c r="D4004" s="25">
        <v>147.30000495910645</v>
      </c>
    </row>
    <row r="4005" spans="2:4">
      <c r="B4005" s="24">
        <v>33511</v>
      </c>
      <c r="C4005" s="25">
        <v>0</v>
      </c>
      <c r="D4005" s="25">
        <v>147.10001945495605</v>
      </c>
    </row>
    <row r="4006" spans="2:4">
      <c r="B4006" s="24">
        <v>33512</v>
      </c>
      <c r="C4006" s="25">
        <v>0</v>
      </c>
      <c r="D4006" s="25">
        <v>146.70000076293945</v>
      </c>
    </row>
    <row r="4007" spans="2:4">
      <c r="B4007" s="24">
        <v>33513</v>
      </c>
      <c r="C4007" s="25">
        <v>0</v>
      </c>
      <c r="D4007" s="25">
        <v>146.30002975463867</v>
      </c>
    </row>
    <row r="4008" spans="2:4">
      <c r="B4008" s="24">
        <v>33514</v>
      </c>
      <c r="C4008" s="25">
        <v>0</v>
      </c>
      <c r="D4008" s="25">
        <v>151.79996490478516</v>
      </c>
    </row>
    <row r="4009" spans="2:4">
      <c r="B4009" s="24">
        <v>33515</v>
      </c>
      <c r="C4009" s="25">
        <v>0</v>
      </c>
      <c r="D4009" s="25">
        <v>150.29997825622559</v>
      </c>
    </row>
    <row r="4010" spans="2:4">
      <c r="B4010" s="24">
        <v>33518</v>
      </c>
      <c r="C4010" s="25">
        <v>0</v>
      </c>
      <c r="D4010" s="25">
        <v>148.30002784729004</v>
      </c>
    </row>
    <row r="4011" spans="2:4">
      <c r="B4011" s="24">
        <v>33519</v>
      </c>
      <c r="C4011" s="25">
        <v>0</v>
      </c>
      <c r="D4011" s="25">
        <v>151.70001983642578</v>
      </c>
    </row>
    <row r="4012" spans="2:4">
      <c r="B4012" s="24">
        <v>33520</v>
      </c>
      <c r="C4012" s="25">
        <v>0</v>
      </c>
      <c r="D4012" s="25">
        <v>158.09998512268066</v>
      </c>
    </row>
    <row r="4013" spans="2:4">
      <c r="B4013" s="24">
        <v>33521</v>
      </c>
      <c r="C4013" s="25">
        <v>0</v>
      </c>
      <c r="D4013" s="25">
        <v>160.20002365112305</v>
      </c>
    </row>
    <row r="4014" spans="2:4">
      <c r="B4014" s="24">
        <v>33522</v>
      </c>
      <c r="C4014" s="25">
        <v>0</v>
      </c>
      <c r="D4014" s="25">
        <v>160.40000915527344</v>
      </c>
    </row>
    <row r="4015" spans="2:4">
      <c r="B4015" s="24">
        <v>33525</v>
      </c>
      <c r="C4015" s="25">
        <v>0</v>
      </c>
      <c r="D4015" s="25">
        <v>161.29999160766602</v>
      </c>
    </row>
    <row r="4016" spans="2:4">
      <c r="B4016" s="24">
        <v>33526</v>
      </c>
      <c r="C4016" s="25">
        <v>0</v>
      </c>
      <c r="D4016" s="25">
        <v>162.79997825622559</v>
      </c>
    </row>
    <row r="4017" spans="2:4">
      <c r="B4017" s="24">
        <v>33527</v>
      </c>
      <c r="C4017" s="25">
        <v>0</v>
      </c>
      <c r="D4017" s="25">
        <v>157.70001411437988</v>
      </c>
    </row>
    <row r="4018" spans="2:4">
      <c r="B4018" s="24">
        <v>33528</v>
      </c>
      <c r="C4018" s="25">
        <v>0</v>
      </c>
      <c r="D4018" s="25">
        <v>155.20000457763672</v>
      </c>
    </row>
    <row r="4019" spans="2:4">
      <c r="B4019" s="24">
        <v>33529</v>
      </c>
      <c r="C4019" s="25">
        <v>0</v>
      </c>
      <c r="D4019" s="25">
        <v>160.69998741149902</v>
      </c>
    </row>
    <row r="4020" spans="2:4">
      <c r="B4020" s="24">
        <v>33532</v>
      </c>
      <c r="C4020" s="25">
        <v>0</v>
      </c>
      <c r="D4020" s="25">
        <v>161.9999885559082</v>
      </c>
    </row>
    <row r="4021" spans="2:4">
      <c r="B4021" s="24">
        <v>33533</v>
      </c>
      <c r="C4021" s="25">
        <v>0</v>
      </c>
      <c r="D4021" s="25">
        <v>164.90001678466797</v>
      </c>
    </row>
    <row r="4022" spans="2:4">
      <c r="B4022" s="24">
        <v>33534</v>
      </c>
      <c r="C4022" s="25">
        <v>0</v>
      </c>
      <c r="D4022" s="25">
        <v>166.80002212524414</v>
      </c>
    </row>
    <row r="4023" spans="2:4">
      <c r="B4023" s="24">
        <v>33535</v>
      </c>
      <c r="C4023" s="25">
        <v>0</v>
      </c>
      <c r="D4023" s="25">
        <v>167.29998588562012</v>
      </c>
    </row>
    <row r="4024" spans="2:4">
      <c r="B4024" s="24">
        <v>33536</v>
      </c>
      <c r="C4024" s="25">
        <v>0</v>
      </c>
      <c r="D4024" s="25">
        <v>173.00000190734863</v>
      </c>
    </row>
    <row r="4025" spans="2:4">
      <c r="B4025" s="24">
        <v>33539</v>
      </c>
      <c r="C4025" s="25">
        <v>0</v>
      </c>
      <c r="D4025" s="25">
        <v>175.20003318786621</v>
      </c>
    </row>
    <row r="4026" spans="2:4">
      <c r="B4026" s="24">
        <v>33540</v>
      </c>
      <c r="C4026" s="25">
        <v>0</v>
      </c>
      <c r="D4026" s="25">
        <v>172.60003089904785</v>
      </c>
    </row>
    <row r="4027" spans="2:4">
      <c r="B4027" s="24">
        <v>33541</v>
      </c>
      <c r="C4027" s="25">
        <v>0</v>
      </c>
      <c r="D4027" s="25">
        <v>175.70004463195801</v>
      </c>
    </row>
    <row r="4028" spans="2:4">
      <c r="B4028" s="24">
        <v>33542</v>
      </c>
      <c r="C4028" s="25">
        <v>0</v>
      </c>
      <c r="D4028" s="25">
        <v>175.30002593994141</v>
      </c>
    </row>
    <row r="4029" spans="2:4">
      <c r="B4029" s="24">
        <v>33543</v>
      </c>
      <c r="C4029" s="25">
        <v>0</v>
      </c>
      <c r="D4029" s="25">
        <v>182.60002136230469</v>
      </c>
    </row>
    <row r="4030" spans="2:4">
      <c r="B4030" s="24">
        <v>33546</v>
      </c>
      <c r="C4030" s="25">
        <v>0</v>
      </c>
      <c r="D4030" s="25">
        <v>184.00001525878906</v>
      </c>
    </row>
    <row r="4031" spans="2:4">
      <c r="B4031" s="24">
        <v>33547</v>
      </c>
      <c r="C4031" s="25">
        <v>0</v>
      </c>
      <c r="D4031" s="25">
        <v>183.59999656677246</v>
      </c>
    </row>
    <row r="4032" spans="2:4">
      <c r="B4032" s="24">
        <v>33548</v>
      </c>
      <c r="C4032" s="25">
        <v>0</v>
      </c>
      <c r="D4032" s="25">
        <v>191.59998893737793</v>
      </c>
    </row>
    <row r="4033" spans="2:4">
      <c r="B4033" s="24">
        <v>33549</v>
      </c>
      <c r="C4033" s="25">
        <v>0</v>
      </c>
      <c r="D4033" s="25">
        <v>183.89997482299805</v>
      </c>
    </row>
    <row r="4034" spans="2:4">
      <c r="B4034" s="24">
        <v>33550</v>
      </c>
      <c r="C4034" s="25">
        <v>0</v>
      </c>
      <c r="D4034" s="25">
        <v>181.59999847412109</v>
      </c>
    </row>
    <row r="4035" spans="2:4">
      <c r="B4035" s="24">
        <v>33553</v>
      </c>
      <c r="C4035" s="25">
        <v>0</v>
      </c>
      <c r="D4035" s="25">
        <v>179.90002632141113</v>
      </c>
    </row>
    <row r="4036" spans="2:4">
      <c r="B4036" s="24">
        <v>33554</v>
      </c>
      <c r="C4036" s="25">
        <v>0</v>
      </c>
      <c r="D4036" s="25">
        <v>175.5000114440918</v>
      </c>
    </row>
    <row r="4037" spans="2:4">
      <c r="B4037" s="24">
        <v>33555</v>
      </c>
      <c r="C4037" s="25">
        <v>0</v>
      </c>
      <c r="D4037" s="25">
        <v>181.79998397827148</v>
      </c>
    </row>
    <row r="4038" spans="2:4">
      <c r="B4038" s="24">
        <v>33556</v>
      </c>
      <c r="C4038" s="25">
        <v>0</v>
      </c>
      <c r="D4038" s="25">
        <v>180.29999732971191</v>
      </c>
    </row>
    <row r="4039" spans="2:4">
      <c r="B4039" s="24">
        <v>33557</v>
      </c>
      <c r="C4039" s="25">
        <v>0</v>
      </c>
      <c r="D4039" s="25">
        <v>188.39998245239258</v>
      </c>
    </row>
    <row r="4040" spans="2:4">
      <c r="B4040" s="24">
        <v>33560</v>
      </c>
      <c r="C4040" s="25">
        <v>0</v>
      </c>
      <c r="D4040" s="25">
        <v>182.99999237060547</v>
      </c>
    </row>
    <row r="4041" spans="2:4">
      <c r="B4041" s="24">
        <v>33561</v>
      </c>
      <c r="C4041" s="25">
        <v>0</v>
      </c>
      <c r="D4041" s="25">
        <v>190.10000228881836</v>
      </c>
    </row>
    <row r="4042" spans="2:4">
      <c r="B4042" s="24">
        <v>33562</v>
      </c>
      <c r="C4042" s="25">
        <v>0</v>
      </c>
      <c r="D4042" s="25">
        <v>190.99998474121094</v>
      </c>
    </row>
    <row r="4043" spans="2:4">
      <c r="B4043" s="24">
        <v>33563</v>
      </c>
      <c r="C4043" s="25">
        <v>0</v>
      </c>
      <c r="D4043" s="25">
        <v>195.39999961853027</v>
      </c>
    </row>
    <row r="4044" spans="2:4">
      <c r="B4044" s="24">
        <v>33564</v>
      </c>
      <c r="C4044" s="25">
        <v>0</v>
      </c>
      <c r="D4044" s="25">
        <v>200.0999927520752</v>
      </c>
    </row>
    <row r="4045" spans="2:4">
      <c r="B4045" s="24">
        <v>33567</v>
      </c>
      <c r="C4045" s="25">
        <v>0</v>
      </c>
      <c r="D4045" s="25">
        <v>199.4999885559082</v>
      </c>
    </row>
    <row r="4046" spans="2:4">
      <c r="B4046" s="24">
        <v>33568</v>
      </c>
      <c r="C4046" s="25">
        <v>0</v>
      </c>
      <c r="D4046" s="25">
        <v>200.4000186920166</v>
      </c>
    </row>
    <row r="4047" spans="2:4">
      <c r="B4047" s="24">
        <v>33569</v>
      </c>
      <c r="C4047" s="25">
        <v>0</v>
      </c>
      <c r="D4047" s="25">
        <v>202.39996910095215</v>
      </c>
    </row>
    <row r="4048" spans="2:4">
      <c r="B4048" s="24">
        <v>33570</v>
      </c>
      <c r="C4048" s="25">
        <v>0</v>
      </c>
      <c r="D4048" s="25">
        <v>202.39996910095215</v>
      </c>
    </row>
    <row r="4049" spans="2:4">
      <c r="B4049" s="24">
        <v>33571</v>
      </c>
      <c r="C4049" s="25">
        <v>0</v>
      </c>
      <c r="D4049" s="25">
        <v>203.80001068115234</v>
      </c>
    </row>
    <row r="4050" spans="2:4">
      <c r="B4050" s="24">
        <v>33574</v>
      </c>
      <c r="C4050" s="25">
        <v>0</v>
      </c>
      <c r="D4050" s="25">
        <v>199.30000305175781</v>
      </c>
    </row>
    <row r="4051" spans="2:4">
      <c r="B4051" s="24">
        <v>33575</v>
      </c>
      <c r="C4051" s="25">
        <v>0</v>
      </c>
      <c r="D4051" s="25">
        <v>201.49998664855957</v>
      </c>
    </row>
    <row r="4052" spans="2:4">
      <c r="B4052" s="24">
        <v>33576</v>
      </c>
      <c r="C4052" s="25">
        <v>0</v>
      </c>
      <c r="D4052" s="25">
        <v>194.39997673034668</v>
      </c>
    </row>
    <row r="4053" spans="2:4">
      <c r="B4053" s="24">
        <v>33577</v>
      </c>
      <c r="C4053" s="25">
        <v>0</v>
      </c>
      <c r="D4053" s="25">
        <v>194.09999847412109</v>
      </c>
    </row>
    <row r="4054" spans="2:4">
      <c r="B4054" s="24">
        <v>33578</v>
      </c>
      <c r="C4054" s="25">
        <v>0</v>
      </c>
      <c r="D4054" s="25">
        <v>208.30001831054688</v>
      </c>
    </row>
    <row r="4055" spans="2:4">
      <c r="B4055" s="24">
        <v>33581</v>
      </c>
      <c r="C4055" s="25">
        <v>0</v>
      </c>
      <c r="D4055" s="25">
        <v>217.00000762939453</v>
      </c>
    </row>
    <row r="4056" spans="2:4">
      <c r="B4056" s="24">
        <v>33582</v>
      </c>
      <c r="C4056" s="25">
        <v>0</v>
      </c>
      <c r="D4056" s="25">
        <v>216.19997024536133</v>
      </c>
    </row>
    <row r="4057" spans="2:4">
      <c r="B4057" s="24">
        <v>33583</v>
      </c>
      <c r="C4057" s="25">
        <v>0</v>
      </c>
      <c r="D4057" s="25">
        <v>219.19999122619629</v>
      </c>
    </row>
    <row r="4058" spans="2:4">
      <c r="B4058" s="24">
        <v>33584</v>
      </c>
      <c r="C4058" s="25">
        <v>0</v>
      </c>
      <c r="D4058" s="25">
        <v>214.49999809265137</v>
      </c>
    </row>
    <row r="4059" spans="2:4">
      <c r="B4059" s="24">
        <v>33585</v>
      </c>
      <c r="C4059" s="25">
        <v>0</v>
      </c>
      <c r="D4059" s="25">
        <v>216.50004386901855</v>
      </c>
    </row>
    <row r="4060" spans="2:4">
      <c r="B4060" s="24">
        <v>33588</v>
      </c>
      <c r="C4060" s="25">
        <v>0</v>
      </c>
      <c r="D4060" s="25">
        <v>216.49999618530273</v>
      </c>
    </row>
    <row r="4061" spans="2:4">
      <c r="B4061" s="24">
        <v>33589</v>
      </c>
      <c r="C4061" s="25">
        <v>0</v>
      </c>
      <c r="D4061" s="25">
        <v>215.99998474121094</v>
      </c>
    </row>
    <row r="4062" spans="2:4">
      <c r="B4062" s="24">
        <v>33590</v>
      </c>
      <c r="C4062" s="25">
        <v>0</v>
      </c>
      <c r="D4062" s="25">
        <v>208.50000381469727</v>
      </c>
    </row>
    <row r="4063" spans="2:4">
      <c r="B4063" s="24">
        <v>33591</v>
      </c>
      <c r="C4063" s="25">
        <v>0</v>
      </c>
      <c r="D4063" s="25">
        <v>205.70001602172852</v>
      </c>
    </row>
    <row r="4064" spans="2:4">
      <c r="B4064" s="24">
        <v>33592</v>
      </c>
      <c r="C4064" s="25">
        <v>0</v>
      </c>
      <c r="D4064" s="25">
        <v>213.80000114440918</v>
      </c>
    </row>
    <row r="4065" spans="2:4">
      <c r="B4065" s="24">
        <v>33595</v>
      </c>
      <c r="C4065" s="25">
        <v>0</v>
      </c>
      <c r="D4065" s="25">
        <v>204.79998588562012</v>
      </c>
    </row>
    <row r="4066" spans="2:4">
      <c r="B4066" s="24">
        <v>33596</v>
      </c>
      <c r="C4066" s="25">
        <v>0</v>
      </c>
      <c r="D4066" s="25">
        <v>202.69999504089355</v>
      </c>
    </row>
    <row r="4067" spans="2:4">
      <c r="B4067" s="24">
        <v>33597</v>
      </c>
      <c r="C4067" s="25">
        <v>0</v>
      </c>
      <c r="D4067" s="25">
        <v>201.80001258850098</v>
      </c>
    </row>
    <row r="4068" spans="2:4">
      <c r="B4068" s="24">
        <v>33598</v>
      </c>
      <c r="C4068" s="25">
        <v>0</v>
      </c>
      <c r="D4068" s="25">
        <v>200</v>
      </c>
    </row>
    <row r="4069" spans="2:4">
      <c r="B4069" s="24">
        <v>33599</v>
      </c>
      <c r="C4069" s="25">
        <v>0</v>
      </c>
      <c r="D4069" s="25">
        <v>197.00002670288086</v>
      </c>
    </row>
    <row r="4070" spans="2:4">
      <c r="B4070" s="24">
        <v>33602</v>
      </c>
      <c r="C4070" s="25">
        <v>0</v>
      </c>
      <c r="D4070" s="25">
        <v>198.89998435974121</v>
      </c>
    </row>
    <row r="4071" spans="2:4">
      <c r="B4071" s="24">
        <v>33603</v>
      </c>
      <c r="C4071" s="25">
        <v>0</v>
      </c>
      <c r="D4071" s="25">
        <v>194.70000267028809</v>
      </c>
    </row>
    <row r="4072" spans="2:4">
      <c r="B4072" s="24">
        <v>33604</v>
      </c>
      <c r="C4072" s="25">
        <v>0</v>
      </c>
      <c r="D4072" s="25">
        <v>194.70000267028809</v>
      </c>
    </row>
    <row r="4073" spans="2:4">
      <c r="B4073" s="24">
        <v>33605</v>
      </c>
      <c r="C4073" s="25">
        <v>0</v>
      </c>
      <c r="D4073" s="25">
        <v>201.50003433227539</v>
      </c>
    </row>
    <row r="4074" spans="2:4">
      <c r="B4074" s="24">
        <v>33606</v>
      </c>
      <c r="C4074" s="25">
        <v>0</v>
      </c>
      <c r="D4074" s="25">
        <v>207.20000267028809</v>
      </c>
    </row>
    <row r="4075" spans="2:4">
      <c r="B4075" s="24">
        <v>33609</v>
      </c>
      <c r="C4075" s="25">
        <v>0</v>
      </c>
      <c r="D4075" s="25">
        <v>208.40001106262207</v>
      </c>
    </row>
    <row r="4076" spans="2:4">
      <c r="B4076" s="24">
        <v>33610</v>
      </c>
      <c r="C4076" s="25">
        <v>0</v>
      </c>
      <c r="D4076" s="25">
        <v>209.10000801086426</v>
      </c>
    </row>
    <row r="4077" spans="2:4">
      <c r="B4077" s="24">
        <v>33611</v>
      </c>
      <c r="C4077" s="25">
        <v>0</v>
      </c>
      <c r="D4077" s="25">
        <v>214.19997215270996</v>
      </c>
    </row>
    <row r="4078" spans="2:4">
      <c r="B4078" s="24">
        <v>33612</v>
      </c>
      <c r="C4078" s="25">
        <v>0</v>
      </c>
      <c r="D4078" s="25">
        <v>205.80000877380371</v>
      </c>
    </row>
    <row r="4079" spans="2:4">
      <c r="B4079" s="24">
        <v>33613</v>
      </c>
      <c r="C4079" s="25">
        <v>0</v>
      </c>
      <c r="D4079" s="25">
        <v>200.19998550415039</v>
      </c>
    </row>
    <row r="4080" spans="2:4">
      <c r="B4080" s="24">
        <v>33616</v>
      </c>
      <c r="C4080" s="25">
        <v>0</v>
      </c>
      <c r="D4080" s="25">
        <v>198.09999465942383</v>
      </c>
    </row>
    <row r="4081" spans="2:4">
      <c r="B4081" s="24">
        <v>33617</v>
      </c>
      <c r="C4081" s="25">
        <v>0</v>
      </c>
      <c r="D4081" s="25">
        <v>204.89997863769531</v>
      </c>
    </row>
    <row r="4082" spans="2:4">
      <c r="B4082" s="24">
        <v>33618</v>
      </c>
      <c r="C4082" s="25">
        <v>0</v>
      </c>
      <c r="D4082" s="25">
        <v>199.80001449584961</v>
      </c>
    </row>
    <row r="4083" spans="2:4">
      <c r="B4083" s="24">
        <v>33619</v>
      </c>
      <c r="C4083" s="25">
        <v>0</v>
      </c>
      <c r="D4083" s="25">
        <v>207.29999542236328</v>
      </c>
    </row>
    <row r="4084" spans="2:4">
      <c r="B4084" s="24">
        <v>33620</v>
      </c>
      <c r="C4084" s="25">
        <v>0</v>
      </c>
      <c r="D4084" s="25">
        <v>210.20002365112305</v>
      </c>
    </row>
    <row r="4085" spans="2:4">
      <c r="B4085" s="24">
        <v>33623</v>
      </c>
      <c r="C4085" s="25">
        <v>0</v>
      </c>
      <c r="D4085" s="25">
        <v>213.60001564025879</v>
      </c>
    </row>
    <row r="4086" spans="2:4">
      <c r="B4086" s="24">
        <v>33624</v>
      </c>
      <c r="C4086" s="25">
        <v>0</v>
      </c>
      <c r="D4086" s="25">
        <v>210.40000915527344</v>
      </c>
    </row>
    <row r="4087" spans="2:4">
      <c r="B4087" s="24">
        <v>33625</v>
      </c>
      <c r="C4087" s="25">
        <v>0</v>
      </c>
      <c r="D4087" s="25">
        <v>213.10000419616699</v>
      </c>
    </row>
    <row r="4088" spans="2:4">
      <c r="B4088" s="24">
        <v>33626</v>
      </c>
      <c r="C4088" s="25">
        <v>0</v>
      </c>
      <c r="D4088" s="25">
        <v>207.69996643066406</v>
      </c>
    </row>
    <row r="4089" spans="2:4">
      <c r="B4089" s="24">
        <v>33627</v>
      </c>
      <c r="C4089" s="25">
        <v>0</v>
      </c>
      <c r="D4089" s="25">
        <v>209.60001945495605</v>
      </c>
    </row>
    <row r="4090" spans="2:4">
      <c r="B4090" s="24">
        <v>33630</v>
      </c>
      <c r="C4090" s="25">
        <v>0</v>
      </c>
      <c r="D4090" s="25">
        <v>204.89997863769531</v>
      </c>
    </row>
    <row r="4091" spans="2:4">
      <c r="B4091" s="24">
        <v>33631</v>
      </c>
      <c r="C4091" s="25">
        <v>0</v>
      </c>
      <c r="D4091" s="25">
        <v>205.6999683380127</v>
      </c>
    </row>
    <row r="4092" spans="2:4">
      <c r="B4092" s="24">
        <v>33632</v>
      </c>
      <c r="C4092" s="25">
        <v>0</v>
      </c>
      <c r="D4092" s="25">
        <v>210.00003814697266</v>
      </c>
    </row>
    <row r="4093" spans="2:4">
      <c r="B4093" s="24">
        <v>33633</v>
      </c>
      <c r="C4093" s="25">
        <v>0</v>
      </c>
      <c r="D4093" s="25">
        <v>211.19999885559082</v>
      </c>
    </row>
    <row r="4094" spans="2:4">
      <c r="B4094" s="24">
        <v>33634</v>
      </c>
      <c r="C4094" s="25">
        <v>0</v>
      </c>
      <c r="D4094" s="25">
        <v>219.5000171661377</v>
      </c>
    </row>
    <row r="4095" spans="2:4">
      <c r="B4095" s="24">
        <v>33637</v>
      </c>
      <c r="C4095" s="25">
        <v>0</v>
      </c>
      <c r="D4095" s="25">
        <v>221.50001525878906</v>
      </c>
    </row>
    <row r="4096" spans="2:4">
      <c r="B4096" s="24">
        <v>33638</v>
      </c>
      <c r="C4096" s="25">
        <v>0</v>
      </c>
      <c r="D4096" s="25">
        <v>219.29998397827148</v>
      </c>
    </row>
    <row r="4097" spans="2:4">
      <c r="B4097" s="24">
        <v>33639</v>
      </c>
      <c r="C4097" s="25">
        <v>0</v>
      </c>
      <c r="D4097" s="25">
        <v>214.49999809265137</v>
      </c>
    </row>
    <row r="4098" spans="2:4">
      <c r="B4098" s="24">
        <v>33640</v>
      </c>
      <c r="C4098" s="25">
        <v>0</v>
      </c>
      <c r="D4098" s="25">
        <v>213.29998970031738</v>
      </c>
    </row>
    <row r="4099" spans="2:4">
      <c r="B4099" s="24">
        <v>33641</v>
      </c>
      <c r="C4099" s="25">
        <v>0</v>
      </c>
      <c r="D4099" s="25">
        <v>226.69997215270996</v>
      </c>
    </row>
    <row r="4100" spans="2:4">
      <c r="B4100" s="24">
        <v>33644</v>
      </c>
      <c r="C4100" s="25">
        <v>0</v>
      </c>
      <c r="D4100" s="25">
        <v>228.80001068115234</v>
      </c>
    </row>
    <row r="4101" spans="2:4">
      <c r="B4101" s="24">
        <v>33645</v>
      </c>
      <c r="C4101" s="25">
        <v>0</v>
      </c>
      <c r="D4101" s="25">
        <v>221.70000076293945</v>
      </c>
    </row>
    <row r="4102" spans="2:4">
      <c r="B4102" s="24">
        <v>33646</v>
      </c>
      <c r="C4102" s="25">
        <v>0</v>
      </c>
      <c r="D4102" s="25">
        <v>221.99997901916504</v>
      </c>
    </row>
    <row r="4103" spans="2:4">
      <c r="B4103" s="24">
        <v>33647</v>
      </c>
      <c r="C4103" s="25">
        <v>0</v>
      </c>
      <c r="D4103" s="25">
        <v>216.69998168945313</v>
      </c>
    </row>
    <row r="4104" spans="2:4">
      <c r="B4104" s="24">
        <v>33648</v>
      </c>
      <c r="C4104" s="25">
        <v>0</v>
      </c>
      <c r="D4104" s="25">
        <v>214.09997940063477</v>
      </c>
    </row>
    <row r="4105" spans="2:4">
      <c r="B4105" s="24">
        <v>33651</v>
      </c>
      <c r="C4105" s="25">
        <v>0</v>
      </c>
      <c r="D4105" s="25">
        <v>215.79999923706055</v>
      </c>
    </row>
    <row r="4106" spans="2:4">
      <c r="B4106" s="24">
        <v>33652</v>
      </c>
      <c r="C4106" s="25">
        <v>0</v>
      </c>
      <c r="D4106" s="25">
        <v>220.30000686645508</v>
      </c>
    </row>
    <row r="4107" spans="2:4">
      <c r="B4107" s="24">
        <v>33653</v>
      </c>
      <c r="C4107" s="25">
        <v>0</v>
      </c>
      <c r="D4107" s="25">
        <v>217.89999008178711</v>
      </c>
    </row>
    <row r="4108" spans="2:4">
      <c r="B4108" s="24">
        <v>33654</v>
      </c>
      <c r="C4108" s="25">
        <v>0</v>
      </c>
      <c r="D4108" s="25">
        <v>210.90002059936523</v>
      </c>
    </row>
    <row r="4109" spans="2:4">
      <c r="B4109" s="24">
        <v>33655</v>
      </c>
      <c r="C4109" s="25">
        <v>0</v>
      </c>
      <c r="D4109" s="25">
        <v>201.50003433227539</v>
      </c>
    </row>
    <row r="4110" spans="2:4">
      <c r="B4110" s="24">
        <v>33658</v>
      </c>
      <c r="C4110" s="25">
        <v>0</v>
      </c>
      <c r="D4110" s="25">
        <v>203.69997024536133</v>
      </c>
    </row>
    <row r="4111" spans="2:4">
      <c r="B4111" s="24">
        <v>33659</v>
      </c>
      <c r="C4111" s="25">
        <v>0</v>
      </c>
      <c r="D4111" s="25">
        <v>203.90000343322754</v>
      </c>
    </row>
    <row r="4112" spans="2:4">
      <c r="B4112" s="24">
        <v>33660</v>
      </c>
      <c r="C4112" s="25">
        <v>0</v>
      </c>
      <c r="D4112" s="25">
        <v>196.19998931884766</v>
      </c>
    </row>
    <row r="4113" spans="2:4">
      <c r="B4113" s="24">
        <v>33661</v>
      </c>
      <c r="C4113" s="25">
        <v>0</v>
      </c>
      <c r="D4113" s="25">
        <v>200.9000301361084</v>
      </c>
    </row>
    <row r="4114" spans="2:4">
      <c r="B4114" s="24">
        <v>33662</v>
      </c>
      <c r="C4114" s="25">
        <v>0</v>
      </c>
      <c r="D4114" s="25">
        <v>201.49998664855957</v>
      </c>
    </row>
    <row r="4115" spans="2:4">
      <c r="B4115" s="24">
        <v>33665</v>
      </c>
      <c r="C4115" s="25">
        <v>0</v>
      </c>
      <c r="D4115" s="25">
        <v>192.79999732971191</v>
      </c>
    </row>
    <row r="4116" spans="2:4">
      <c r="B4116" s="24">
        <v>33666</v>
      </c>
      <c r="C4116" s="25">
        <v>0</v>
      </c>
      <c r="D4116" s="25">
        <v>199.4999885559082</v>
      </c>
    </row>
    <row r="4117" spans="2:4">
      <c r="B4117" s="24">
        <v>33667</v>
      </c>
      <c r="C4117" s="25">
        <v>0</v>
      </c>
      <c r="D4117" s="25">
        <v>190.99998474121094</v>
      </c>
    </row>
    <row r="4118" spans="2:4">
      <c r="B4118" s="24">
        <v>33668</v>
      </c>
      <c r="C4118" s="25">
        <v>0</v>
      </c>
      <c r="D4118" s="25">
        <v>187.00003623962402</v>
      </c>
    </row>
    <row r="4119" spans="2:4">
      <c r="B4119" s="24">
        <v>33669</v>
      </c>
      <c r="C4119" s="25">
        <v>0</v>
      </c>
      <c r="D4119" s="25">
        <v>186.29999160766602</v>
      </c>
    </row>
    <row r="4120" spans="2:4">
      <c r="B4120" s="24">
        <v>33672</v>
      </c>
      <c r="C4120" s="25">
        <v>0</v>
      </c>
      <c r="D4120" s="25">
        <v>189.29996490478516</v>
      </c>
    </row>
    <row r="4121" spans="2:4">
      <c r="B4121" s="24">
        <v>33673</v>
      </c>
      <c r="C4121" s="25">
        <v>0</v>
      </c>
      <c r="D4121" s="25">
        <v>183.29997062683105</v>
      </c>
    </row>
    <row r="4122" spans="2:4">
      <c r="B4122" s="24">
        <v>33674</v>
      </c>
      <c r="C4122" s="25">
        <v>0</v>
      </c>
      <c r="D4122" s="25">
        <v>192.39997863769531</v>
      </c>
    </row>
    <row r="4123" spans="2:4">
      <c r="B4123" s="24">
        <v>33675</v>
      </c>
      <c r="C4123" s="25">
        <v>0</v>
      </c>
      <c r="D4123" s="25">
        <v>190.60001373291016</v>
      </c>
    </row>
    <row r="4124" spans="2:4">
      <c r="B4124" s="24">
        <v>33676</v>
      </c>
      <c r="C4124" s="25">
        <v>0</v>
      </c>
      <c r="D4124" s="25">
        <v>184.80000495910645</v>
      </c>
    </row>
    <row r="4125" spans="2:4">
      <c r="B4125" s="24">
        <v>33679</v>
      </c>
      <c r="C4125" s="25">
        <v>0</v>
      </c>
      <c r="D4125" s="25">
        <v>184.20000076293945</v>
      </c>
    </row>
    <row r="4126" spans="2:4">
      <c r="B4126" s="24">
        <v>33680</v>
      </c>
      <c r="C4126" s="25">
        <v>0</v>
      </c>
      <c r="D4126" s="25">
        <v>184.10000801086426</v>
      </c>
    </row>
    <row r="4127" spans="2:4">
      <c r="B4127" s="24">
        <v>33681</v>
      </c>
      <c r="C4127" s="25">
        <v>0</v>
      </c>
      <c r="D4127" s="25">
        <v>180.20000457763672</v>
      </c>
    </row>
    <row r="4128" spans="2:4">
      <c r="B4128" s="24">
        <v>33682</v>
      </c>
      <c r="C4128" s="25">
        <v>0</v>
      </c>
      <c r="D4128" s="25">
        <v>180.60002326965332</v>
      </c>
    </row>
    <row r="4129" spans="2:4">
      <c r="B4129" s="24">
        <v>33683</v>
      </c>
      <c r="C4129" s="25">
        <v>0</v>
      </c>
      <c r="D4129" s="25">
        <v>180.90000152587891</v>
      </c>
    </row>
    <row r="4130" spans="2:4">
      <c r="B4130" s="24">
        <v>33686</v>
      </c>
      <c r="C4130" s="25">
        <v>0</v>
      </c>
      <c r="D4130" s="25">
        <v>179.50000762939453</v>
      </c>
    </row>
    <row r="4131" spans="2:4">
      <c r="B4131" s="24">
        <v>33687</v>
      </c>
      <c r="C4131" s="25">
        <v>0</v>
      </c>
      <c r="D4131" s="25">
        <v>179.30002212524414</v>
      </c>
    </row>
    <row r="4132" spans="2:4">
      <c r="B4132" s="24">
        <v>33688</v>
      </c>
      <c r="C4132" s="25">
        <v>0</v>
      </c>
      <c r="D4132" s="25">
        <v>178.70001792907715</v>
      </c>
    </row>
    <row r="4133" spans="2:4">
      <c r="B4133" s="24">
        <v>33689</v>
      </c>
      <c r="C4133" s="25">
        <v>0</v>
      </c>
      <c r="D4133" s="25">
        <v>182.89999961853027</v>
      </c>
    </row>
    <row r="4134" spans="2:4">
      <c r="B4134" s="24">
        <v>33690</v>
      </c>
      <c r="C4134" s="25">
        <v>0</v>
      </c>
      <c r="D4134" s="25">
        <v>187.5999927520752</v>
      </c>
    </row>
    <row r="4135" spans="2:4">
      <c r="B4135" s="24">
        <v>33693</v>
      </c>
      <c r="C4135" s="25">
        <v>0</v>
      </c>
      <c r="D4135" s="25">
        <v>192.60001182556152</v>
      </c>
    </row>
    <row r="4136" spans="2:4">
      <c r="B4136" s="24">
        <v>33694</v>
      </c>
      <c r="C4136" s="25">
        <v>0</v>
      </c>
      <c r="D4136" s="25">
        <v>194.79999542236328</v>
      </c>
    </row>
    <row r="4137" spans="2:4">
      <c r="B4137" s="24">
        <v>33695</v>
      </c>
      <c r="C4137" s="25">
        <v>0</v>
      </c>
      <c r="D4137" s="25">
        <v>193.5999870300293</v>
      </c>
    </row>
    <row r="4138" spans="2:4">
      <c r="B4138" s="24">
        <v>33696</v>
      </c>
      <c r="C4138" s="25">
        <v>0</v>
      </c>
      <c r="D4138" s="25">
        <v>196.70000076293945</v>
      </c>
    </row>
    <row r="4139" spans="2:4">
      <c r="B4139" s="24">
        <v>33697</v>
      </c>
      <c r="C4139" s="25">
        <v>0</v>
      </c>
      <c r="D4139" s="25">
        <v>209.39998626708984</v>
      </c>
    </row>
    <row r="4140" spans="2:4">
      <c r="B4140" s="24">
        <v>33700</v>
      </c>
      <c r="C4140" s="25">
        <v>0</v>
      </c>
      <c r="D4140" s="25">
        <v>203.10001373291016</v>
      </c>
    </row>
    <row r="4141" spans="2:4">
      <c r="B4141" s="24">
        <v>33701</v>
      </c>
      <c r="C4141" s="25">
        <v>0</v>
      </c>
      <c r="D4141" s="25">
        <v>212.4000072479248</v>
      </c>
    </row>
    <row r="4142" spans="2:4">
      <c r="B4142" s="24">
        <v>33702</v>
      </c>
      <c r="C4142" s="25">
        <v>0</v>
      </c>
      <c r="D4142" s="25">
        <v>213.50002288818359</v>
      </c>
    </row>
    <row r="4143" spans="2:4">
      <c r="B4143" s="24">
        <v>33703</v>
      </c>
      <c r="C4143" s="25">
        <v>0</v>
      </c>
      <c r="D4143" s="25">
        <v>226.30000114440918</v>
      </c>
    </row>
    <row r="4144" spans="2:4">
      <c r="B4144" s="24">
        <v>33704</v>
      </c>
      <c r="C4144" s="25">
        <v>0</v>
      </c>
      <c r="D4144" s="25">
        <v>218.5999870300293</v>
      </c>
    </row>
    <row r="4145" spans="2:4">
      <c r="B4145" s="24">
        <v>33707</v>
      </c>
      <c r="C4145" s="25">
        <v>0</v>
      </c>
      <c r="D4145" s="25">
        <v>222.20001220703125</v>
      </c>
    </row>
    <row r="4146" spans="2:4">
      <c r="B4146" s="24">
        <v>33708</v>
      </c>
      <c r="C4146" s="25">
        <v>0</v>
      </c>
      <c r="D4146" s="25">
        <v>219.99998092651367</v>
      </c>
    </row>
    <row r="4147" spans="2:4">
      <c r="B4147" s="24">
        <v>33709</v>
      </c>
      <c r="C4147" s="25">
        <v>0</v>
      </c>
      <c r="D4147" s="25">
        <v>217.70000457763672</v>
      </c>
    </row>
    <row r="4148" spans="2:4">
      <c r="B4148" s="24">
        <v>33710</v>
      </c>
      <c r="C4148" s="25">
        <v>0</v>
      </c>
      <c r="D4148" s="25">
        <v>213.70000839233398</v>
      </c>
    </row>
    <row r="4149" spans="2:4">
      <c r="B4149" s="24">
        <v>33711</v>
      </c>
      <c r="C4149" s="25">
        <v>0</v>
      </c>
      <c r="D4149" s="25">
        <v>213.10000419616699</v>
      </c>
    </row>
    <row r="4150" spans="2:4">
      <c r="B4150" s="24">
        <v>33714</v>
      </c>
      <c r="C4150" s="25">
        <v>0</v>
      </c>
      <c r="D4150" s="25">
        <v>215.99998474121094</v>
      </c>
    </row>
    <row r="4151" spans="2:4">
      <c r="B4151" s="24">
        <v>33715</v>
      </c>
      <c r="C4151" s="25">
        <v>0</v>
      </c>
      <c r="D4151" s="25">
        <v>220.49999237060547</v>
      </c>
    </row>
    <row r="4152" spans="2:4">
      <c r="B4152" s="24">
        <v>33716</v>
      </c>
      <c r="C4152" s="25">
        <v>0</v>
      </c>
      <c r="D4152" s="25">
        <v>218.5999870300293</v>
      </c>
    </row>
    <row r="4153" spans="2:4">
      <c r="B4153" s="24">
        <v>33717</v>
      </c>
      <c r="C4153" s="25">
        <v>0</v>
      </c>
      <c r="D4153" s="25">
        <v>217.6999568939209</v>
      </c>
    </row>
    <row r="4154" spans="2:4">
      <c r="B4154" s="24">
        <v>33718</v>
      </c>
      <c r="C4154" s="25">
        <v>0</v>
      </c>
      <c r="D4154" s="25">
        <v>220.70002555847168</v>
      </c>
    </row>
    <row r="4155" spans="2:4">
      <c r="B4155" s="24">
        <v>33721</v>
      </c>
      <c r="C4155" s="25">
        <v>0</v>
      </c>
      <c r="D4155" s="25">
        <v>215.29998779296875</v>
      </c>
    </row>
    <row r="4156" spans="2:4">
      <c r="B4156" s="24">
        <v>33722</v>
      </c>
      <c r="C4156" s="25">
        <v>0</v>
      </c>
      <c r="D4156" s="25">
        <v>218.79997253417969</v>
      </c>
    </row>
    <row r="4157" spans="2:4">
      <c r="B4157" s="24">
        <v>33723</v>
      </c>
      <c r="C4157" s="25">
        <v>0</v>
      </c>
      <c r="D4157" s="25">
        <v>215.29998779296875</v>
      </c>
    </row>
    <row r="4158" spans="2:4">
      <c r="B4158" s="24">
        <v>33724</v>
      </c>
      <c r="C4158" s="25">
        <v>0</v>
      </c>
      <c r="D4158" s="25">
        <v>217.19999313354492</v>
      </c>
    </row>
    <row r="4159" spans="2:4">
      <c r="B4159" s="24">
        <v>33725</v>
      </c>
      <c r="C4159" s="25">
        <v>0</v>
      </c>
      <c r="D4159" s="25">
        <v>222.49999046325684</v>
      </c>
    </row>
    <row r="4160" spans="2:4">
      <c r="B4160" s="24">
        <v>33728</v>
      </c>
      <c r="C4160" s="25">
        <v>0</v>
      </c>
      <c r="D4160" s="25">
        <v>226.90000534057617</v>
      </c>
    </row>
    <row r="4161" spans="2:4">
      <c r="B4161" s="24">
        <v>33729</v>
      </c>
      <c r="C4161" s="25">
        <v>0</v>
      </c>
      <c r="D4161" s="25">
        <v>229.19998168945313</v>
      </c>
    </row>
    <row r="4162" spans="2:4">
      <c r="B4162" s="24">
        <v>33730</v>
      </c>
      <c r="C4162" s="25">
        <v>0</v>
      </c>
      <c r="D4162" s="25">
        <v>227.49996185302734</v>
      </c>
    </row>
    <row r="4163" spans="2:4">
      <c r="B4163" s="24">
        <v>33731</v>
      </c>
      <c r="C4163" s="25">
        <v>0</v>
      </c>
      <c r="D4163" s="25">
        <v>228.29999923706055</v>
      </c>
    </row>
    <row r="4164" spans="2:4">
      <c r="B4164" s="24">
        <v>33732</v>
      </c>
      <c r="C4164" s="25">
        <v>0</v>
      </c>
      <c r="D4164" s="25">
        <v>215.39998054504395</v>
      </c>
    </row>
    <row r="4165" spans="2:4">
      <c r="B4165" s="24">
        <v>33735</v>
      </c>
      <c r="C4165" s="25">
        <v>0</v>
      </c>
      <c r="D4165" s="25">
        <v>222.00002670288086</v>
      </c>
    </row>
    <row r="4166" spans="2:4">
      <c r="B4166" s="24">
        <v>33736</v>
      </c>
      <c r="C4166" s="25">
        <v>0</v>
      </c>
      <c r="D4166" s="25">
        <v>222.19996452331543</v>
      </c>
    </row>
    <row r="4167" spans="2:4">
      <c r="B4167" s="24">
        <v>33737</v>
      </c>
      <c r="C4167" s="25">
        <v>0</v>
      </c>
      <c r="D4167" s="25">
        <v>221.29998207092285</v>
      </c>
    </row>
    <row r="4168" spans="2:4">
      <c r="B4168" s="24">
        <v>33738</v>
      </c>
      <c r="C4168" s="25">
        <v>0</v>
      </c>
      <c r="D4168" s="25">
        <v>226.90000534057617</v>
      </c>
    </row>
    <row r="4169" spans="2:4">
      <c r="B4169" s="24">
        <v>33739</v>
      </c>
      <c r="C4169" s="25">
        <v>0</v>
      </c>
      <c r="D4169" s="25">
        <v>223.09999465942383</v>
      </c>
    </row>
    <row r="4170" spans="2:4">
      <c r="B4170" s="24">
        <v>33742</v>
      </c>
      <c r="C4170" s="25">
        <v>0</v>
      </c>
      <c r="D4170" s="25">
        <v>224.39999580383301</v>
      </c>
    </row>
    <row r="4171" spans="2:4">
      <c r="B4171" s="24">
        <v>33743</v>
      </c>
      <c r="C4171" s="25">
        <v>0</v>
      </c>
      <c r="D4171" s="25">
        <v>229.50000762939453</v>
      </c>
    </row>
    <row r="4172" spans="2:4">
      <c r="B4172" s="24">
        <v>33744</v>
      </c>
      <c r="C4172" s="25">
        <v>0</v>
      </c>
      <c r="D4172" s="25">
        <v>220.89996337890625</v>
      </c>
    </row>
    <row r="4173" spans="2:4">
      <c r="B4173" s="24">
        <v>33745</v>
      </c>
      <c r="C4173" s="25">
        <v>0</v>
      </c>
      <c r="D4173" s="25">
        <v>210.40000915527344</v>
      </c>
    </row>
    <row r="4174" spans="2:4">
      <c r="B4174" s="24">
        <v>33746</v>
      </c>
      <c r="C4174" s="25">
        <v>0</v>
      </c>
      <c r="D4174" s="25">
        <v>214.19997215270996</v>
      </c>
    </row>
    <row r="4175" spans="2:4">
      <c r="B4175" s="24">
        <v>33749</v>
      </c>
      <c r="C4175" s="25">
        <v>0</v>
      </c>
      <c r="D4175" s="25">
        <v>214.19997215270996</v>
      </c>
    </row>
    <row r="4176" spans="2:4">
      <c r="B4176" s="24">
        <v>33750</v>
      </c>
      <c r="C4176" s="25">
        <v>0</v>
      </c>
      <c r="D4176" s="25">
        <v>215.59996604919434</v>
      </c>
    </row>
    <row r="4177" spans="2:4">
      <c r="B4177" s="24">
        <v>33751</v>
      </c>
      <c r="C4177" s="25">
        <v>0</v>
      </c>
      <c r="D4177" s="25">
        <v>221.30002975463867</v>
      </c>
    </row>
    <row r="4178" spans="2:4">
      <c r="B4178" s="24">
        <v>33752</v>
      </c>
      <c r="C4178" s="25">
        <v>0</v>
      </c>
      <c r="D4178" s="25">
        <v>220.20001411437988</v>
      </c>
    </row>
    <row r="4179" spans="2:4">
      <c r="B4179" s="24">
        <v>33753</v>
      </c>
      <c r="C4179" s="25">
        <v>0</v>
      </c>
      <c r="D4179" s="25">
        <v>218.4999942779541</v>
      </c>
    </row>
    <row r="4180" spans="2:4">
      <c r="B4180" s="24">
        <v>33756</v>
      </c>
      <c r="C4180" s="25">
        <v>0</v>
      </c>
      <c r="D4180" s="25">
        <v>211.0999584197998</v>
      </c>
    </row>
    <row r="4181" spans="2:4">
      <c r="B4181" s="24">
        <v>33757</v>
      </c>
      <c r="C4181" s="25">
        <v>0</v>
      </c>
      <c r="D4181" s="25">
        <v>214.30001258850098</v>
      </c>
    </row>
    <row r="4182" spans="2:4">
      <c r="B4182" s="24">
        <v>33758</v>
      </c>
      <c r="C4182" s="25">
        <v>0</v>
      </c>
      <c r="D4182" s="25">
        <v>214.20001983642578</v>
      </c>
    </row>
    <row r="4183" spans="2:4">
      <c r="B4183" s="24">
        <v>33759</v>
      </c>
      <c r="C4183" s="25">
        <v>0</v>
      </c>
      <c r="D4183" s="25">
        <v>216.70002937316895</v>
      </c>
    </row>
    <row r="4184" spans="2:4">
      <c r="B4184" s="24">
        <v>33760</v>
      </c>
      <c r="C4184" s="25">
        <v>0</v>
      </c>
      <c r="D4184" s="25">
        <v>217.29998588562012</v>
      </c>
    </row>
    <row r="4185" spans="2:4">
      <c r="B4185" s="24">
        <v>33763</v>
      </c>
      <c r="C4185" s="25">
        <v>0</v>
      </c>
      <c r="D4185" s="25">
        <v>224.4999885559082</v>
      </c>
    </row>
    <row r="4186" spans="2:4">
      <c r="B4186" s="24">
        <v>33764</v>
      </c>
      <c r="C4186" s="25">
        <v>0</v>
      </c>
      <c r="D4186" s="25">
        <v>224.60002899169922</v>
      </c>
    </row>
    <row r="4187" spans="2:4">
      <c r="B4187" s="24">
        <v>33765</v>
      </c>
      <c r="C4187" s="25">
        <v>0</v>
      </c>
      <c r="D4187" s="25">
        <v>225.0999927520752</v>
      </c>
    </row>
    <row r="4188" spans="2:4">
      <c r="B4188" s="24">
        <v>33766</v>
      </c>
      <c r="C4188" s="25">
        <v>0</v>
      </c>
      <c r="D4188" s="25">
        <v>225.5000114440918</v>
      </c>
    </row>
    <row r="4189" spans="2:4">
      <c r="B4189" s="24">
        <v>33767</v>
      </c>
      <c r="C4189" s="25">
        <v>0</v>
      </c>
      <c r="D4189" s="25">
        <v>226.70001983642578</v>
      </c>
    </row>
    <row r="4190" spans="2:4">
      <c r="B4190" s="24">
        <v>33770</v>
      </c>
      <c r="C4190" s="25">
        <v>0</v>
      </c>
      <c r="D4190" s="25">
        <v>224.9000072479248</v>
      </c>
    </row>
    <row r="4191" spans="2:4">
      <c r="B4191" s="24">
        <v>33771</v>
      </c>
      <c r="C4191" s="25">
        <v>0</v>
      </c>
      <c r="D4191" s="25">
        <v>225.99997520446777</v>
      </c>
    </row>
    <row r="4192" spans="2:4">
      <c r="B4192" s="24">
        <v>33772</v>
      </c>
      <c r="C4192" s="25">
        <v>0</v>
      </c>
      <c r="D4192" s="25">
        <v>227.60000228881836</v>
      </c>
    </row>
    <row r="4193" spans="2:4">
      <c r="B4193" s="24">
        <v>33773</v>
      </c>
      <c r="C4193" s="25">
        <v>0</v>
      </c>
      <c r="D4193" s="25">
        <v>229.29997444152832</v>
      </c>
    </row>
    <row r="4194" spans="2:4">
      <c r="B4194" s="24">
        <v>33774</v>
      </c>
      <c r="C4194" s="25">
        <v>0</v>
      </c>
      <c r="D4194" s="25">
        <v>225.69999694824219</v>
      </c>
    </row>
    <row r="4195" spans="2:4">
      <c r="B4195" s="24">
        <v>33777</v>
      </c>
      <c r="C4195" s="25">
        <v>0</v>
      </c>
      <c r="D4195" s="25">
        <v>225.69999694824219</v>
      </c>
    </row>
    <row r="4196" spans="2:4">
      <c r="B4196" s="24">
        <v>33778</v>
      </c>
      <c r="C4196" s="25">
        <v>0</v>
      </c>
      <c r="D4196" s="25">
        <v>224.9000072479248</v>
      </c>
    </row>
    <row r="4197" spans="2:4">
      <c r="B4197" s="24">
        <v>33779</v>
      </c>
      <c r="C4197" s="25">
        <v>0</v>
      </c>
      <c r="D4197" s="25">
        <v>221.60000801086426</v>
      </c>
    </row>
    <row r="4198" spans="2:4">
      <c r="B4198" s="24">
        <v>33780</v>
      </c>
      <c r="C4198" s="25">
        <v>0</v>
      </c>
      <c r="D4198" s="25">
        <v>223.69999885559082</v>
      </c>
    </row>
    <row r="4199" spans="2:4">
      <c r="B4199" s="24">
        <v>33781</v>
      </c>
      <c r="C4199" s="25">
        <v>0</v>
      </c>
      <c r="D4199" s="25">
        <v>225.4000186920166</v>
      </c>
    </row>
    <row r="4200" spans="2:4">
      <c r="B4200" s="24">
        <v>33784</v>
      </c>
      <c r="C4200" s="25">
        <v>0</v>
      </c>
      <c r="D4200" s="25">
        <v>230.20000457763672</v>
      </c>
    </row>
    <row r="4201" spans="2:4">
      <c r="B4201" s="24">
        <v>33785</v>
      </c>
      <c r="C4201" s="25">
        <v>0</v>
      </c>
      <c r="D4201" s="25">
        <v>229.09998893737793</v>
      </c>
    </row>
    <row r="4202" spans="2:4">
      <c r="B4202" s="24">
        <v>33786</v>
      </c>
      <c r="C4202" s="25">
        <v>0</v>
      </c>
      <c r="D4202" s="25">
        <v>228.00002098083496</v>
      </c>
    </row>
    <row r="4203" spans="2:4">
      <c r="B4203" s="24">
        <v>33787</v>
      </c>
      <c r="C4203" s="25">
        <v>0</v>
      </c>
      <c r="D4203" s="25">
        <v>236.5999698638916</v>
      </c>
    </row>
    <row r="4204" spans="2:4">
      <c r="B4204" s="24">
        <v>33788</v>
      </c>
      <c r="C4204" s="25">
        <v>0</v>
      </c>
      <c r="D4204" s="25">
        <v>235.69998741149902</v>
      </c>
    </row>
    <row r="4205" spans="2:4">
      <c r="B4205" s="24">
        <v>33791</v>
      </c>
      <c r="C4205" s="25">
        <v>0</v>
      </c>
      <c r="D4205" s="25">
        <v>244.3000316619873</v>
      </c>
    </row>
    <row r="4206" spans="2:4">
      <c r="B4206" s="24">
        <v>33792</v>
      </c>
      <c r="C4206" s="25">
        <v>0</v>
      </c>
      <c r="D4206" s="25">
        <v>252.19998359680176</v>
      </c>
    </row>
    <row r="4207" spans="2:4">
      <c r="B4207" s="24">
        <v>33793</v>
      </c>
      <c r="C4207" s="25">
        <v>0</v>
      </c>
      <c r="D4207" s="25">
        <v>251.99999809265137</v>
      </c>
    </row>
    <row r="4208" spans="2:4">
      <c r="B4208" s="24">
        <v>33794</v>
      </c>
      <c r="C4208" s="25">
        <v>0</v>
      </c>
      <c r="D4208" s="25">
        <v>253.80001068115234</v>
      </c>
    </row>
    <row r="4209" spans="2:4">
      <c r="B4209" s="24">
        <v>33795</v>
      </c>
      <c r="C4209" s="25">
        <v>0</v>
      </c>
      <c r="D4209" s="25">
        <v>257.29999542236328</v>
      </c>
    </row>
    <row r="4210" spans="2:4">
      <c r="B4210" s="24">
        <v>33798</v>
      </c>
      <c r="C4210" s="25">
        <v>0</v>
      </c>
      <c r="D4210" s="25">
        <v>259.20000076293945</v>
      </c>
    </row>
    <row r="4211" spans="2:4">
      <c r="B4211" s="24">
        <v>33799</v>
      </c>
      <c r="C4211" s="25">
        <v>0</v>
      </c>
      <c r="D4211" s="25">
        <v>267.60001182556152</v>
      </c>
    </row>
    <row r="4212" spans="2:4">
      <c r="B4212" s="24">
        <v>33800</v>
      </c>
      <c r="C4212" s="25">
        <v>0</v>
      </c>
      <c r="D4212" s="25">
        <v>268.79997253417969</v>
      </c>
    </row>
    <row r="4213" spans="2:4">
      <c r="B4213" s="24">
        <v>33801</v>
      </c>
      <c r="C4213" s="25">
        <v>0</v>
      </c>
      <c r="D4213" s="25">
        <v>264.19997215270996</v>
      </c>
    </row>
    <row r="4214" spans="2:4">
      <c r="B4214" s="24">
        <v>33802</v>
      </c>
      <c r="C4214" s="25">
        <v>0</v>
      </c>
      <c r="D4214" s="25">
        <v>264.09997940063477</v>
      </c>
    </row>
    <row r="4215" spans="2:4">
      <c r="B4215" s="24">
        <v>33805</v>
      </c>
      <c r="C4215" s="25">
        <v>0</v>
      </c>
      <c r="D4215" s="25">
        <v>262.99996376037598</v>
      </c>
    </row>
    <row r="4216" spans="2:4">
      <c r="B4216" s="24">
        <v>33806</v>
      </c>
      <c r="C4216" s="25">
        <v>0</v>
      </c>
      <c r="D4216" s="25">
        <v>260.50000190734863</v>
      </c>
    </row>
    <row r="4217" spans="2:4">
      <c r="B4217" s="24">
        <v>33807</v>
      </c>
      <c r="C4217" s="25">
        <v>0</v>
      </c>
      <c r="D4217" s="25">
        <v>260.59999465942383</v>
      </c>
    </row>
    <row r="4218" spans="2:4">
      <c r="B4218" s="24">
        <v>33808</v>
      </c>
      <c r="C4218" s="25">
        <v>0</v>
      </c>
      <c r="D4218" s="25">
        <v>255.00001907348633</v>
      </c>
    </row>
    <row r="4219" spans="2:4">
      <c r="B4219" s="24">
        <v>33809</v>
      </c>
      <c r="C4219" s="25">
        <v>0</v>
      </c>
      <c r="D4219" s="25">
        <v>251.10001564025879</v>
      </c>
    </row>
    <row r="4220" spans="2:4">
      <c r="B4220" s="24">
        <v>33812</v>
      </c>
      <c r="C4220" s="25">
        <v>0</v>
      </c>
      <c r="D4220" s="25">
        <v>244.0000057220459</v>
      </c>
    </row>
    <row r="4221" spans="2:4">
      <c r="B4221" s="24">
        <v>33813</v>
      </c>
      <c r="C4221" s="25">
        <v>0</v>
      </c>
      <c r="D4221" s="25">
        <v>240.70000648498535</v>
      </c>
    </row>
    <row r="4222" spans="2:4">
      <c r="B4222" s="24">
        <v>33814</v>
      </c>
      <c r="C4222" s="25">
        <v>0</v>
      </c>
      <c r="D4222" s="25">
        <v>231.29997253417969</v>
      </c>
    </row>
    <row r="4223" spans="2:4">
      <c r="B4223" s="24">
        <v>33815</v>
      </c>
      <c r="C4223" s="25">
        <v>0</v>
      </c>
      <c r="D4223" s="25">
        <v>237.29996681213379</v>
      </c>
    </row>
    <row r="4224" spans="2:4">
      <c r="B4224" s="24">
        <v>33816</v>
      </c>
      <c r="C4224" s="25">
        <v>0</v>
      </c>
      <c r="D4224" s="25">
        <v>229.89997863769531</v>
      </c>
    </row>
    <row r="4225" spans="2:4">
      <c r="B4225" s="24">
        <v>33819</v>
      </c>
      <c r="C4225" s="25">
        <v>0</v>
      </c>
      <c r="D4225" s="25">
        <v>232.69996643066406</v>
      </c>
    </row>
    <row r="4226" spans="2:4">
      <c r="B4226" s="24">
        <v>33820</v>
      </c>
      <c r="C4226" s="25">
        <v>0</v>
      </c>
      <c r="D4226" s="25">
        <v>233.79998207092285</v>
      </c>
    </row>
    <row r="4227" spans="2:4">
      <c r="B4227" s="24">
        <v>33821</v>
      </c>
      <c r="C4227" s="25">
        <v>0</v>
      </c>
      <c r="D4227" s="25">
        <v>236.29999160766602</v>
      </c>
    </row>
    <row r="4228" spans="2:4">
      <c r="B4228" s="24">
        <v>33822</v>
      </c>
      <c r="C4228" s="25">
        <v>0</v>
      </c>
      <c r="D4228" s="25">
        <v>235.09998321533203</v>
      </c>
    </row>
    <row r="4229" spans="2:4">
      <c r="B4229" s="24">
        <v>33823</v>
      </c>
      <c r="C4229" s="25">
        <v>0</v>
      </c>
      <c r="D4229" s="25">
        <v>239.89996910095215</v>
      </c>
    </row>
    <row r="4230" spans="2:4">
      <c r="B4230" s="24">
        <v>33826</v>
      </c>
      <c r="C4230" s="25">
        <v>0</v>
      </c>
      <c r="D4230" s="25">
        <v>239.10002708435059</v>
      </c>
    </row>
    <row r="4231" spans="2:4">
      <c r="B4231" s="24">
        <v>33827</v>
      </c>
      <c r="C4231" s="25">
        <v>0</v>
      </c>
      <c r="D4231" s="25">
        <v>236.90004348754883</v>
      </c>
    </row>
    <row r="4232" spans="2:4">
      <c r="B4232" s="24">
        <v>33828</v>
      </c>
      <c r="C4232" s="25">
        <v>0</v>
      </c>
      <c r="D4232" s="25">
        <v>235.29996871948242</v>
      </c>
    </row>
    <row r="4233" spans="2:4">
      <c r="B4233" s="24">
        <v>33829</v>
      </c>
      <c r="C4233" s="25">
        <v>0</v>
      </c>
      <c r="D4233" s="25">
        <v>242.89999008178711</v>
      </c>
    </row>
    <row r="4234" spans="2:4">
      <c r="B4234" s="24">
        <v>33830</v>
      </c>
      <c r="C4234" s="25">
        <v>0</v>
      </c>
      <c r="D4234" s="25">
        <v>247.49999046325684</v>
      </c>
    </row>
    <row r="4235" spans="2:4">
      <c r="B4235" s="24">
        <v>33833</v>
      </c>
      <c r="C4235" s="25">
        <v>0</v>
      </c>
      <c r="D4235" s="25">
        <v>253.39999198913574</v>
      </c>
    </row>
    <row r="4236" spans="2:4">
      <c r="B4236" s="24">
        <v>33834</v>
      </c>
      <c r="C4236" s="25">
        <v>0</v>
      </c>
      <c r="D4236" s="25">
        <v>251.39999389648438</v>
      </c>
    </row>
    <row r="4237" spans="2:4">
      <c r="B4237" s="24">
        <v>33835</v>
      </c>
      <c r="C4237" s="25">
        <v>0</v>
      </c>
      <c r="D4237" s="25">
        <v>252.60000228881836</v>
      </c>
    </row>
    <row r="4238" spans="2:4">
      <c r="B4238" s="24">
        <v>33836</v>
      </c>
      <c r="C4238" s="25">
        <v>0</v>
      </c>
      <c r="D4238" s="25">
        <v>246.70000076293945</v>
      </c>
    </row>
    <row r="4239" spans="2:4">
      <c r="B4239" s="24">
        <v>33837</v>
      </c>
      <c r="C4239" s="25">
        <v>0</v>
      </c>
      <c r="D4239" s="25">
        <v>250.60000419616699</v>
      </c>
    </row>
    <row r="4240" spans="2:4">
      <c r="B4240" s="24">
        <v>33840</v>
      </c>
      <c r="C4240" s="25">
        <v>0</v>
      </c>
      <c r="D4240" s="25">
        <v>248.90003204345703</v>
      </c>
    </row>
    <row r="4241" spans="2:4">
      <c r="B4241" s="24">
        <v>33841</v>
      </c>
      <c r="C4241" s="25">
        <v>0</v>
      </c>
      <c r="D4241" s="25">
        <v>248.50001335144043</v>
      </c>
    </row>
    <row r="4242" spans="2:4">
      <c r="B4242" s="24">
        <v>33842</v>
      </c>
      <c r="C4242" s="25">
        <v>0</v>
      </c>
      <c r="D4242" s="25">
        <v>245.70002555847168</v>
      </c>
    </row>
    <row r="4243" spans="2:4">
      <c r="B4243" s="24">
        <v>33843</v>
      </c>
      <c r="C4243" s="25">
        <v>0</v>
      </c>
      <c r="D4243" s="25">
        <v>250.99997520446777</v>
      </c>
    </row>
    <row r="4244" spans="2:4">
      <c r="B4244" s="24">
        <v>33844</v>
      </c>
      <c r="C4244" s="25">
        <v>0</v>
      </c>
      <c r="D4244" s="25">
        <v>250.0999927520752</v>
      </c>
    </row>
    <row r="4245" spans="2:4">
      <c r="B4245" s="24">
        <v>33847</v>
      </c>
      <c r="C4245" s="25">
        <v>0</v>
      </c>
      <c r="D4245" s="25">
        <v>252.89998054504395</v>
      </c>
    </row>
    <row r="4246" spans="2:4">
      <c r="B4246" s="24">
        <v>33848</v>
      </c>
      <c r="C4246" s="25">
        <v>0</v>
      </c>
      <c r="D4246" s="25">
        <v>245.09997367858887</v>
      </c>
    </row>
    <row r="4247" spans="2:4">
      <c r="B4247" s="24">
        <v>33849</v>
      </c>
      <c r="C4247" s="25">
        <v>0</v>
      </c>
      <c r="D4247" s="25">
        <v>243.40000152587891</v>
      </c>
    </row>
    <row r="4248" spans="2:4">
      <c r="B4248" s="24">
        <v>33850</v>
      </c>
      <c r="C4248" s="25">
        <v>0</v>
      </c>
      <c r="D4248" s="25">
        <v>244.99998092651367</v>
      </c>
    </row>
    <row r="4249" spans="2:4">
      <c r="B4249" s="24">
        <v>33851</v>
      </c>
      <c r="C4249" s="25">
        <v>0</v>
      </c>
      <c r="D4249" s="25">
        <v>252.40001678466797</v>
      </c>
    </row>
    <row r="4250" spans="2:4">
      <c r="B4250" s="24">
        <v>33854</v>
      </c>
      <c r="C4250" s="25">
        <v>0</v>
      </c>
      <c r="D4250" s="25">
        <v>252.40001678466797</v>
      </c>
    </row>
    <row r="4251" spans="2:4">
      <c r="B4251" s="24">
        <v>33855</v>
      </c>
      <c r="C4251" s="25">
        <v>0</v>
      </c>
      <c r="D4251" s="25">
        <v>247.49999046325684</v>
      </c>
    </row>
    <row r="4252" spans="2:4">
      <c r="B4252" s="24">
        <v>33856</v>
      </c>
      <c r="C4252" s="25">
        <v>0</v>
      </c>
      <c r="D4252" s="25">
        <v>245.19999027252197</v>
      </c>
    </row>
    <row r="4253" spans="2:4">
      <c r="B4253" s="24">
        <v>33857</v>
      </c>
      <c r="C4253" s="25">
        <v>0</v>
      </c>
      <c r="D4253" s="25">
        <v>247.70002365112305</v>
      </c>
    </row>
    <row r="4254" spans="2:4">
      <c r="B4254" s="24">
        <v>33858</v>
      </c>
      <c r="C4254" s="25">
        <v>0</v>
      </c>
      <c r="D4254" s="25">
        <v>251.39999389648438</v>
      </c>
    </row>
    <row r="4255" spans="2:4">
      <c r="B4255" s="24">
        <v>33861</v>
      </c>
      <c r="C4255" s="25">
        <v>0</v>
      </c>
      <c r="D4255" s="25">
        <v>253.79998683929443</v>
      </c>
    </row>
    <row r="4256" spans="2:4">
      <c r="B4256" s="24">
        <v>33862</v>
      </c>
      <c r="C4256" s="25">
        <v>0</v>
      </c>
      <c r="D4256" s="25">
        <v>254.90000247955322</v>
      </c>
    </row>
    <row r="4257" spans="2:4">
      <c r="B4257" s="24">
        <v>33863</v>
      </c>
      <c r="C4257" s="25">
        <v>0</v>
      </c>
      <c r="D4257" s="25">
        <v>259.99999046325684</v>
      </c>
    </row>
    <row r="4258" spans="2:4">
      <c r="B4258" s="24">
        <v>33864</v>
      </c>
      <c r="C4258" s="25">
        <v>0</v>
      </c>
      <c r="D4258" s="25">
        <v>256.69999122619629</v>
      </c>
    </row>
    <row r="4259" spans="2:4">
      <c r="B4259" s="24">
        <v>33865</v>
      </c>
      <c r="C4259" s="25">
        <v>0</v>
      </c>
      <c r="D4259" s="25">
        <v>259.80000495910645</v>
      </c>
    </row>
    <row r="4260" spans="2:4">
      <c r="B4260" s="24">
        <v>33868</v>
      </c>
      <c r="C4260" s="25">
        <v>0</v>
      </c>
      <c r="D4260" s="25">
        <v>252.80001163482666</v>
      </c>
    </row>
    <row r="4261" spans="2:4">
      <c r="B4261" s="24">
        <v>33869</v>
      </c>
      <c r="C4261" s="25">
        <v>0</v>
      </c>
      <c r="D4261" s="25">
        <v>252.99997329711914</v>
      </c>
    </row>
    <row r="4262" spans="2:4">
      <c r="B4262" s="24">
        <v>33870</v>
      </c>
      <c r="C4262" s="25">
        <v>0</v>
      </c>
      <c r="D4262" s="25">
        <v>254.80000972747803</v>
      </c>
    </row>
    <row r="4263" spans="2:4">
      <c r="B4263" s="24">
        <v>33871</v>
      </c>
      <c r="C4263" s="25">
        <v>0</v>
      </c>
      <c r="D4263" s="25">
        <v>257.20000267028809</v>
      </c>
    </row>
    <row r="4264" spans="2:4">
      <c r="B4264" s="24">
        <v>33872</v>
      </c>
      <c r="C4264" s="25">
        <v>0</v>
      </c>
      <c r="D4264" s="25">
        <v>260.89997291564941</v>
      </c>
    </row>
    <row r="4265" spans="2:4">
      <c r="B4265" s="24">
        <v>33875</v>
      </c>
      <c r="C4265" s="25">
        <v>0</v>
      </c>
      <c r="D4265" s="25">
        <v>258.30001831054688</v>
      </c>
    </row>
    <row r="4266" spans="2:4">
      <c r="B4266" s="24">
        <v>33876</v>
      </c>
      <c r="C4266" s="25">
        <v>0</v>
      </c>
      <c r="D4266" s="25">
        <v>254.20000553131104</v>
      </c>
    </row>
    <row r="4267" spans="2:4">
      <c r="B4267" s="24">
        <v>33877</v>
      </c>
      <c r="C4267" s="25">
        <v>0</v>
      </c>
      <c r="D4267" s="25">
        <v>255.90000152587891</v>
      </c>
    </row>
    <row r="4268" spans="2:4">
      <c r="B4268" s="24">
        <v>33878</v>
      </c>
      <c r="C4268" s="25">
        <v>0</v>
      </c>
      <c r="D4268" s="25">
        <v>251.99999809265137</v>
      </c>
    </row>
    <row r="4269" spans="2:4">
      <c r="B4269" s="24">
        <v>33879</v>
      </c>
      <c r="C4269" s="25">
        <v>0</v>
      </c>
      <c r="D4269" s="25">
        <v>256.30002021789551</v>
      </c>
    </row>
    <row r="4270" spans="2:4">
      <c r="B4270" s="24">
        <v>33882</v>
      </c>
      <c r="C4270" s="25">
        <v>0</v>
      </c>
      <c r="D4270" s="25">
        <v>255.90002536773682</v>
      </c>
    </row>
    <row r="4271" spans="2:4">
      <c r="B4271" s="24">
        <v>33883</v>
      </c>
      <c r="C4271" s="25">
        <v>0</v>
      </c>
      <c r="D4271" s="25">
        <v>254.09998893737793</v>
      </c>
    </row>
    <row r="4272" spans="2:4">
      <c r="B4272" s="24">
        <v>33884</v>
      </c>
      <c r="C4272" s="25">
        <v>0</v>
      </c>
      <c r="D4272" s="25">
        <v>257.80000686645508</v>
      </c>
    </row>
    <row r="4273" spans="2:4">
      <c r="B4273" s="24">
        <v>33885</v>
      </c>
      <c r="C4273" s="25">
        <v>0</v>
      </c>
      <c r="D4273" s="25">
        <v>259.59997177124023</v>
      </c>
    </row>
    <row r="4274" spans="2:4">
      <c r="B4274" s="24">
        <v>33886</v>
      </c>
      <c r="C4274" s="25">
        <v>0</v>
      </c>
      <c r="D4274" s="25">
        <v>251.50001049041748</v>
      </c>
    </row>
    <row r="4275" spans="2:4">
      <c r="B4275" s="24">
        <v>33889</v>
      </c>
      <c r="C4275" s="25">
        <v>0</v>
      </c>
      <c r="D4275" s="25">
        <v>257.29999542236328</v>
      </c>
    </row>
    <row r="4276" spans="2:4">
      <c r="B4276" s="24">
        <v>33890</v>
      </c>
      <c r="C4276" s="25">
        <v>0</v>
      </c>
      <c r="D4276" s="25">
        <v>251.40001773834229</v>
      </c>
    </row>
    <row r="4277" spans="2:4">
      <c r="B4277" s="24">
        <v>33891</v>
      </c>
      <c r="C4277" s="25">
        <v>0</v>
      </c>
      <c r="D4277" s="25">
        <v>250.6000280380249</v>
      </c>
    </row>
    <row r="4278" spans="2:4">
      <c r="B4278" s="24">
        <v>33892</v>
      </c>
      <c r="C4278" s="25">
        <v>0</v>
      </c>
      <c r="D4278" s="25">
        <v>250.20003318786621</v>
      </c>
    </row>
    <row r="4279" spans="2:4">
      <c r="B4279" s="24">
        <v>33893</v>
      </c>
      <c r="C4279" s="25">
        <v>0</v>
      </c>
      <c r="D4279" s="25">
        <v>256.9000244140625</v>
      </c>
    </row>
    <row r="4280" spans="2:4">
      <c r="B4280" s="24">
        <v>33896</v>
      </c>
      <c r="C4280" s="25">
        <v>0</v>
      </c>
      <c r="D4280" s="25">
        <v>255.9999942779541</v>
      </c>
    </row>
    <row r="4281" spans="2:4">
      <c r="B4281" s="24">
        <v>33897</v>
      </c>
      <c r="C4281" s="25">
        <v>0</v>
      </c>
      <c r="D4281" s="25">
        <v>252.79998779296875</v>
      </c>
    </row>
    <row r="4282" spans="2:4">
      <c r="B4282" s="24">
        <v>33898</v>
      </c>
      <c r="C4282" s="25">
        <v>0</v>
      </c>
      <c r="D4282" s="25">
        <v>258.70003700256348</v>
      </c>
    </row>
    <row r="4283" spans="2:4">
      <c r="B4283" s="24">
        <v>33899</v>
      </c>
      <c r="C4283" s="25">
        <v>0</v>
      </c>
      <c r="D4283" s="25">
        <v>247.80001640319824</v>
      </c>
    </row>
    <row r="4284" spans="2:4">
      <c r="B4284" s="24">
        <v>33900</v>
      </c>
      <c r="C4284" s="25">
        <v>0</v>
      </c>
      <c r="D4284" s="25">
        <v>249.00002479553223</v>
      </c>
    </row>
    <row r="4285" spans="2:4">
      <c r="B4285" s="24">
        <v>33903</v>
      </c>
      <c r="C4285" s="25">
        <v>0</v>
      </c>
      <c r="D4285" s="25">
        <v>249.00002479553223</v>
      </c>
    </row>
    <row r="4286" spans="2:4">
      <c r="B4286" s="24">
        <v>33904</v>
      </c>
      <c r="C4286" s="25">
        <v>0</v>
      </c>
      <c r="D4286" s="25">
        <v>249.5999813079834</v>
      </c>
    </row>
    <row r="4287" spans="2:4">
      <c r="B4287" s="24">
        <v>33905</v>
      </c>
      <c r="C4287" s="25">
        <v>0</v>
      </c>
      <c r="D4287" s="25">
        <v>245.39999961853027</v>
      </c>
    </row>
    <row r="4288" spans="2:4">
      <c r="B4288" s="24">
        <v>33906</v>
      </c>
      <c r="C4288" s="25">
        <v>0</v>
      </c>
      <c r="D4288" s="25">
        <v>238.39998245239258</v>
      </c>
    </row>
    <row r="4289" spans="2:4">
      <c r="B4289" s="24">
        <v>33907</v>
      </c>
      <c r="C4289" s="25">
        <v>0</v>
      </c>
      <c r="D4289" s="25">
        <v>239.90001678466797</v>
      </c>
    </row>
    <row r="4290" spans="2:4">
      <c r="B4290" s="24">
        <v>33910</v>
      </c>
      <c r="C4290" s="25">
        <v>0</v>
      </c>
      <c r="D4290" s="25">
        <v>242.10000038146973</v>
      </c>
    </row>
    <row r="4291" spans="2:4">
      <c r="B4291" s="24">
        <v>33911</v>
      </c>
      <c r="C4291" s="25">
        <v>0</v>
      </c>
      <c r="D4291" s="25">
        <v>243.9000129699707</v>
      </c>
    </row>
    <row r="4292" spans="2:4">
      <c r="B4292" s="24">
        <v>33912</v>
      </c>
      <c r="C4292" s="25">
        <v>0</v>
      </c>
      <c r="D4292" s="25">
        <v>245.20001411437988</v>
      </c>
    </row>
    <row r="4293" spans="2:4">
      <c r="B4293" s="24">
        <v>33913</v>
      </c>
      <c r="C4293" s="25">
        <v>0</v>
      </c>
      <c r="D4293" s="25">
        <v>248.89998435974121</v>
      </c>
    </row>
    <row r="4294" spans="2:4">
      <c r="B4294" s="24">
        <v>33914</v>
      </c>
      <c r="C4294" s="25">
        <v>0</v>
      </c>
      <c r="D4294" s="25">
        <v>247.60003089904785</v>
      </c>
    </row>
    <row r="4295" spans="2:4">
      <c r="B4295" s="24">
        <v>33917</v>
      </c>
      <c r="C4295" s="25">
        <v>0</v>
      </c>
      <c r="D4295" s="25">
        <v>243.99995803833008</v>
      </c>
    </row>
    <row r="4296" spans="2:4">
      <c r="B4296" s="24">
        <v>33918</v>
      </c>
      <c r="C4296" s="25">
        <v>0</v>
      </c>
      <c r="D4296" s="25">
        <v>242.40002632141113</v>
      </c>
    </row>
    <row r="4297" spans="2:4">
      <c r="B4297" s="24">
        <v>33919</v>
      </c>
      <c r="C4297" s="25">
        <v>0</v>
      </c>
      <c r="D4297" s="25">
        <v>244.09999847412109</v>
      </c>
    </row>
    <row r="4298" spans="2:4">
      <c r="B4298" s="24">
        <v>33920</v>
      </c>
      <c r="C4298" s="25">
        <v>0</v>
      </c>
      <c r="D4298" s="25">
        <v>233.89997482299805</v>
      </c>
    </row>
    <row r="4299" spans="2:4">
      <c r="B4299" s="24">
        <v>33921</v>
      </c>
      <c r="C4299" s="25">
        <v>0</v>
      </c>
      <c r="D4299" s="25">
        <v>222.30000495910645</v>
      </c>
    </row>
    <row r="4300" spans="2:4">
      <c r="B4300" s="24">
        <v>33924</v>
      </c>
      <c r="C4300" s="25">
        <v>0</v>
      </c>
      <c r="D4300" s="25">
        <v>221.50001525878906</v>
      </c>
    </row>
    <row r="4301" spans="2:4">
      <c r="B4301" s="24">
        <v>33925</v>
      </c>
      <c r="C4301" s="25">
        <v>0</v>
      </c>
      <c r="D4301" s="25">
        <v>224.20001029968262</v>
      </c>
    </row>
    <row r="4302" spans="2:4">
      <c r="B4302" s="24">
        <v>33926</v>
      </c>
      <c r="C4302" s="25">
        <v>0</v>
      </c>
      <c r="D4302" s="25">
        <v>224.5999813079834</v>
      </c>
    </row>
    <row r="4303" spans="2:4">
      <c r="B4303" s="24">
        <v>33927</v>
      </c>
      <c r="C4303" s="25">
        <v>0</v>
      </c>
      <c r="D4303" s="25">
        <v>219.60000991821289</v>
      </c>
    </row>
    <row r="4304" spans="2:4">
      <c r="B4304" s="24">
        <v>33928</v>
      </c>
      <c r="C4304" s="25">
        <v>0</v>
      </c>
      <c r="D4304" s="25">
        <v>221.79999351501465</v>
      </c>
    </row>
    <row r="4305" spans="2:4">
      <c r="B4305" s="24">
        <v>33931</v>
      </c>
      <c r="C4305" s="25">
        <v>0</v>
      </c>
      <c r="D4305" s="25">
        <v>222.69997596740723</v>
      </c>
    </row>
    <row r="4306" spans="2:4">
      <c r="B4306" s="24">
        <v>33932</v>
      </c>
      <c r="C4306" s="25">
        <v>0</v>
      </c>
      <c r="D4306" s="25">
        <v>215.59996604919434</v>
      </c>
    </row>
    <row r="4307" spans="2:4">
      <c r="B4307" s="24">
        <v>33933</v>
      </c>
      <c r="C4307" s="25">
        <v>0</v>
      </c>
      <c r="D4307" s="25">
        <v>212.5</v>
      </c>
    </row>
    <row r="4308" spans="2:4">
      <c r="B4308" s="24">
        <v>33934</v>
      </c>
      <c r="C4308" s="25">
        <v>0</v>
      </c>
      <c r="D4308" s="25">
        <v>212.5</v>
      </c>
    </row>
    <row r="4309" spans="2:4">
      <c r="B4309" s="24">
        <v>33935</v>
      </c>
      <c r="C4309" s="25">
        <v>0</v>
      </c>
      <c r="D4309" s="25">
        <v>213.0000114440918</v>
      </c>
    </row>
    <row r="4310" spans="2:4">
      <c r="B4310" s="24">
        <v>33938</v>
      </c>
      <c r="C4310" s="25">
        <v>0</v>
      </c>
      <c r="D4310" s="25">
        <v>214.00003433227539</v>
      </c>
    </row>
    <row r="4311" spans="2:4">
      <c r="B4311" s="24">
        <v>33939</v>
      </c>
      <c r="C4311" s="25">
        <v>0</v>
      </c>
      <c r="D4311" s="25">
        <v>208.39996337890625</v>
      </c>
    </row>
    <row r="4312" spans="2:4">
      <c r="B4312" s="24">
        <v>33940</v>
      </c>
      <c r="C4312" s="25">
        <v>0</v>
      </c>
      <c r="D4312" s="25">
        <v>213.0000114440918</v>
      </c>
    </row>
    <row r="4313" spans="2:4">
      <c r="B4313" s="24">
        <v>33941</v>
      </c>
      <c r="C4313" s="25">
        <v>0</v>
      </c>
      <c r="D4313" s="25">
        <v>211.19999885559082</v>
      </c>
    </row>
    <row r="4314" spans="2:4">
      <c r="B4314" s="24">
        <v>33942</v>
      </c>
      <c r="C4314" s="25">
        <v>0</v>
      </c>
      <c r="D4314" s="25">
        <v>212.20002174377441</v>
      </c>
    </row>
    <row r="4315" spans="2:4">
      <c r="B4315" s="24">
        <v>33945</v>
      </c>
      <c r="C4315" s="25">
        <v>0</v>
      </c>
      <c r="D4315" s="25">
        <v>213.80000114440918</v>
      </c>
    </row>
    <row r="4316" spans="2:4">
      <c r="B4316" s="24">
        <v>33946</v>
      </c>
      <c r="C4316" s="25">
        <v>0</v>
      </c>
      <c r="D4316" s="25">
        <v>216.50004386901855</v>
      </c>
    </row>
    <row r="4317" spans="2:4">
      <c r="B4317" s="24">
        <v>33947</v>
      </c>
      <c r="C4317" s="25">
        <v>0</v>
      </c>
      <c r="D4317" s="25">
        <v>212.80002593994141</v>
      </c>
    </row>
    <row r="4318" spans="2:4">
      <c r="B4318" s="24">
        <v>33948</v>
      </c>
      <c r="C4318" s="25">
        <v>0</v>
      </c>
      <c r="D4318" s="25">
        <v>210.09998321533203</v>
      </c>
    </row>
    <row r="4319" spans="2:4">
      <c r="B4319" s="24">
        <v>33949</v>
      </c>
      <c r="C4319" s="25">
        <v>0</v>
      </c>
      <c r="D4319" s="25">
        <v>203.60002517700195</v>
      </c>
    </row>
    <row r="4320" spans="2:4">
      <c r="B4320" s="24">
        <v>33952</v>
      </c>
      <c r="C4320" s="25">
        <v>0</v>
      </c>
      <c r="D4320" s="25">
        <v>200.79998970031738</v>
      </c>
    </row>
    <row r="4321" spans="2:4">
      <c r="B4321" s="24">
        <v>33953</v>
      </c>
      <c r="C4321" s="25">
        <v>0</v>
      </c>
      <c r="D4321" s="25">
        <v>210.19997596740723</v>
      </c>
    </row>
    <row r="4322" spans="2:4">
      <c r="B4322" s="24">
        <v>33954</v>
      </c>
      <c r="C4322" s="25">
        <v>0</v>
      </c>
      <c r="D4322" s="25">
        <v>213.10000419616699</v>
      </c>
    </row>
    <row r="4323" spans="2:4">
      <c r="B4323" s="24">
        <v>33955</v>
      </c>
      <c r="C4323" s="25">
        <v>0</v>
      </c>
      <c r="D4323" s="25">
        <v>212.30001449584961</v>
      </c>
    </row>
    <row r="4324" spans="2:4">
      <c r="B4324" s="24">
        <v>33956</v>
      </c>
      <c r="C4324" s="25">
        <v>0</v>
      </c>
      <c r="D4324" s="25">
        <v>212.70003318786621</v>
      </c>
    </row>
    <row r="4325" spans="2:4">
      <c r="B4325" s="24">
        <v>33959</v>
      </c>
      <c r="C4325" s="25">
        <v>0</v>
      </c>
      <c r="D4325" s="25">
        <v>207.80000686645508</v>
      </c>
    </row>
    <row r="4326" spans="2:4">
      <c r="B4326" s="24">
        <v>33960</v>
      </c>
      <c r="C4326" s="25">
        <v>0</v>
      </c>
      <c r="D4326" s="25">
        <v>209.99999046325684</v>
      </c>
    </row>
    <row r="4327" spans="2:4">
      <c r="B4327" s="24">
        <v>33961</v>
      </c>
      <c r="C4327" s="25">
        <v>0</v>
      </c>
      <c r="D4327" s="25">
        <v>200.69999694824219</v>
      </c>
    </row>
    <row r="4328" spans="2:4">
      <c r="B4328" s="24">
        <v>33962</v>
      </c>
      <c r="C4328" s="25">
        <v>0</v>
      </c>
      <c r="D4328" s="25">
        <v>205.29999732971191</v>
      </c>
    </row>
    <row r="4329" spans="2:4">
      <c r="B4329" s="24">
        <v>33963</v>
      </c>
      <c r="C4329" s="25">
        <v>0</v>
      </c>
      <c r="D4329" s="25">
        <v>204.60000038146973</v>
      </c>
    </row>
    <row r="4330" spans="2:4">
      <c r="B4330" s="24">
        <v>33966</v>
      </c>
      <c r="C4330" s="25">
        <v>0</v>
      </c>
      <c r="D4330" s="25">
        <v>205.9999942779541</v>
      </c>
    </row>
    <row r="4331" spans="2:4">
      <c r="B4331" s="24">
        <v>33967</v>
      </c>
      <c r="C4331" s="25">
        <v>0</v>
      </c>
      <c r="D4331" s="25">
        <v>208.30001831054688</v>
      </c>
    </row>
    <row r="4332" spans="2:4">
      <c r="B4332" s="24">
        <v>33968</v>
      </c>
      <c r="C4332" s="25">
        <v>0</v>
      </c>
      <c r="D4332" s="25">
        <v>214.40000534057617</v>
      </c>
    </row>
    <row r="4333" spans="2:4">
      <c r="B4333" s="24">
        <v>33969</v>
      </c>
      <c r="C4333" s="25">
        <v>0</v>
      </c>
      <c r="D4333" s="25">
        <v>212.5999927520752</v>
      </c>
    </row>
    <row r="4334" spans="2:4">
      <c r="B4334" s="24">
        <v>33970</v>
      </c>
      <c r="C4334" s="25">
        <v>0</v>
      </c>
      <c r="D4334" s="25">
        <v>212.69998550415039</v>
      </c>
    </row>
    <row r="4335" spans="2:4">
      <c r="B4335" s="24">
        <v>33973</v>
      </c>
      <c r="C4335" s="25">
        <v>0</v>
      </c>
      <c r="D4335" s="25">
        <v>213.89999389648438</v>
      </c>
    </row>
    <row r="4336" spans="2:4">
      <c r="B4336" s="24">
        <v>33974</v>
      </c>
      <c r="C4336" s="25">
        <v>0</v>
      </c>
      <c r="D4336" s="25">
        <v>214.40000534057617</v>
      </c>
    </row>
    <row r="4337" spans="2:4">
      <c r="B4337" s="24">
        <v>33975</v>
      </c>
      <c r="C4337" s="25">
        <v>0</v>
      </c>
      <c r="D4337" s="25">
        <v>210.10003089904785</v>
      </c>
    </row>
    <row r="4338" spans="2:4">
      <c r="B4338" s="24">
        <v>33976</v>
      </c>
      <c r="C4338" s="25">
        <v>0</v>
      </c>
      <c r="D4338" s="25">
        <v>212.79997825622559</v>
      </c>
    </row>
    <row r="4339" spans="2:4">
      <c r="B4339" s="24">
        <v>33977</v>
      </c>
      <c r="C4339" s="25">
        <v>0</v>
      </c>
      <c r="D4339" s="25">
        <v>225.19998550415039</v>
      </c>
    </row>
    <row r="4340" spans="2:4">
      <c r="B4340" s="24">
        <v>33980</v>
      </c>
      <c r="C4340" s="25">
        <v>0</v>
      </c>
      <c r="D4340" s="25">
        <v>225.49996376037598</v>
      </c>
    </row>
    <row r="4341" spans="2:4">
      <c r="B4341" s="24">
        <v>33981</v>
      </c>
      <c r="C4341" s="25">
        <v>0</v>
      </c>
      <c r="D4341" s="25">
        <v>224.30000305175781</v>
      </c>
    </row>
    <row r="4342" spans="2:4">
      <c r="B4342" s="24">
        <v>33982</v>
      </c>
      <c r="C4342" s="25">
        <v>0</v>
      </c>
      <c r="D4342" s="25">
        <v>227.19998359680176</v>
      </c>
    </row>
    <row r="4343" spans="2:4">
      <c r="B4343" s="24">
        <v>33983</v>
      </c>
      <c r="C4343" s="25">
        <v>0</v>
      </c>
      <c r="D4343" s="25">
        <v>231.89997673034668</v>
      </c>
    </row>
    <row r="4344" spans="2:4">
      <c r="B4344" s="24">
        <v>33984</v>
      </c>
      <c r="C4344" s="25">
        <v>0</v>
      </c>
      <c r="D4344" s="25">
        <v>228.39999198913574</v>
      </c>
    </row>
    <row r="4345" spans="2:4">
      <c r="B4345" s="24">
        <v>33987</v>
      </c>
      <c r="C4345" s="25">
        <v>0</v>
      </c>
      <c r="D4345" s="25">
        <v>228.39999198913574</v>
      </c>
    </row>
    <row r="4346" spans="2:4">
      <c r="B4346" s="24">
        <v>33988</v>
      </c>
      <c r="C4346" s="25">
        <v>0</v>
      </c>
      <c r="D4346" s="25">
        <v>219.89998817443848</v>
      </c>
    </row>
    <row r="4347" spans="2:4">
      <c r="B4347" s="24">
        <v>33989</v>
      </c>
      <c r="C4347" s="25">
        <v>0</v>
      </c>
      <c r="D4347" s="25">
        <v>223.99997711181641</v>
      </c>
    </row>
    <row r="4348" spans="2:4">
      <c r="B4348" s="24">
        <v>33990</v>
      </c>
      <c r="C4348" s="25">
        <v>0</v>
      </c>
      <c r="D4348" s="25">
        <v>227.69999504089355</v>
      </c>
    </row>
    <row r="4349" spans="2:4">
      <c r="B4349" s="24">
        <v>33991</v>
      </c>
      <c r="C4349" s="25">
        <v>0</v>
      </c>
      <c r="D4349" s="25">
        <v>231.10003471374512</v>
      </c>
    </row>
    <row r="4350" spans="2:4">
      <c r="B4350" s="24">
        <v>33994</v>
      </c>
      <c r="C4350" s="25">
        <v>0</v>
      </c>
      <c r="D4350" s="25">
        <v>226.49998664855957</v>
      </c>
    </row>
    <row r="4351" spans="2:4">
      <c r="B4351" s="24">
        <v>33995</v>
      </c>
      <c r="C4351" s="25">
        <v>0</v>
      </c>
      <c r="D4351" s="25">
        <v>218.5999870300293</v>
      </c>
    </row>
    <row r="4352" spans="2:4">
      <c r="B4352" s="24">
        <v>33996</v>
      </c>
      <c r="C4352" s="25">
        <v>0</v>
      </c>
      <c r="D4352" s="25">
        <v>218.30000877380371</v>
      </c>
    </row>
    <row r="4353" spans="2:4">
      <c r="B4353" s="24">
        <v>33997</v>
      </c>
      <c r="C4353" s="25">
        <v>0</v>
      </c>
      <c r="D4353" s="25">
        <v>226.20000839233398</v>
      </c>
    </row>
    <row r="4354" spans="2:4">
      <c r="B4354" s="24">
        <v>33998</v>
      </c>
      <c r="C4354" s="25">
        <v>0</v>
      </c>
      <c r="D4354" s="25">
        <v>220.19996643066406</v>
      </c>
    </row>
    <row r="4355" spans="2:4">
      <c r="B4355" s="24">
        <v>34001</v>
      </c>
      <c r="C4355" s="25">
        <v>0</v>
      </c>
      <c r="D4355" s="25">
        <v>217.19999313354492</v>
      </c>
    </row>
    <row r="4356" spans="2:4">
      <c r="B4356" s="24">
        <v>34002</v>
      </c>
      <c r="C4356" s="25">
        <v>0</v>
      </c>
      <c r="D4356" s="25">
        <v>217.40002632141113</v>
      </c>
    </row>
    <row r="4357" spans="2:4">
      <c r="B4357" s="24">
        <v>34003</v>
      </c>
      <c r="C4357" s="25">
        <v>0</v>
      </c>
      <c r="D4357" s="25">
        <v>218.89996528625488</v>
      </c>
    </row>
    <row r="4358" spans="2:4">
      <c r="B4358" s="24">
        <v>34004</v>
      </c>
      <c r="C4358" s="25">
        <v>0</v>
      </c>
      <c r="D4358" s="25">
        <v>219.39997673034668</v>
      </c>
    </row>
    <row r="4359" spans="2:4">
      <c r="B4359" s="24">
        <v>34005</v>
      </c>
      <c r="C4359" s="25">
        <v>0</v>
      </c>
      <c r="D4359" s="25">
        <v>219.89998817443848</v>
      </c>
    </row>
    <row r="4360" spans="2:4">
      <c r="B4360" s="24">
        <v>34008</v>
      </c>
      <c r="C4360" s="25">
        <v>0</v>
      </c>
      <c r="D4360" s="25">
        <v>217.70000457763672</v>
      </c>
    </row>
    <row r="4361" spans="2:4">
      <c r="B4361" s="24">
        <v>34009</v>
      </c>
      <c r="C4361" s="25">
        <v>0</v>
      </c>
      <c r="D4361" s="25">
        <v>218.40000152587891</v>
      </c>
    </row>
    <row r="4362" spans="2:4">
      <c r="B4362" s="24">
        <v>34010</v>
      </c>
      <c r="C4362" s="25">
        <v>0</v>
      </c>
      <c r="D4362" s="25">
        <v>219.60000991821289</v>
      </c>
    </row>
    <row r="4363" spans="2:4">
      <c r="B4363" s="24">
        <v>34011</v>
      </c>
      <c r="C4363" s="25">
        <v>0</v>
      </c>
      <c r="D4363" s="25">
        <v>225.69999694824219</v>
      </c>
    </row>
    <row r="4364" spans="2:4">
      <c r="B4364" s="24">
        <v>34012</v>
      </c>
      <c r="C4364" s="25">
        <v>0</v>
      </c>
      <c r="D4364" s="25">
        <v>224.9000072479248</v>
      </c>
    </row>
    <row r="4365" spans="2:4">
      <c r="B4365" s="24">
        <v>34015</v>
      </c>
      <c r="C4365" s="25">
        <v>0</v>
      </c>
      <c r="D4365" s="25">
        <v>226.60002708435059</v>
      </c>
    </row>
    <row r="4366" spans="2:4">
      <c r="B4366" s="24">
        <v>34016</v>
      </c>
      <c r="C4366" s="25">
        <v>0</v>
      </c>
      <c r="D4366" s="25">
        <v>231.0999870300293</v>
      </c>
    </row>
    <row r="4367" spans="2:4">
      <c r="B4367" s="24">
        <v>34017</v>
      </c>
      <c r="C4367" s="25">
        <v>0</v>
      </c>
      <c r="D4367" s="25">
        <v>233.80002975463867</v>
      </c>
    </row>
    <row r="4368" spans="2:4">
      <c r="B4368" s="24">
        <v>34018</v>
      </c>
      <c r="C4368" s="25">
        <v>0</v>
      </c>
      <c r="D4368" s="25">
        <v>232.40001201629639</v>
      </c>
    </row>
    <row r="4369" spans="2:4">
      <c r="B4369" s="24">
        <v>34019</v>
      </c>
      <c r="C4369" s="25">
        <v>0</v>
      </c>
      <c r="D4369" s="25">
        <v>225.29997825622559</v>
      </c>
    </row>
    <row r="4370" spans="2:4">
      <c r="B4370" s="24">
        <v>34022</v>
      </c>
      <c r="C4370" s="25">
        <v>0</v>
      </c>
      <c r="D4370" s="25">
        <v>220.49996852874756</v>
      </c>
    </row>
    <row r="4371" spans="2:4">
      <c r="B4371" s="24">
        <v>34023</v>
      </c>
      <c r="C4371" s="25">
        <v>0</v>
      </c>
      <c r="D4371" s="25">
        <v>211.69998645782471</v>
      </c>
    </row>
    <row r="4372" spans="2:4">
      <c r="B4372" s="24">
        <v>34024</v>
      </c>
      <c r="C4372" s="25">
        <v>0</v>
      </c>
      <c r="D4372" s="25">
        <v>209.59997177124023</v>
      </c>
    </row>
    <row r="4373" spans="2:4">
      <c r="B4373" s="24">
        <v>34025</v>
      </c>
      <c r="C4373" s="25">
        <v>0</v>
      </c>
      <c r="D4373" s="25">
        <v>211.80000305175781</v>
      </c>
    </row>
    <row r="4374" spans="2:4">
      <c r="B4374" s="24">
        <v>34026</v>
      </c>
      <c r="C4374" s="25">
        <v>0</v>
      </c>
      <c r="D4374" s="25">
        <v>217.9999828338623</v>
      </c>
    </row>
    <row r="4375" spans="2:4">
      <c r="B4375" s="24">
        <v>34029</v>
      </c>
      <c r="C4375" s="25">
        <v>0</v>
      </c>
      <c r="D4375" s="25">
        <v>206.99996948242188</v>
      </c>
    </row>
    <row r="4376" spans="2:4">
      <c r="B4376" s="24">
        <v>34030</v>
      </c>
      <c r="C4376" s="25">
        <v>0</v>
      </c>
      <c r="D4376" s="25">
        <v>209.50000286102295</v>
      </c>
    </row>
    <row r="4377" spans="2:4">
      <c r="B4377" s="24">
        <v>34031</v>
      </c>
      <c r="C4377" s="25">
        <v>0</v>
      </c>
      <c r="D4377" s="25">
        <v>207.39998817443848</v>
      </c>
    </row>
    <row r="4378" spans="2:4">
      <c r="B4378" s="24">
        <v>34032</v>
      </c>
      <c r="C4378" s="25">
        <v>0</v>
      </c>
      <c r="D4378" s="25">
        <v>208.70001316070557</v>
      </c>
    </row>
    <row r="4379" spans="2:4">
      <c r="B4379" s="24">
        <v>34033</v>
      </c>
      <c r="C4379" s="25">
        <v>0</v>
      </c>
      <c r="D4379" s="25">
        <v>202.40001678466797</v>
      </c>
    </row>
    <row r="4380" spans="2:4">
      <c r="B4380" s="24">
        <v>34036</v>
      </c>
      <c r="C4380" s="25">
        <v>0</v>
      </c>
      <c r="D4380" s="25">
        <v>189.99998569488525</v>
      </c>
    </row>
    <row r="4381" spans="2:4">
      <c r="B4381" s="24">
        <v>34037</v>
      </c>
      <c r="C4381" s="25">
        <v>0</v>
      </c>
      <c r="D4381" s="25">
        <v>191.19999408721924</v>
      </c>
    </row>
    <row r="4382" spans="2:4">
      <c r="B4382" s="24">
        <v>34038</v>
      </c>
      <c r="C4382" s="25">
        <v>0</v>
      </c>
      <c r="D4382" s="25">
        <v>194.5000171661377</v>
      </c>
    </row>
    <row r="4383" spans="2:4">
      <c r="B4383" s="24">
        <v>34039</v>
      </c>
      <c r="C4383" s="25">
        <v>0</v>
      </c>
      <c r="D4383" s="25">
        <v>196.59998416900635</v>
      </c>
    </row>
    <row r="4384" spans="2:4">
      <c r="B4384" s="24">
        <v>34040</v>
      </c>
      <c r="C4384" s="25">
        <v>0</v>
      </c>
      <c r="D4384" s="25">
        <v>204.40001487731934</v>
      </c>
    </row>
    <row r="4385" spans="2:4">
      <c r="B4385" s="24">
        <v>34043</v>
      </c>
      <c r="C4385" s="25">
        <v>0</v>
      </c>
      <c r="D4385" s="25">
        <v>210.79998016357422</v>
      </c>
    </row>
    <row r="4386" spans="2:4">
      <c r="B4386" s="24">
        <v>34044</v>
      </c>
      <c r="C4386" s="25">
        <v>0</v>
      </c>
      <c r="D4386" s="25">
        <v>205.29999732971191</v>
      </c>
    </row>
    <row r="4387" spans="2:4">
      <c r="B4387" s="24">
        <v>34045</v>
      </c>
      <c r="C4387" s="25">
        <v>0</v>
      </c>
      <c r="D4387" s="25">
        <v>207.0000171661377</v>
      </c>
    </row>
    <row r="4388" spans="2:4">
      <c r="B4388" s="24">
        <v>34046</v>
      </c>
      <c r="C4388" s="25">
        <v>0</v>
      </c>
      <c r="D4388" s="25">
        <v>209.09998416900635</v>
      </c>
    </row>
    <row r="4389" spans="2:4">
      <c r="B4389" s="24">
        <v>34047</v>
      </c>
      <c r="C4389" s="25">
        <v>0</v>
      </c>
      <c r="D4389" s="25">
        <v>202.30000019073486</v>
      </c>
    </row>
    <row r="4390" spans="2:4">
      <c r="B4390" s="24">
        <v>34050</v>
      </c>
      <c r="C4390" s="25">
        <v>0</v>
      </c>
      <c r="D4390" s="25">
        <v>208.60002040863037</v>
      </c>
    </row>
    <row r="4391" spans="2:4">
      <c r="B4391" s="24">
        <v>34051</v>
      </c>
      <c r="C4391" s="25">
        <v>0</v>
      </c>
      <c r="D4391" s="25">
        <v>204.49998378753662</v>
      </c>
    </row>
    <row r="4392" spans="2:4">
      <c r="B4392" s="24">
        <v>34052</v>
      </c>
      <c r="C4392" s="25">
        <v>0</v>
      </c>
      <c r="D4392" s="25">
        <v>204.80000972747803</v>
      </c>
    </row>
    <row r="4393" spans="2:4">
      <c r="B4393" s="24">
        <v>34053</v>
      </c>
      <c r="C4393" s="25">
        <v>0</v>
      </c>
      <c r="D4393" s="25">
        <v>204.39999103546143</v>
      </c>
    </row>
    <row r="4394" spans="2:4">
      <c r="B4394" s="24">
        <v>34054</v>
      </c>
      <c r="C4394" s="25">
        <v>0</v>
      </c>
      <c r="D4394" s="25">
        <v>207.10000991821289</v>
      </c>
    </row>
    <row r="4395" spans="2:4">
      <c r="B4395" s="24">
        <v>34057</v>
      </c>
      <c r="C4395" s="25">
        <v>0</v>
      </c>
      <c r="D4395" s="25">
        <v>210.59999465942383</v>
      </c>
    </row>
    <row r="4396" spans="2:4">
      <c r="B4396" s="24">
        <v>34058</v>
      </c>
      <c r="C4396" s="25">
        <v>0</v>
      </c>
      <c r="D4396" s="25">
        <v>211.00001335144043</v>
      </c>
    </row>
    <row r="4397" spans="2:4">
      <c r="B4397" s="24">
        <v>34059</v>
      </c>
      <c r="C4397" s="25">
        <v>0</v>
      </c>
      <c r="D4397" s="25">
        <v>206.90000057220459</v>
      </c>
    </row>
    <row r="4398" spans="2:4">
      <c r="B4398" s="24">
        <v>34060</v>
      </c>
      <c r="C4398" s="25">
        <v>0</v>
      </c>
      <c r="D4398" s="25">
        <v>209.80000495910645</v>
      </c>
    </row>
    <row r="4399" spans="2:4">
      <c r="B4399" s="24">
        <v>34061</v>
      </c>
      <c r="C4399" s="25">
        <v>0</v>
      </c>
      <c r="D4399" s="25">
        <v>219.49999332427979</v>
      </c>
    </row>
    <row r="4400" spans="2:4">
      <c r="B4400" s="24">
        <v>34064</v>
      </c>
      <c r="C4400" s="25">
        <v>0</v>
      </c>
      <c r="D4400" s="25">
        <v>218.5999870300293</v>
      </c>
    </row>
    <row r="4401" spans="2:4">
      <c r="B4401" s="24">
        <v>34065</v>
      </c>
      <c r="C4401" s="25">
        <v>0</v>
      </c>
      <c r="D4401" s="25">
        <v>215.60001373291016</v>
      </c>
    </row>
    <row r="4402" spans="2:4">
      <c r="B4402" s="24">
        <v>34066</v>
      </c>
      <c r="C4402" s="25">
        <v>0</v>
      </c>
      <c r="D4402" s="25">
        <v>214.30001258850098</v>
      </c>
    </row>
    <row r="4403" spans="2:4">
      <c r="B4403" s="24">
        <v>34067</v>
      </c>
      <c r="C4403" s="25">
        <v>0</v>
      </c>
      <c r="D4403" s="25">
        <v>213.40000629425049</v>
      </c>
    </row>
    <row r="4404" spans="2:4">
      <c r="B4404" s="24">
        <v>34068</v>
      </c>
      <c r="C4404" s="25">
        <v>0</v>
      </c>
      <c r="D4404" s="25">
        <v>213.30001354217529</v>
      </c>
    </row>
    <row r="4405" spans="2:4">
      <c r="B4405" s="24">
        <v>34071</v>
      </c>
      <c r="C4405" s="25">
        <v>0</v>
      </c>
      <c r="D4405" s="25">
        <v>209.99999046325684</v>
      </c>
    </row>
    <row r="4406" spans="2:4">
      <c r="B4406" s="24">
        <v>34072</v>
      </c>
      <c r="C4406" s="25">
        <v>0</v>
      </c>
      <c r="D4406" s="25">
        <v>214.20001983642578</v>
      </c>
    </row>
    <row r="4407" spans="2:4">
      <c r="B4407" s="24">
        <v>34073</v>
      </c>
      <c r="C4407" s="25">
        <v>0</v>
      </c>
      <c r="D4407" s="25">
        <v>212.9000186920166</v>
      </c>
    </row>
    <row r="4408" spans="2:4">
      <c r="B4408" s="24">
        <v>34074</v>
      </c>
      <c r="C4408" s="25">
        <v>0</v>
      </c>
      <c r="D4408" s="25">
        <v>210.90002059936523</v>
      </c>
    </row>
    <row r="4409" spans="2:4">
      <c r="B4409" s="24">
        <v>34075</v>
      </c>
      <c r="C4409" s="25">
        <v>0</v>
      </c>
      <c r="D4409" s="25">
        <v>211.69998645782471</v>
      </c>
    </row>
    <row r="4410" spans="2:4">
      <c r="B4410" s="24">
        <v>34078</v>
      </c>
      <c r="C4410" s="25">
        <v>0</v>
      </c>
      <c r="D4410" s="25">
        <v>209.99999046325684</v>
      </c>
    </row>
    <row r="4411" spans="2:4">
      <c r="B4411" s="24">
        <v>34079</v>
      </c>
      <c r="C4411" s="25">
        <v>0</v>
      </c>
      <c r="D4411" s="25">
        <v>210.50000190734863</v>
      </c>
    </row>
    <row r="4412" spans="2:4">
      <c r="B4412" s="24">
        <v>34080</v>
      </c>
      <c r="C4412" s="25">
        <v>0</v>
      </c>
      <c r="D4412" s="25">
        <v>211.80000305175781</v>
      </c>
    </row>
    <row r="4413" spans="2:4">
      <c r="B4413" s="24">
        <v>34081</v>
      </c>
      <c r="C4413" s="25">
        <v>0</v>
      </c>
      <c r="D4413" s="25">
        <v>212.60001659393311</v>
      </c>
    </row>
    <row r="4414" spans="2:4">
      <c r="B4414" s="24">
        <v>34082</v>
      </c>
      <c r="C4414" s="25">
        <v>0</v>
      </c>
      <c r="D4414" s="25">
        <v>215.59998989105225</v>
      </c>
    </row>
    <row r="4415" spans="2:4">
      <c r="B4415" s="24">
        <v>34085</v>
      </c>
      <c r="C4415" s="25">
        <v>0</v>
      </c>
      <c r="D4415" s="25">
        <v>217.70000457763672</v>
      </c>
    </row>
    <row r="4416" spans="2:4">
      <c r="B4416" s="24">
        <v>34086</v>
      </c>
      <c r="C4416" s="25">
        <v>0</v>
      </c>
      <c r="D4416" s="25">
        <v>218.09999942779541</v>
      </c>
    </row>
    <row r="4417" spans="2:4">
      <c r="B4417" s="24">
        <v>34087</v>
      </c>
      <c r="C4417" s="25">
        <v>0</v>
      </c>
      <c r="D4417" s="25">
        <v>218.89998912811279</v>
      </c>
    </row>
    <row r="4418" spans="2:4">
      <c r="B4418" s="24">
        <v>34088</v>
      </c>
      <c r="C4418" s="25">
        <v>0</v>
      </c>
      <c r="D4418" s="25">
        <v>219.30000782012939</v>
      </c>
    </row>
    <row r="4419" spans="2:4">
      <c r="B4419" s="24">
        <v>34089</v>
      </c>
      <c r="C4419" s="25">
        <v>0</v>
      </c>
      <c r="D4419" s="25">
        <v>223.60000610351563</v>
      </c>
    </row>
    <row r="4420" spans="2:4">
      <c r="B4420" s="24">
        <v>34092</v>
      </c>
      <c r="C4420" s="25">
        <v>0</v>
      </c>
      <c r="D4420" s="25">
        <v>221.30000591278076</v>
      </c>
    </row>
    <row r="4421" spans="2:4">
      <c r="B4421" s="24">
        <v>34093</v>
      </c>
      <c r="C4421" s="25">
        <v>0</v>
      </c>
      <c r="D4421" s="25">
        <v>217.10002422332764</v>
      </c>
    </row>
    <row r="4422" spans="2:4">
      <c r="B4422" s="24">
        <v>34094</v>
      </c>
      <c r="C4422" s="25">
        <v>0</v>
      </c>
      <c r="D4422" s="25">
        <v>213.0000114440918</v>
      </c>
    </row>
    <row r="4423" spans="2:4">
      <c r="B4423" s="24">
        <v>34095</v>
      </c>
      <c r="C4423" s="25">
        <v>0</v>
      </c>
      <c r="D4423" s="25">
        <v>209.60001945495605</v>
      </c>
    </row>
    <row r="4424" spans="2:4">
      <c r="B4424" s="24">
        <v>34096</v>
      </c>
      <c r="C4424" s="25">
        <v>0</v>
      </c>
      <c r="D4424" s="25">
        <v>213.90001773834229</v>
      </c>
    </row>
    <row r="4425" spans="2:4">
      <c r="B4425" s="24">
        <v>34099</v>
      </c>
      <c r="C4425" s="25">
        <v>0</v>
      </c>
      <c r="D4425" s="25">
        <v>209.70001220703125</v>
      </c>
    </row>
    <row r="4426" spans="2:4">
      <c r="B4426" s="24">
        <v>34100</v>
      </c>
      <c r="C4426" s="25">
        <v>0</v>
      </c>
      <c r="D4426" s="25">
        <v>210.09998321533203</v>
      </c>
    </row>
    <row r="4427" spans="2:4">
      <c r="B4427" s="24">
        <v>34101</v>
      </c>
      <c r="C4427" s="25">
        <v>0</v>
      </c>
      <c r="D4427" s="25">
        <v>213.90001773834229</v>
      </c>
    </row>
    <row r="4428" spans="2:4">
      <c r="B4428" s="24">
        <v>34102</v>
      </c>
      <c r="C4428" s="25">
        <v>0</v>
      </c>
      <c r="D4428" s="25">
        <v>208.59999656677246</v>
      </c>
    </row>
    <row r="4429" spans="2:4">
      <c r="B4429" s="24">
        <v>34103</v>
      </c>
      <c r="C4429" s="25">
        <v>0</v>
      </c>
      <c r="D4429" s="25">
        <v>205.20002841949463</v>
      </c>
    </row>
    <row r="4430" spans="2:4">
      <c r="B4430" s="24">
        <v>34106</v>
      </c>
      <c r="C4430" s="25">
        <v>0</v>
      </c>
      <c r="D4430" s="25">
        <v>204.40001487731934</v>
      </c>
    </row>
    <row r="4431" spans="2:4">
      <c r="B4431" s="24">
        <v>34107</v>
      </c>
      <c r="C4431" s="25">
        <v>0</v>
      </c>
      <c r="D4431" s="25">
        <v>208.59999656677246</v>
      </c>
    </row>
    <row r="4432" spans="2:4">
      <c r="B4432" s="24">
        <v>34108</v>
      </c>
      <c r="C4432" s="25">
        <v>0</v>
      </c>
      <c r="D4432" s="25">
        <v>211.60001754760742</v>
      </c>
    </row>
    <row r="4433" spans="2:4">
      <c r="B4433" s="24">
        <v>34109</v>
      </c>
      <c r="C4433" s="25">
        <v>0</v>
      </c>
      <c r="D4433" s="25">
        <v>202.59995460510254</v>
      </c>
    </row>
    <row r="4434" spans="2:4">
      <c r="B4434" s="24">
        <v>34110</v>
      </c>
      <c r="C4434" s="25">
        <v>0</v>
      </c>
      <c r="D4434" s="25">
        <v>203.90000343322754</v>
      </c>
    </row>
    <row r="4435" spans="2:4">
      <c r="B4435" s="24">
        <v>34113</v>
      </c>
      <c r="C4435" s="25">
        <v>0</v>
      </c>
      <c r="D4435" s="25">
        <v>196.60000801086426</v>
      </c>
    </row>
    <row r="4436" spans="2:4">
      <c r="B4436" s="24">
        <v>34114</v>
      </c>
      <c r="C4436" s="25">
        <v>0</v>
      </c>
      <c r="D4436" s="25">
        <v>197.90000915527344</v>
      </c>
    </row>
    <row r="4437" spans="2:4">
      <c r="B4437" s="24">
        <v>34115</v>
      </c>
      <c r="C4437" s="25">
        <v>0</v>
      </c>
      <c r="D4437" s="25">
        <v>197.39999771118164</v>
      </c>
    </row>
    <row r="4438" spans="2:4">
      <c r="B4438" s="24">
        <v>34116</v>
      </c>
      <c r="C4438" s="25">
        <v>0</v>
      </c>
      <c r="D4438" s="25">
        <v>183.30001831054688</v>
      </c>
    </row>
    <row r="4439" spans="2:4">
      <c r="B4439" s="24">
        <v>34117</v>
      </c>
      <c r="C4439" s="25">
        <v>0</v>
      </c>
      <c r="D4439" s="25">
        <v>190.10000228881836</v>
      </c>
    </row>
    <row r="4440" spans="2:4">
      <c r="B4440" s="24">
        <v>34120</v>
      </c>
      <c r="C4440" s="25">
        <v>0</v>
      </c>
      <c r="D4440" s="25">
        <v>189.30001258850098</v>
      </c>
    </row>
    <row r="4441" spans="2:4">
      <c r="B4441" s="24">
        <v>34121</v>
      </c>
      <c r="C4441" s="25">
        <v>0</v>
      </c>
      <c r="D4441" s="25">
        <v>191.40000343322754</v>
      </c>
    </row>
    <row r="4442" spans="2:4">
      <c r="B4442" s="24">
        <v>34122</v>
      </c>
      <c r="C4442" s="25">
        <v>0</v>
      </c>
      <c r="D4442" s="25">
        <v>188.89999389648438</v>
      </c>
    </row>
    <row r="4443" spans="2:4">
      <c r="B4443" s="24">
        <v>34123</v>
      </c>
      <c r="C4443" s="25">
        <v>0</v>
      </c>
      <c r="D4443" s="25">
        <v>188.0000114440918</v>
      </c>
    </row>
    <row r="4444" spans="2:4">
      <c r="B4444" s="24">
        <v>34124</v>
      </c>
      <c r="C4444" s="25">
        <v>0</v>
      </c>
      <c r="D4444" s="25">
        <v>178.20000648498535</v>
      </c>
    </row>
    <row r="4445" spans="2:4">
      <c r="B4445" s="24">
        <v>34127</v>
      </c>
      <c r="C4445" s="25">
        <v>0</v>
      </c>
      <c r="D4445" s="25">
        <v>177.69999504089355</v>
      </c>
    </row>
    <row r="4446" spans="2:4">
      <c r="B4446" s="24">
        <v>34128</v>
      </c>
      <c r="C4446" s="25">
        <v>0</v>
      </c>
      <c r="D4446" s="25">
        <v>175.69999694824219</v>
      </c>
    </row>
    <row r="4447" spans="2:4">
      <c r="B4447" s="24">
        <v>34129</v>
      </c>
      <c r="C4447" s="25">
        <v>0</v>
      </c>
      <c r="D4447" s="25">
        <v>177.19998359680176</v>
      </c>
    </row>
    <row r="4448" spans="2:4">
      <c r="B4448" s="24">
        <v>34130</v>
      </c>
      <c r="C4448" s="25">
        <v>0</v>
      </c>
      <c r="D4448" s="25">
        <v>177.60000228881836</v>
      </c>
    </row>
    <row r="4449" spans="2:4">
      <c r="B4449" s="24">
        <v>34131</v>
      </c>
      <c r="C4449" s="25">
        <v>0</v>
      </c>
      <c r="D4449" s="25">
        <v>182.89999961853027</v>
      </c>
    </row>
    <row r="4450" spans="2:4">
      <c r="B4450" s="24">
        <v>34134</v>
      </c>
      <c r="C4450" s="25">
        <v>0</v>
      </c>
      <c r="D4450" s="25">
        <v>181.59999847412109</v>
      </c>
    </row>
    <row r="4451" spans="2:4">
      <c r="B4451" s="24">
        <v>34135</v>
      </c>
      <c r="C4451" s="25">
        <v>0</v>
      </c>
      <c r="D4451" s="25">
        <v>186.19999885559082</v>
      </c>
    </row>
    <row r="4452" spans="2:4">
      <c r="B4452" s="24">
        <v>34136</v>
      </c>
      <c r="C4452" s="25">
        <v>0</v>
      </c>
      <c r="D4452" s="25">
        <v>187.0999813079834</v>
      </c>
    </row>
    <row r="4453" spans="2:4">
      <c r="B4453" s="24">
        <v>34137</v>
      </c>
      <c r="C4453" s="25">
        <v>0</v>
      </c>
      <c r="D4453" s="25">
        <v>183.30001831054688</v>
      </c>
    </row>
    <row r="4454" spans="2:4">
      <c r="B4454" s="24">
        <v>34138</v>
      </c>
      <c r="C4454" s="25">
        <v>0</v>
      </c>
      <c r="D4454" s="25">
        <v>181.20002746582031</v>
      </c>
    </row>
    <row r="4455" spans="2:4">
      <c r="B4455" s="24">
        <v>34141</v>
      </c>
      <c r="C4455" s="25">
        <v>0</v>
      </c>
      <c r="D4455" s="25">
        <v>177.79998779296875</v>
      </c>
    </row>
    <row r="4456" spans="2:4">
      <c r="B4456" s="24">
        <v>34142</v>
      </c>
      <c r="C4456" s="25">
        <v>0</v>
      </c>
      <c r="D4456" s="25">
        <v>178.60002517700195</v>
      </c>
    </row>
    <row r="4457" spans="2:4">
      <c r="B4457" s="24">
        <v>34143</v>
      </c>
      <c r="C4457" s="25">
        <v>0</v>
      </c>
      <c r="D4457" s="25">
        <v>171.00000381469727</v>
      </c>
    </row>
    <row r="4458" spans="2:4">
      <c r="B4458" s="24">
        <v>34144</v>
      </c>
      <c r="C4458" s="25">
        <v>0</v>
      </c>
      <c r="D4458" s="25">
        <v>170.49999237060547</v>
      </c>
    </row>
    <row r="4459" spans="2:4">
      <c r="B4459" s="24">
        <v>34145</v>
      </c>
      <c r="C4459" s="25">
        <v>0</v>
      </c>
      <c r="D4459" s="25">
        <v>173.69999885559082</v>
      </c>
    </row>
    <row r="4460" spans="2:4">
      <c r="B4460" s="24">
        <v>34148</v>
      </c>
      <c r="C4460" s="25">
        <v>0</v>
      </c>
      <c r="D4460" s="25">
        <v>172.79996871948242</v>
      </c>
    </row>
    <row r="4461" spans="2:4">
      <c r="B4461" s="24">
        <v>34149</v>
      </c>
      <c r="C4461" s="25">
        <v>0</v>
      </c>
      <c r="D4461" s="25">
        <v>175.59995651245117</v>
      </c>
    </row>
    <row r="4462" spans="2:4">
      <c r="B4462" s="24">
        <v>34150</v>
      </c>
      <c r="C4462" s="25">
        <v>0</v>
      </c>
      <c r="D4462" s="25">
        <v>177.30002403259277</v>
      </c>
    </row>
    <row r="4463" spans="2:4">
      <c r="B4463" s="24">
        <v>34151</v>
      </c>
      <c r="C4463" s="25">
        <v>0</v>
      </c>
      <c r="D4463" s="25">
        <v>180.59999942779541</v>
      </c>
    </row>
    <row r="4464" spans="2:4">
      <c r="B4464" s="24">
        <v>34152</v>
      </c>
      <c r="C4464" s="25">
        <v>0</v>
      </c>
      <c r="D4464" s="25">
        <v>181.4000129699707</v>
      </c>
    </row>
    <row r="4465" spans="2:4">
      <c r="B4465" s="24">
        <v>34155</v>
      </c>
      <c r="C4465" s="25">
        <v>0</v>
      </c>
      <c r="D4465" s="25">
        <v>182.30001926422119</v>
      </c>
    </row>
    <row r="4466" spans="2:4">
      <c r="B4466" s="24">
        <v>34156</v>
      </c>
      <c r="C4466" s="25">
        <v>0</v>
      </c>
      <c r="D4466" s="25">
        <v>178.20000648498535</v>
      </c>
    </row>
    <row r="4467" spans="2:4">
      <c r="B4467" s="24">
        <v>34157</v>
      </c>
      <c r="C4467" s="25">
        <v>0</v>
      </c>
      <c r="D4467" s="25">
        <v>179.09998893737793</v>
      </c>
    </row>
    <row r="4468" spans="2:4">
      <c r="B4468" s="24">
        <v>34158</v>
      </c>
      <c r="C4468" s="25">
        <v>0</v>
      </c>
      <c r="D4468" s="25">
        <v>181.10001087188721</v>
      </c>
    </row>
    <row r="4469" spans="2:4">
      <c r="B4469" s="24">
        <v>34159</v>
      </c>
      <c r="C4469" s="25">
        <v>0</v>
      </c>
      <c r="D4469" s="25">
        <v>176.59997940063477</v>
      </c>
    </row>
    <row r="4470" spans="2:4">
      <c r="B4470" s="24">
        <v>34162</v>
      </c>
      <c r="C4470" s="25">
        <v>0</v>
      </c>
      <c r="D4470" s="25">
        <v>176.59997940063477</v>
      </c>
    </row>
    <row r="4471" spans="2:4">
      <c r="B4471" s="24">
        <v>34163</v>
      </c>
      <c r="C4471" s="25">
        <v>0</v>
      </c>
      <c r="D4471" s="25">
        <v>174.5999813079834</v>
      </c>
    </row>
    <row r="4472" spans="2:4">
      <c r="B4472" s="24">
        <v>34164</v>
      </c>
      <c r="C4472" s="25">
        <v>0</v>
      </c>
      <c r="D4472" s="25">
        <v>173.69997501373291</v>
      </c>
    </row>
    <row r="4473" spans="2:4">
      <c r="B4473" s="24">
        <v>34165</v>
      </c>
      <c r="C4473" s="25">
        <v>0</v>
      </c>
      <c r="D4473" s="25">
        <v>172.09997177124023</v>
      </c>
    </row>
    <row r="4474" spans="2:4">
      <c r="B4474" s="24">
        <v>34166</v>
      </c>
      <c r="C4474" s="25">
        <v>0</v>
      </c>
      <c r="D4474" s="25">
        <v>172.50001430511475</v>
      </c>
    </row>
    <row r="4475" spans="2:4">
      <c r="B4475" s="24">
        <v>34169</v>
      </c>
      <c r="C4475" s="25">
        <v>0</v>
      </c>
      <c r="D4475" s="25">
        <v>170.39999961853027</v>
      </c>
    </row>
    <row r="4476" spans="2:4">
      <c r="B4476" s="24">
        <v>34170</v>
      </c>
      <c r="C4476" s="25">
        <v>0</v>
      </c>
      <c r="D4476" s="25">
        <v>165.40002822875977</v>
      </c>
    </row>
    <row r="4477" spans="2:4">
      <c r="B4477" s="24">
        <v>34171</v>
      </c>
      <c r="C4477" s="25">
        <v>0</v>
      </c>
      <c r="D4477" s="25">
        <v>167.89999008178711</v>
      </c>
    </row>
    <row r="4478" spans="2:4">
      <c r="B4478" s="24">
        <v>34172</v>
      </c>
      <c r="C4478" s="25">
        <v>0</v>
      </c>
      <c r="D4478" s="25">
        <v>169.49996948242188</v>
      </c>
    </row>
    <row r="4479" spans="2:4">
      <c r="B4479" s="24">
        <v>34173</v>
      </c>
      <c r="C4479" s="25">
        <v>0</v>
      </c>
      <c r="D4479" s="25">
        <v>173.30002784729004</v>
      </c>
    </row>
    <row r="4480" spans="2:4">
      <c r="B4480" s="24">
        <v>34176</v>
      </c>
      <c r="C4480" s="25">
        <v>0</v>
      </c>
      <c r="D4480" s="25">
        <v>172.89996147155762</v>
      </c>
    </row>
    <row r="4481" spans="2:4">
      <c r="B4481" s="24">
        <v>34177</v>
      </c>
      <c r="C4481" s="25">
        <v>0</v>
      </c>
      <c r="D4481" s="25">
        <v>171.60000801086426</v>
      </c>
    </row>
    <row r="4482" spans="2:4">
      <c r="B4482" s="24">
        <v>34178</v>
      </c>
      <c r="C4482" s="25">
        <v>0</v>
      </c>
      <c r="D4482" s="25">
        <v>167.29998588562012</v>
      </c>
    </row>
    <row r="4483" spans="2:4">
      <c r="B4483" s="24">
        <v>34179</v>
      </c>
      <c r="C4483" s="25">
        <v>0</v>
      </c>
      <c r="D4483" s="25">
        <v>167.00000762939453</v>
      </c>
    </row>
    <row r="4484" spans="2:4">
      <c r="B4484" s="24">
        <v>34180</v>
      </c>
      <c r="C4484" s="25">
        <v>0</v>
      </c>
      <c r="D4484" s="25">
        <v>167.79999732971191</v>
      </c>
    </row>
    <row r="4485" spans="2:4">
      <c r="B4485" s="24">
        <v>34183</v>
      </c>
      <c r="C4485" s="25">
        <v>0</v>
      </c>
      <c r="D4485" s="25">
        <v>163.89999389648438</v>
      </c>
    </row>
    <row r="4486" spans="2:4">
      <c r="B4486" s="24">
        <v>34184</v>
      </c>
      <c r="C4486" s="25">
        <v>0</v>
      </c>
      <c r="D4486" s="25">
        <v>165.89999198913574</v>
      </c>
    </row>
    <row r="4487" spans="2:4">
      <c r="B4487" s="24">
        <v>34185</v>
      </c>
      <c r="C4487" s="25">
        <v>0</v>
      </c>
      <c r="D4487" s="25">
        <v>167.60001182556152</v>
      </c>
    </row>
    <row r="4488" spans="2:4">
      <c r="B4488" s="24">
        <v>34186</v>
      </c>
      <c r="C4488" s="25">
        <v>0</v>
      </c>
      <c r="D4488" s="25">
        <v>173.80003929138184</v>
      </c>
    </row>
    <row r="4489" spans="2:4">
      <c r="B4489" s="24">
        <v>34187</v>
      </c>
      <c r="C4489" s="25">
        <v>0</v>
      </c>
      <c r="D4489" s="25">
        <v>175.0999927520752</v>
      </c>
    </row>
    <row r="4490" spans="2:4">
      <c r="B4490" s="24">
        <v>34190</v>
      </c>
      <c r="C4490" s="25">
        <v>0</v>
      </c>
      <c r="D4490" s="25">
        <v>173.79999160766602</v>
      </c>
    </row>
    <row r="4491" spans="2:4">
      <c r="B4491" s="24">
        <v>34191</v>
      </c>
      <c r="C4491" s="25">
        <v>0</v>
      </c>
      <c r="D4491" s="25">
        <v>171.70000076293945</v>
      </c>
    </row>
    <row r="4492" spans="2:4">
      <c r="B4492" s="24">
        <v>34192</v>
      </c>
      <c r="C4492" s="25">
        <v>0</v>
      </c>
      <c r="D4492" s="25">
        <v>170.90001106262207</v>
      </c>
    </row>
    <row r="4493" spans="2:4">
      <c r="B4493" s="24">
        <v>34193</v>
      </c>
      <c r="C4493" s="25">
        <v>0</v>
      </c>
      <c r="D4493" s="25">
        <v>174.70002174377441</v>
      </c>
    </row>
    <row r="4494" spans="2:4">
      <c r="B4494" s="24">
        <v>34194</v>
      </c>
      <c r="C4494" s="25">
        <v>0</v>
      </c>
      <c r="D4494" s="25">
        <v>178.90002727508545</v>
      </c>
    </row>
    <row r="4495" spans="2:4">
      <c r="B4495" s="24">
        <v>34197</v>
      </c>
      <c r="C4495" s="25">
        <v>0</v>
      </c>
      <c r="D4495" s="25">
        <v>176.50001049041748</v>
      </c>
    </row>
    <row r="4496" spans="2:4">
      <c r="B4496" s="24">
        <v>34198</v>
      </c>
      <c r="C4496" s="25">
        <v>0</v>
      </c>
      <c r="D4496" s="25">
        <v>174.00000095367432</v>
      </c>
    </row>
    <row r="4497" spans="2:4">
      <c r="B4497" s="24">
        <v>34199</v>
      </c>
      <c r="C4497" s="25">
        <v>0</v>
      </c>
      <c r="D4497" s="25">
        <v>175.69999694824219</v>
      </c>
    </row>
    <row r="4498" spans="2:4">
      <c r="B4498" s="24">
        <v>34200</v>
      </c>
      <c r="C4498" s="25">
        <v>0</v>
      </c>
      <c r="D4498" s="25">
        <v>177.40001678466797</v>
      </c>
    </row>
    <row r="4499" spans="2:4">
      <c r="B4499" s="24">
        <v>34201</v>
      </c>
      <c r="C4499" s="25">
        <v>0</v>
      </c>
      <c r="D4499" s="25">
        <v>172.09999561309814</v>
      </c>
    </row>
    <row r="4500" spans="2:4">
      <c r="B4500" s="24">
        <v>34204</v>
      </c>
      <c r="C4500" s="25">
        <v>0</v>
      </c>
      <c r="D4500" s="25">
        <v>170.39997577667236</v>
      </c>
    </row>
    <row r="4501" spans="2:4">
      <c r="B4501" s="24">
        <v>34205</v>
      </c>
      <c r="C4501" s="25">
        <v>0</v>
      </c>
      <c r="D4501" s="25">
        <v>172.60000705718994</v>
      </c>
    </row>
    <row r="4502" spans="2:4">
      <c r="B4502" s="24">
        <v>34206</v>
      </c>
      <c r="C4502" s="25">
        <v>0</v>
      </c>
      <c r="D4502" s="25">
        <v>168.89998912811279</v>
      </c>
    </row>
    <row r="4503" spans="2:4">
      <c r="B4503" s="24">
        <v>34207</v>
      </c>
      <c r="C4503" s="25">
        <v>0</v>
      </c>
      <c r="D4503" s="25">
        <v>162.5999927520752</v>
      </c>
    </row>
    <row r="4504" spans="2:4">
      <c r="B4504" s="24">
        <v>34208</v>
      </c>
      <c r="C4504" s="25">
        <v>0</v>
      </c>
      <c r="D4504" s="25">
        <v>162.60001659393311</v>
      </c>
    </row>
    <row r="4505" spans="2:4">
      <c r="B4505" s="24">
        <v>34211</v>
      </c>
      <c r="C4505" s="25">
        <v>0</v>
      </c>
      <c r="D4505" s="25">
        <v>162.9000186920166</v>
      </c>
    </row>
    <row r="4506" spans="2:4">
      <c r="B4506" s="24">
        <v>34212</v>
      </c>
      <c r="C4506" s="25">
        <v>0</v>
      </c>
      <c r="D4506" s="25">
        <v>161.69998645782471</v>
      </c>
    </row>
    <row r="4507" spans="2:4">
      <c r="B4507" s="24">
        <v>34213</v>
      </c>
      <c r="C4507" s="25">
        <v>0</v>
      </c>
      <c r="D4507" s="25">
        <v>157.99999237060547</v>
      </c>
    </row>
    <row r="4508" spans="2:4">
      <c r="B4508" s="24">
        <v>34214</v>
      </c>
      <c r="C4508" s="25">
        <v>0</v>
      </c>
      <c r="D4508" s="25">
        <v>159.29999351501465</v>
      </c>
    </row>
    <row r="4509" spans="2:4">
      <c r="B4509" s="24">
        <v>34215</v>
      </c>
      <c r="C4509" s="25">
        <v>0</v>
      </c>
      <c r="D4509" s="25">
        <v>159.50000286102295</v>
      </c>
    </row>
    <row r="4510" spans="2:4">
      <c r="B4510" s="24">
        <v>34218</v>
      </c>
      <c r="C4510" s="25">
        <v>0</v>
      </c>
      <c r="D4510" s="25">
        <v>158.69998931884766</v>
      </c>
    </row>
    <row r="4511" spans="2:4">
      <c r="B4511" s="24">
        <v>34219</v>
      </c>
      <c r="C4511" s="25">
        <v>0</v>
      </c>
      <c r="D4511" s="25">
        <v>146.30000591278076</v>
      </c>
    </row>
    <row r="4512" spans="2:4">
      <c r="B4512" s="24">
        <v>34220</v>
      </c>
      <c r="C4512" s="25">
        <v>0</v>
      </c>
      <c r="D4512" s="25">
        <v>146.59998416900635</v>
      </c>
    </row>
    <row r="4513" spans="2:4">
      <c r="B4513" s="24">
        <v>34221</v>
      </c>
      <c r="C4513" s="25">
        <v>0</v>
      </c>
      <c r="D4513" s="25">
        <v>146.60000801086426</v>
      </c>
    </row>
    <row r="4514" spans="2:4">
      <c r="B4514" s="24">
        <v>34222</v>
      </c>
      <c r="C4514" s="25">
        <v>0</v>
      </c>
      <c r="D4514" s="25">
        <v>149.39999580383301</v>
      </c>
    </row>
    <row r="4515" spans="2:4">
      <c r="B4515" s="24">
        <v>34225</v>
      </c>
      <c r="C4515" s="25">
        <v>0</v>
      </c>
      <c r="D4515" s="25">
        <v>143.69997978210449</v>
      </c>
    </row>
    <row r="4516" spans="2:4">
      <c r="B4516" s="24">
        <v>34226</v>
      </c>
      <c r="C4516" s="25">
        <v>0</v>
      </c>
      <c r="D4516" s="25">
        <v>146.20001316070557</v>
      </c>
    </row>
    <row r="4517" spans="2:4">
      <c r="B4517" s="24">
        <v>34227</v>
      </c>
      <c r="C4517" s="25">
        <v>0</v>
      </c>
      <c r="D4517" s="25">
        <v>154.80000972747803</v>
      </c>
    </row>
    <row r="4518" spans="2:4">
      <c r="B4518" s="24">
        <v>34228</v>
      </c>
      <c r="C4518" s="25">
        <v>0</v>
      </c>
      <c r="D4518" s="25">
        <v>148.29998016357422</v>
      </c>
    </row>
    <row r="4519" spans="2:4">
      <c r="B4519" s="24">
        <v>34229</v>
      </c>
      <c r="C4519" s="25">
        <v>0</v>
      </c>
      <c r="D4519" s="25">
        <v>150.7000207901001</v>
      </c>
    </row>
    <row r="4520" spans="2:4">
      <c r="B4520" s="24">
        <v>34232</v>
      </c>
      <c r="C4520" s="25">
        <v>0</v>
      </c>
      <c r="D4520" s="25">
        <v>150.5000114440918</v>
      </c>
    </row>
    <row r="4521" spans="2:4">
      <c r="B4521" s="24">
        <v>34233</v>
      </c>
      <c r="C4521" s="25">
        <v>0</v>
      </c>
      <c r="D4521" s="25">
        <v>159.59999561309814</v>
      </c>
    </row>
    <row r="4522" spans="2:4">
      <c r="B4522" s="24">
        <v>34234</v>
      </c>
      <c r="C4522" s="25">
        <v>0</v>
      </c>
      <c r="D4522" s="25">
        <v>154.90000247955322</v>
      </c>
    </row>
    <row r="4523" spans="2:4">
      <c r="B4523" s="24">
        <v>34235</v>
      </c>
      <c r="C4523" s="25">
        <v>0</v>
      </c>
      <c r="D4523" s="25">
        <v>149.70002174377441</v>
      </c>
    </row>
    <row r="4524" spans="2:4">
      <c r="B4524" s="24">
        <v>34236</v>
      </c>
      <c r="C4524" s="25">
        <v>0</v>
      </c>
      <c r="D4524" s="25">
        <v>155.69999217987061</v>
      </c>
    </row>
    <row r="4525" spans="2:4">
      <c r="B4525" s="24">
        <v>34239</v>
      </c>
      <c r="C4525" s="25">
        <v>0</v>
      </c>
      <c r="D4525" s="25">
        <v>149.40001964569092</v>
      </c>
    </row>
    <row r="4526" spans="2:4">
      <c r="B4526" s="24">
        <v>34240</v>
      </c>
      <c r="C4526" s="25">
        <v>0</v>
      </c>
      <c r="D4526" s="25">
        <v>146.09999656677246</v>
      </c>
    </row>
    <row r="4527" spans="2:4">
      <c r="B4527" s="24">
        <v>34241</v>
      </c>
      <c r="C4527" s="25">
        <v>0</v>
      </c>
      <c r="D4527" s="25">
        <v>148.49998950958252</v>
      </c>
    </row>
    <row r="4528" spans="2:4">
      <c r="B4528" s="24">
        <v>34242</v>
      </c>
      <c r="C4528" s="25">
        <v>0</v>
      </c>
      <c r="D4528" s="25">
        <v>151.30000114440918</v>
      </c>
    </row>
    <row r="4529" spans="2:4">
      <c r="B4529" s="24">
        <v>34243</v>
      </c>
      <c r="C4529" s="25">
        <v>0</v>
      </c>
      <c r="D4529" s="25">
        <v>148.89998435974121</v>
      </c>
    </row>
    <row r="4530" spans="2:4">
      <c r="B4530" s="24">
        <v>34246</v>
      </c>
      <c r="C4530" s="25">
        <v>0</v>
      </c>
      <c r="D4530" s="25">
        <v>149.2999792098999</v>
      </c>
    </row>
    <row r="4531" spans="2:4">
      <c r="B4531" s="24">
        <v>34247</v>
      </c>
      <c r="C4531" s="25">
        <v>0</v>
      </c>
      <c r="D4531" s="25">
        <v>148.50001335144043</v>
      </c>
    </row>
    <row r="4532" spans="2:4">
      <c r="B4532" s="24">
        <v>34248</v>
      </c>
      <c r="C4532" s="25">
        <v>0</v>
      </c>
      <c r="D4532" s="25">
        <v>149.30000305175781</v>
      </c>
    </row>
    <row r="4533" spans="2:4">
      <c r="B4533" s="24">
        <v>34249</v>
      </c>
      <c r="C4533" s="25">
        <v>0</v>
      </c>
      <c r="D4533" s="25">
        <v>149.00000095367432</v>
      </c>
    </row>
    <row r="4534" spans="2:4">
      <c r="B4534" s="24">
        <v>34250</v>
      </c>
      <c r="C4534" s="25">
        <v>0</v>
      </c>
      <c r="D4534" s="25">
        <v>146.29998207092285</v>
      </c>
    </row>
    <row r="4535" spans="2:4">
      <c r="B4535" s="24">
        <v>34253</v>
      </c>
      <c r="C4535" s="25">
        <v>0</v>
      </c>
      <c r="D4535" s="25">
        <v>146.29998207092285</v>
      </c>
    </row>
    <row r="4536" spans="2:4">
      <c r="B4536" s="24">
        <v>34254</v>
      </c>
      <c r="C4536" s="25">
        <v>0</v>
      </c>
      <c r="D4536" s="25">
        <v>144.19999122619629</v>
      </c>
    </row>
    <row r="4537" spans="2:4">
      <c r="B4537" s="24">
        <v>34255</v>
      </c>
      <c r="C4537" s="25">
        <v>0</v>
      </c>
      <c r="D4537" s="25">
        <v>143.80002021789551</v>
      </c>
    </row>
    <row r="4538" spans="2:4">
      <c r="B4538" s="24">
        <v>34256</v>
      </c>
      <c r="C4538" s="25">
        <v>0</v>
      </c>
      <c r="D4538" s="25">
        <v>141.90001487731934</v>
      </c>
    </row>
    <row r="4539" spans="2:4">
      <c r="B4539" s="24">
        <v>34257</v>
      </c>
      <c r="C4539" s="25">
        <v>0</v>
      </c>
      <c r="D4539" s="25">
        <v>138.29998970031738</v>
      </c>
    </row>
    <row r="4540" spans="2:4">
      <c r="B4540" s="24">
        <v>34260</v>
      </c>
      <c r="C4540" s="25">
        <v>0</v>
      </c>
      <c r="D4540" s="25">
        <v>141.70000553131104</v>
      </c>
    </row>
    <row r="4541" spans="2:4">
      <c r="B4541" s="24">
        <v>34261</v>
      </c>
      <c r="C4541" s="25">
        <v>0</v>
      </c>
      <c r="D4541" s="25">
        <v>142.89999008178711</v>
      </c>
    </row>
    <row r="4542" spans="2:4">
      <c r="B4542" s="24">
        <v>34262</v>
      </c>
      <c r="C4542" s="25">
        <v>0</v>
      </c>
      <c r="D4542" s="25">
        <v>141.30001068115234</v>
      </c>
    </row>
    <row r="4543" spans="2:4">
      <c r="B4543" s="24">
        <v>34263</v>
      </c>
      <c r="C4543" s="25">
        <v>0</v>
      </c>
      <c r="D4543" s="25">
        <v>145.20001411437988</v>
      </c>
    </row>
    <row r="4544" spans="2:4">
      <c r="B4544" s="24">
        <v>34264</v>
      </c>
      <c r="C4544" s="25">
        <v>0</v>
      </c>
      <c r="D4544" s="25">
        <v>149.60000514984131</v>
      </c>
    </row>
    <row r="4545" spans="2:4">
      <c r="B4545" s="24">
        <v>34267</v>
      </c>
      <c r="C4545" s="25">
        <v>0</v>
      </c>
      <c r="D4545" s="25">
        <v>153.60002517700195</v>
      </c>
    </row>
    <row r="4546" spans="2:4">
      <c r="B4546" s="24">
        <v>34268</v>
      </c>
      <c r="C4546" s="25">
        <v>0</v>
      </c>
      <c r="D4546" s="25">
        <v>151.19998455047607</v>
      </c>
    </row>
    <row r="4547" spans="2:4">
      <c r="B4547" s="24">
        <v>34269</v>
      </c>
      <c r="C4547" s="25">
        <v>0</v>
      </c>
      <c r="D4547" s="25">
        <v>140.79999923706055</v>
      </c>
    </row>
    <row r="4548" spans="2:4">
      <c r="B4548" s="24">
        <v>34270</v>
      </c>
      <c r="C4548" s="25">
        <v>0</v>
      </c>
      <c r="D4548" s="25">
        <v>143.7000036239624</v>
      </c>
    </row>
    <row r="4549" spans="2:4">
      <c r="B4549" s="24">
        <v>34271</v>
      </c>
      <c r="C4549" s="25">
        <v>0</v>
      </c>
      <c r="D4549" s="25">
        <v>141.09997749328613</v>
      </c>
    </row>
    <row r="4550" spans="2:4">
      <c r="B4550" s="24">
        <v>34274</v>
      </c>
      <c r="C4550" s="25">
        <v>0</v>
      </c>
      <c r="D4550" s="25">
        <v>142.79999732971191</v>
      </c>
    </row>
    <row r="4551" spans="2:4">
      <c r="B4551" s="24">
        <v>34275</v>
      </c>
      <c r="C4551" s="25">
        <v>0</v>
      </c>
      <c r="D4551" s="25">
        <v>146.50001525878906</v>
      </c>
    </row>
    <row r="4552" spans="2:4">
      <c r="B4552" s="24">
        <v>34276</v>
      </c>
      <c r="C4552" s="25">
        <v>0</v>
      </c>
      <c r="D4552" s="25">
        <v>152.29997634887695</v>
      </c>
    </row>
    <row r="4553" spans="2:4">
      <c r="B4553" s="24">
        <v>34277</v>
      </c>
      <c r="C4553" s="25">
        <v>0</v>
      </c>
      <c r="D4553" s="25">
        <v>149.40004348754883</v>
      </c>
    </row>
    <row r="4554" spans="2:4">
      <c r="B4554" s="24">
        <v>34278</v>
      </c>
      <c r="C4554" s="25">
        <v>0</v>
      </c>
      <c r="D4554" s="25">
        <v>155.20000457763672</v>
      </c>
    </row>
    <row r="4555" spans="2:4">
      <c r="B4555" s="24">
        <v>34281</v>
      </c>
      <c r="C4555" s="25">
        <v>0</v>
      </c>
      <c r="D4555" s="25">
        <v>157.20000267028809</v>
      </c>
    </row>
    <row r="4556" spans="2:4">
      <c r="B4556" s="24">
        <v>34282</v>
      </c>
      <c r="C4556" s="25">
        <v>0</v>
      </c>
      <c r="D4556" s="25">
        <v>152.60000228881836</v>
      </c>
    </row>
    <row r="4557" spans="2:4">
      <c r="B4557" s="24">
        <v>34283</v>
      </c>
      <c r="C4557" s="25">
        <v>0</v>
      </c>
      <c r="D4557" s="25">
        <v>154.19998168945313</v>
      </c>
    </row>
    <row r="4558" spans="2:4">
      <c r="B4558" s="24">
        <v>34284</v>
      </c>
      <c r="C4558" s="25">
        <v>0</v>
      </c>
      <c r="D4558" s="25">
        <v>154.19998168945313</v>
      </c>
    </row>
    <row r="4559" spans="2:4">
      <c r="B4559" s="24">
        <v>34285</v>
      </c>
      <c r="C4559" s="25">
        <v>0</v>
      </c>
      <c r="D4559" s="25">
        <v>153.70001792907715</v>
      </c>
    </row>
    <row r="4560" spans="2:4">
      <c r="B4560" s="24">
        <v>34288</v>
      </c>
      <c r="C4560" s="25">
        <v>0</v>
      </c>
      <c r="D4560" s="25">
        <v>159.09996032714844</v>
      </c>
    </row>
    <row r="4561" spans="2:4">
      <c r="B4561" s="24">
        <v>34289</v>
      </c>
      <c r="C4561" s="25">
        <v>0</v>
      </c>
      <c r="D4561" s="25">
        <v>158.19997787475586</v>
      </c>
    </row>
    <row r="4562" spans="2:4">
      <c r="B4562" s="24">
        <v>34290</v>
      </c>
      <c r="C4562" s="25">
        <v>0</v>
      </c>
      <c r="D4562" s="25">
        <v>155.70001602172852</v>
      </c>
    </row>
    <row r="4563" spans="2:4">
      <c r="B4563" s="24">
        <v>34291</v>
      </c>
      <c r="C4563" s="25">
        <v>0</v>
      </c>
      <c r="D4563" s="25">
        <v>155.9999942779541</v>
      </c>
    </row>
    <row r="4564" spans="2:4">
      <c r="B4564" s="24">
        <v>34292</v>
      </c>
      <c r="C4564" s="25">
        <v>0</v>
      </c>
      <c r="D4564" s="25">
        <v>161.89999580383301</v>
      </c>
    </row>
    <row r="4565" spans="2:4">
      <c r="B4565" s="24">
        <v>34295</v>
      </c>
      <c r="C4565" s="25">
        <v>0</v>
      </c>
      <c r="D4565" s="25">
        <v>163.60001564025879</v>
      </c>
    </row>
    <row r="4566" spans="2:4">
      <c r="B4566" s="24">
        <v>34296</v>
      </c>
      <c r="C4566" s="25">
        <v>0</v>
      </c>
      <c r="D4566" s="25">
        <v>159.29999351501465</v>
      </c>
    </row>
    <row r="4567" spans="2:4">
      <c r="B4567" s="24">
        <v>34297</v>
      </c>
      <c r="C4567" s="25">
        <v>0</v>
      </c>
      <c r="D4567" s="25">
        <v>162.69998550415039</v>
      </c>
    </row>
    <row r="4568" spans="2:4">
      <c r="B4568" s="24">
        <v>34298</v>
      </c>
      <c r="C4568" s="25">
        <v>0</v>
      </c>
      <c r="D4568" s="25">
        <v>161.80000305175781</v>
      </c>
    </row>
    <row r="4569" spans="2:4">
      <c r="B4569" s="24">
        <v>34299</v>
      </c>
      <c r="C4569" s="25">
        <v>0</v>
      </c>
      <c r="D4569" s="25">
        <v>158.70003700256348</v>
      </c>
    </row>
    <row r="4570" spans="2:4">
      <c r="B4570" s="24">
        <v>34302</v>
      </c>
      <c r="C4570" s="25">
        <v>0</v>
      </c>
      <c r="D4570" s="25">
        <v>157.4000358581543</v>
      </c>
    </row>
    <row r="4571" spans="2:4">
      <c r="B4571" s="24">
        <v>34303</v>
      </c>
      <c r="C4571" s="25">
        <v>0</v>
      </c>
      <c r="D4571" s="25">
        <v>158.09998512268066</v>
      </c>
    </row>
    <row r="4572" spans="2:4">
      <c r="B4572" s="24">
        <v>34304</v>
      </c>
      <c r="C4572" s="25">
        <v>0</v>
      </c>
      <c r="D4572" s="25">
        <v>160.99996566772461</v>
      </c>
    </row>
    <row r="4573" spans="2:4">
      <c r="B4573" s="24">
        <v>34305</v>
      </c>
      <c r="C4573" s="25">
        <v>0</v>
      </c>
      <c r="D4573" s="25">
        <v>156.79998397827148</v>
      </c>
    </row>
    <row r="4574" spans="2:4">
      <c r="B4574" s="24">
        <v>34306</v>
      </c>
      <c r="C4574" s="25">
        <v>0</v>
      </c>
      <c r="D4574" s="25">
        <v>157.29999542236328</v>
      </c>
    </row>
    <row r="4575" spans="2:4">
      <c r="B4575" s="24">
        <v>34309</v>
      </c>
      <c r="C4575" s="25">
        <v>0</v>
      </c>
      <c r="D4575" s="25">
        <v>153.80001068115234</v>
      </c>
    </row>
    <row r="4576" spans="2:4">
      <c r="B4576" s="24">
        <v>34310</v>
      </c>
      <c r="C4576" s="25">
        <v>0</v>
      </c>
      <c r="D4576" s="25">
        <v>151.70001983642578</v>
      </c>
    </row>
    <row r="4577" spans="2:4">
      <c r="B4577" s="24">
        <v>34311</v>
      </c>
      <c r="C4577" s="25">
        <v>0</v>
      </c>
      <c r="D4577" s="25">
        <v>153.40003967285156</v>
      </c>
    </row>
    <row r="4578" spans="2:4">
      <c r="B4578" s="24">
        <v>34312</v>
      </c>
      <c r="C4578" s="25">
        <v>0</v>
      </c>
      <c r="D4578" s="25">
        <v>147.09997177124023</v>
      </c>
    </row>
    <row r="4579" spans="2:4">
      <c r="B4579" s="24">
        <v>34313</v>
      </c>
      <c r="C4579" s="25">
        <v>0</v>
      </c>
      <c r="D4579" s="25">
        <v>148.50001335144043</v>
      </c>
    </row>
    <row r="4580" spans="2:4">
      <c r="B4580" s="24">
        <v>34316</v>
      </c>
      <c r="C4580" s="25">
        <v>0</v>
      </c>
      <c r="D4580" s="25">
        <v>153.59997749328613</v>
      </c>
    </row>
    <row r="4581" spans="2:4">
      <c r="B4581" s="24">
        <v>34317</v>
      </c>
      <c r="C4581" s="25">
        <v>0</v>
      </c>
      <c r="D4581" s="25">
        <v>155.80000877380371</v>
      </c>
    </row>
    <row r="4582" spans="2:4">
      <c r="B4582" s="24">
        <v>34318</v>
      </c>
      <c r="C4582" s="25">
        <v>0</v>
      </c>
      <c r="D4582" s="25">
        <v>160.89997291564941</v>
      </c>
    </row>
    <row r="4583" spans="2:4">
      <c r="B4583" s="24">
        <v>34319</v>
      </c>
      <c r="C4583" s="25">
        <v>0</v>
      </c>
      <c r="D4583" s="25">
        <v>161.29999160766602</v>
      </c>
    </row>
    <row r="4584" spans="2:4">
      <c r="B4584" s="24">
        <v>34320</v>
      </c>
      <c r="C4584" s="25">
        <v>0</v>
      </c>
      <c r="D4584" s="25">
        <v>162.19997406005859</v>
      </c>
    </row>
    <row r="4585" spans="2:4">
      <c r="B4585" s="24">
        <v>34323</v>
      </c>
      <c r="C4585" s="25">
        <v>0</v>
      </c>
      <c r="D4585" s="25">
        <v>159.20000076293945</v>
      </c>
    </row>
    <row r="4586" spans="2:4">
      <c r="B4586" s="24">
        <v>34324</v>
      </c>
      <c r="C4586" s="25">
        <v>0</v>
      </c>
      <c r="D4586" s="25">
        <v>161.00001335144043</v>
      </c>
    </row>
    <row r="4587" spans="2:4">
      <c r="B4587" s="24">
        <v>34325</v>
      </c>
      <c r="C4587" s="25">
        <v>0</v>
      </c>
      <c r="D4587" s="25">
        <v>153.29999923706055</v>
      </c>
    </row>
    <row r="4588" spans="2:4">
      <c r="B4588" s="24">
        <v>34326</v>
      </c>
      <c r="C4588" s="25">
        <v>0</v>
      </c>
      <c r="D4588" s="25">
        <v>150</v>
      </c>
    </row>
    <row r="4589" spans="2:4">
      <c r="B4589" s="24">
        <v>34327</v>
      </c>
      <c r="C4589" s="25">
        <v>0</v>
      </c>
      <c r="D4589" s="25">
        <v>148.29998016357422</v>
      </c>
    </row>
    <row r="4590" spans="2:4">
      <c r="B4590" s="24">
        <v>34330</v>
      </c>
      <c r="C4590" s="25">
        <v>0</v>
      </c>
      <c r="D4590" s="25">
        <v>149.5999813079834</v>
      </c>
    </row>
    <row r="4591" spans="2:4">
      <c r="B4591" s="24">
        <v>34331</v>
      </c>
      <c r="C4591" s="25">
        <v>0</v>
      </c>
      <c r="D4591" s="25">
        <v>150.39997100830078</v>
      </c>
    </row>
    <row r="4592" spans="2:4">
      <c r="B4592" s="24">
        <v>34332</v>
      </c>
      <c r="C4592" s="25">
        <v>0</v>
      </c>
      <c r="D4592" s="25">
        <v>149.5999813079834</v>
      </c>
    </row>
    <row r="4593" spans="2:4">
      <c r="B4593" s="24">
        <v>34333</v>
      </c>
      <c r="C4593" s="25">
        <v>0</v>
      </c>
      <c r="D4593" s="25">
        <v>153.70001792907715</v>
      </c>
    </row>
    <row r="4594" spans="2:4">
      <c r="B4594" s="24">
        <v>34334</v>
      </c>
      <c r="C4594" s="25">
        <v>0</v>
      </c>
      <c r="D4594" s="25">
        <v>156.0999870300293</v>
      </c>
    </row>
    <row r="4595" spans="2:4">
      <c r="B4595" s="24">
        <v>34337</v>
      </c>
      <c r="C4595" s="25">
        <v>0</v>
      </c>
      <c r="D4595" s="25">
        <v>157.39998817443848</v>
      </c>
    </row>
    <row r="4596" spans="2:4">
      <c r="B4596" s="24">
        <v>34338</v>
      </c>
      <c r="C4596" s="25">
        <v>0</v>
      </c>
      <c r="D4596" s="25">
        <v>158.10003280639648</v>
      </c>
    </row>
    <row r="4597" spans="2:4">
      <c r="B4597" s="24">
        <v>34339</v>
      </c>
      <c r="C4597" s="25">
        <v>0</v>
      </c>
      <c r="D4597" s="25">
        <v>158.59999656677246</v>
      </c>
    </row>
    <row r="4598" spans="2:4">
      <c r="B4598" s="24">
        <v>34340</v>
      </c>
      <c r="C4598" s="25">
        <v>0</v>
      </c>
      <c r="D4598" s="25">
        <v>159.99999046325684</v>
      </c>
    </row>
    <row r="4599" spans="2:4">
      <c r="B4599" s="24">
        <v>34341</v>
      </c>
      <c r="C4599" s="25">
        <v>0</v>
      </c>
      <c r="D4599" s="25">
        <v>160.09998321533203</v>
      </c>
    </row>
    <row r="4600" spans="2:4">
      <c r="B4600" s="24">
        <v>34344</v>
      </c>
      <c r="C4600" s="25">
        <v>0</v>
      </c>
      <c r="D4600" s="25">
        <v>155.90000152587891</v>
      </c>
    </row>
    <row r="4601" spans="2:4">
      <c r="B4601" s="24">
        <v>34345</v>
      </c>
      <c r="C4601" s="25">
        <v>0</v>
      </c>
      <c r="D4601" s="25">
        <v>158.40001106262207</v>
      </c>
    </row>
    <row r="4602" spans="2:4">
      <c r="B4602" s="24">
        <v>34346</v>
      </c>
      <c r="C4602" s="25">
        <v>0</v>
      </c>
      <c r="D4602" s="25">
        <v>153.79996299743652</v>
      </c>
    </row>
    <row r="4603" spans="2:4">
      <c r="B4603" s="24">
        <v>34347</v>
      </c>
      <c r="C4603" s="25">
        <v>0</v>
      </c>
      <c r="D4603" s="25">
        <v>156.5000057220459</v>
      </c>
    </row>
    <row r="4604" spans="2:4">
      <c r="B4604" s="24">
        <v>34348</v>
      </c>
      <c r="C4604" s="25">
        <v>0</v>
      </c>
      <c r="D4604" s="25">
        <v>160.50000190734863</v>
      </c>
    </row>
    <row r="4605" spans="2:4">
      <c r="B4605" s="24">
        <v>34351</v>
      </c>
      <c r="C4605" s="25">
        <v>0</v>
      </c>
      <c r="D4605" s="25">
        <v>159.60001945495605</v>
      </c>
    </row>
    <row r="4606" spans="2:4">
      <c r="B4606" s="24">
        <v>34352</v>
      </c>
      <c r="C4606" s="25">
        <v>0</v>
      </c>
      <c r="D4606" s="25">
        <v>160.50000190734863</v>
      </c>
    </row>
    <row r="4607" spans="2:4">
      <c r="B4607" s="24">
        <v>34353</v>
      </c>
      <c r="C4607" s="25">
        <v>0</v>
      </c>
      <c r="D4607" s="25">
        <v>162.5</v>
      </c>
    </row>
    <row r="4608" spans="2:4">
      <c r="B4608" s="24">
        <v>34354</v>
      </c>
      <c r="C4608" s="25">
        <v>0</v>
      </c>
      <c r="D4608" s="25">
        <v>164.59999084472656</v>
      </c>
    </row>
    <row r="4609" spans="2:4">
      <c r="B4609" s="24">
        <v>34355</v>
      </c>
      <c r="C4609" s="25">
        <v>0</v>
      </c>
      <c r="D4609" s="25">
        <v>163.10000419616699</v>
      </c>
    </row>
    <row r="4610" spans="2:4">
      <c r="B4610" s="24">
        <v>34358</v>
      </c>
      <c r="C4610" s="25">
        <v>0</v>
      </c>
      <c r="D4610" s="25">
        <v>163.60001564025879</v>
      </c>
    </row>
    <row r="4611" spans="2:4">
      <c r="B4611" s="24">
        <v>34359</v>
      </c>
      <c r="C4611" s="25">
        <v>0</v>
      </c>
      <c r="D4611" s="25">
        <v>165.39998054504395</v>
      </c>
    </row>
    <row r="4612" spans="2:4">
      <c r="B4612" s="24">
        <v>34360</v>
      </c>
      <c r="C4612" s="25">
        <v>0</v>
      </c>
      <c r="D4612" s="25">
        <v>160.40000915527344</v>
      </c>
    </row>
    <row r="4613" spans="2:4">
      <c r="B4613" s="24">
        <v>34361</v>
      </c>
      <c r="C4613" s="25">
        <v>0</v>
      </c>
      <c r="D4613" s="25">
        <v>156.9000244140625</v>
      </c>
    </row>
    <row r="4614" spans="2:4">
      <c r="B4614" s="24">
        <v>34362</v>
      </c>
      <c r="C4614" s="25">
        <v>0</v>
      </c>
      <c r="D4614" s="25">
        <v>152.99997329711914</v>
      </c>
    </row>
    <row r="4615" spans="2:4">
      <c r="B4615" s="24">
        <v>34365</v>
      </c>
      <c r="C4615" s="25">
        <v>0</v>
      </c>
      <c r="D4615" s="25">
        <v>152.29997634887695</v>
      </c>
    </row>
    <row r="4616" spans="2:4">
      <c r="B4616" s="24">
        <v>34366</v>
      </c>
      <c r="C4616" s="25">
        <v>0</v>
      </c>
      <c r="D4616" s="25">
        <v>152.60000228881836</v>
      </c>
    </row>
    <row r="4617" spans="2:4">
      <c r="B4617" s="24">
        <v>34367</v>
      </c>
      <c r="C4617" s="25">
        <v>0</v>
      </c>
      <c r="D4617" s="25">
        <v>153.69997024536133</v>
      </c>
    </row>
    <row r="4618" spans="2:4">
      <c r="B4618" s="24">
        <v>34368</v>
      </c>
      <c r="C4618" s="25">
        <v>0</v>
      </c>
      <c r="D4618" s="25">
        <v>148.09999465942383</v>
      </c>
    </row>
    <row r="4619" spans="2:4">
      <c r="B4619" s="24">
        <v>34369</v>
      </c>
      <c r="C4619" s="25">
        <v>0</v>
      </c>
      <c r="D4619" s="25">
        <v>150.60000419616699</v>
      </c>
    </row>
    <row r="4620" spans="2:4">
      <c r="B4620" s="24">
        <v>34372</v>
      </c>
      <c r="C4620" s="25">
        <v>0</v>
      </c>
      <c r="D4620" s="25">
        <v>151.10001564025879</v>
      </c>
    </row>
    <row r="4621" spans="2:4">
      <c r="B4621" s="24">
        <v>34373</v>
      </c>
      <c r="C4621" s="25">
        <v>0</v>
      </c>
      <c r="D4621" s="25">
        <v>153.79996299743652</v>
      </c>
    </row>
    <row r="4622" spans="2:4">
      <c r="B4622" s="24">
        <v>34374</v>
      </c>
      <c r="C4622" s="25">
        <v>0</v>
      </c>
      <c r="D4622" s="25">
        <v>154.89997863769531</v>
      </c>
    </row>
    <row r="4623" spans="2:4">
      <c r="B4623" s="24">
        <v>34375</v>
      </c>
      <c r="C4623" s="25">
        <v>0</v>
      </c>
      <c r="D4623" s="25">
        <v>150.69999694824219</v>
      </c>
    </row>
    <row r="4624" spans="2:4">
      <c r="B4624" s="24">
        <v>34376</v>
      </c>
      <c r="C4624" s="25">
        <v>0</v>
      </c>
      <c r="D4624" s="25">
        <v>153.00002098083496</v>
      </c>
    </row>
    <row r="4625" spans="2:4">
      <c r="B4625" s="24">
        <v>34379</v>
      </c>
      <c r="C4625" s="25">
        <v>0</v>
      </c>
      <c r="D4625" s="25">
        <v>154.60000038146973</v>
      </c>
    </row>
    <row r="4626" spans="2:4">
      <c r="B4626" s="24">
        <v>34380</v>
      </c>
      <c r="C4626" s="25">
        <v>0</v>
      </c>
      <c r="D4626" s="25">
        <v>152.30002403259277</v>
      </c>
    </row>
    <row r="4627" spans="2:4">
      <c r="B4627" s="24">
        <v>34381</v>
      </c>
      <c r="C4627" s="25">
        <v>0</v>
      </c>
      <c r="D4627" s="25">
        <v>152.70004272460938</v>
      </c>
    </row>
    <row r="4628" spans="2:4">
      <c r="B4628" s="24">
        <v>34382</v>
      </c>
      <c r="C4628" s="25">
        <v>0</v>
      </c>
      <c r="D4628" s="25">
        <v>155.60002326965332</v>
      </c>
    </row>
    <row r="4629" spans="2:4">
      <c r="B4629" s="24">
        <v>34383</v>
      </c>
      <c r="C4629" s="25">
        <v>0</v>
      </c>
      <c r="D4629" s="25">
        <v>160.50000190734863</v>
      </c>
    </row>
    <row r="4630" spans="2:4">
      <c r="B4630" s="24">
        <v>34386</v>
      </c>
      <c r="C4630" s="25">
        <v>0</v>
      </c>
      <c r="D4630" s="25">
        <v>159.60001945495605</v>
      </c>
    </row>
    <row r="4631" spans="2:4">
      <c r="B4631" s="24">
        <v>34387</v>
      </c>
      <c r="C4631" s="25">
        <v>0</v>
      </c>
      <c r="D4631" s="25">
        <v>156.5000057220459</v>
      </c>
    </row>
    <row r="4632" spans="2:4">
      <c r="B4632" s="24">
        <v>34388</v>
      </c>
      <c r="C4632" s="25">
        <v>0</v>
      </c>
      <c r="D4632" s="25">
        <v>154.99997138977051</v>
      </c>
    </row>
    <row r="4633" spans="2:4">
      <c r="B4633" s="24">
        <v>34389</v>
      </c>
      <c r="C4633" s="25">
        <v>0</v>
      </c>
      <c r="D4633" s="25">
        <v>152.90002822875977</v>
      </c>
    </row>
    <row r="4634" spans="2:4">
      <c r="B4634" s="24">
        <v>34390</v>
      </c>
      <c r="C4634" s="25">
        <v>0</v>
      </c>
      <c r="D4634" s="25">
        <v>153.59997749328613</v>
      </c>
    </row>
    <row r="4635" spans="2:4">
      <c r="B4635" s="24">
        <v>34393</v>
      </c>
      <c r="C4635" s="25">
        <v>0</v>
      </c>
      <c r="D4635" s="25">
        <v>155.00001907348633</v>
      </c>
    </row>
    <row r="4636" spans="2:4">
      <c r="B4636" s="24">
        <v>34394</v>
      </c>
      <c r="C4636" s="25">
        <v>0</v>
      </c>
      <c r="D4636" s="25">
        <v>147.09997177124023</v>
      </c>
    </row>
    <row r="4637" spans="2:4">
      <c r="B4637" s="24">
        <v>34395</v>
      </c>
      <c r="C4637" s="25">
        <v>0</v>
      </c>
      <c r="D4637" s="25">
        <v>153.39999198913574</v>
      </c>
    </row>
    <row r="4638" spans="2:4">
      <c r="B4638" s="24">
        <v>34396</v>
      </c>
      <c r="C4638" s="25">
        <v>0</v>
      </c>
      <c r="D4638" s="25">
        <v>154.09998893737793</v>
      </c>
    </row>
    <row r="4639" spans="2:4">
      <c r="B4639" s="24">
        <v>34397</v>
      </c>
      <c r="C4639" s="25">
        <v>0</v>
      </c>
      <c r="D4639" s="25">
        <v>149.4999885559082</v>
      </c>
    </row>
    <row r="4640" spans="2:4">
      <c r="B4640" s="24">
        <v>34400</v>
      </c>
      <c r="C4640" s="25">
        <v>0</v>
      </c>
      <c r="D4640" s="25">
        <v>144.99998092651367</v>
      </c>
    </row>
    <row r="4641" spans="2:4">
      <c r="B4641" s="24">
        <v>34401</v>
      </c>
      <c r="C4641" s="25">
        <v>0</v>
      </c>
      <c r="D4641" s="25">
        <v>146.09999656677246</v>
      </c>
    </row>
    <row r="4642" spans="2:4">
      <c r="B4642" s="24">
        <v>34402</v>
      </c>
      <c r="C4642" s="25">
        <v>0</v>
      </c>
      <c r="D4642" s="25">
        <v>147.79996871948242</v>
      </c>
    </row>
    <row r="4643" spans="2:4">
      <c r="B4643" s="24">
        <v>34403</v>
      </c>
      <c r="C4643" s="25">
        <v>0</v>
      </c>
      <c r="D4643" s="25">
        <v>151.90000534057617</v>
      </c>
    </row>
    <row r="4644" spans="2:4">
      <c r="B4644" s="24">
        <v>34404</v>
      </c>
      <c r="C4644" s="25">
        <v>0</v>
      </c>
      <c r="D4644" s="25">
        <v>153.49998474121094</v>
      </c>
    </row>
    <row r="4645" spans="2:4">
      <c r="B4645" s="24">
        <v>34407</v>
      </c>
      <c r="C4645" s="25">
        <v>0</v>
      </c>
      <c r="D4645" s="25">
        <v>152.39996910095215</v>
      </c>
    </row>
    <row r="4646" spans="2:4">
      <c r="B4646" s="24">
        <v>34408</v>
      </c>
      <c r="C4646" s="25">
        <v>0</v>
      </c>
      <c r="D4646" s="25">
        <v>151.80001258850098</v>
      </c>
    </row>
    <row r="4647" spans="2:4">
      <c r="B4647" s="24">
        <v>34409</v>
      </c>
      <c r="C4647" s="25">
        <v>0</v>
      </c>
      <c r="D4647" s="25">
        <v>149.39999580383301</v>
      </c>
    </row>
    <row r="4648" spans="2:4">
      <c r="B4648" s="24">
        <v>34410</v>
      </c>
      <c r="C4648" s="25">
        <v>0</v>
      </c>
      <c r="D4648" s="25">
        <v>146.79999351501465</v>
      </c>
    </row>
    <row r="4649" spans="2:4">
      <c r="B4649" s="24">
        <v>34411</v>
      </c>
      <c r="C4649" s="25">
        <v>0</v>
      </c>
      <c r="D4649" s="25">
        <v>147.90000915527344</v>
      </c>
    </row>
    <row r="4650" spans="2:4">
      <c r="B4650" s="24">
        <v>34414</v>
      </c>
      <c r="C4650" s="25">
        <v>0</v>
      </c>
      <c r="D4650" s="25">
        <v>147.70002365112305</v>
      </c>
    </row>
    <row r="4651" spans="2:4">
      <c r="B4651" s="24">
        <v>34415</v>
      </c>
      <c r="C4651" s="25">
        <v>0</v>
      </c>
      <c r="D4651" s="25">
        <v>149.30000305175781</v>
      </c>
    </row>
    <row r="4652" spans="2:4">
      <c r="B4652" s="24">
        <v>34416</v>
      </c>
      <c r="C4652" s="25">
        <v>0</v>
      </c>
      <c r="D4652" s="25">
        <v>136.19999885559082</v>
      </c>
    </row>
    <row r="4653" spans="2:4">
      <c r="B4653" s="24">
        <v>34417</v>
      </c>
      <c r="C4653" s="25">
        <v>0</v>
      </c>
      <c r="D4653" s="25">
        <v>150.10004043579102</v>
      </c>
    </row>
    <row r="4654" spans="2:4">
      <c r="B4654" s="24">
        <v>34418</v>
      </c>
      <c r="C4654" s="25">
        <v>0</v>
      </c>
      <c r="D4654" s="25">
        <v>147.39999771118164</v>
      </c>
    </row>
    <row r="4655" spans="2:4">
      <c r="B4655" s="24">
        <v>34421</v>
      </c>
      <c r="C4655" s="25">
        <v>0</v>
      </c>
      <c r="D4655" s="25">
        <v>149.20001029968262</v>
      </c>
    </row>
    <row r="4656" spans="2:4">
      <c r="B4656" s="24">
        <v>34422</v>
      </c>
      <c r="C4656" s="25">
        <v>0</v>
      </c>
      <c r="D4656" s="25">
        <v>151.99999809265137</v>
      </c>
    </row>
    <row r="4657" spans="2:4">
      <c r="B4657" s="24">
        <v>34423</v>
      </c>
      <c r="C4657" s="25">
        <v>0</v>
      </c>
      <c r="D4657" s="25">
        <v>160.00003814697266</v>
      </c>
    </row>
    <row r="4658" spans="2:4">
      <c r="B4658" s="24">
        <v>34424</v>
      </c>
      <c r="C4658" s="25">
        <v>0</v>
      </c>
      <c r="D4658" s="25">
        <v>156.59999847412109</v>
      </c>
    </row>
    <row r="4659" spans="2:4">
      <c r="B4659" s="24">
        <v>34425</v>
      </c>
      <c r="C4659" s="25">
        <v>0</v>
      </c>
      <c r="D4659" s="25">
        <v>137.39995956420898</v>
      </c>
    </row>
    <row r="4660" spans="2:4">
      <c r="B4660" s="24">
        <v>34428</v>
      </c>
      <c r="C4660" s="25">
        <v>0</v>
      </c>
      <c r="D4660" s="25">
        <v>159.30004119873047</v>
      </c>
    </row>
    <row r="4661" spans="2:4">
      <c r="B4661" s="24">
        <v>34429</v>
      </c>
      <c r="C4661" s="25">
        <v>0</v>
      </c>
      <c r="D4661" s="25">
        <v>153.49998474121094</v>
      </c>
    </row>
    <row r="4662" spans="2:4">
      <c r="B4662" s="24">
        <v>34430</v>
      </c>
      <c r="C4662" s="25">
        <v>0</v>
      </c>
      <c r="D4662" s="25">
        <v>152.19998359680176</v>
      </c>
    </row>
    <row r="4663" spans="2:4">
      <c r="B4663" s="24">
        <v>34431</v>
      </c>
      <c r="C4663" s="25">
        <v>0</v>
      </c>
      <c r="D4663" s="25">
        <v>149.89995956420898</v>
      </c>
    </row>
    <row r="4664" spans="2:4">
      <c r="B4664" s="24">
        <v>34432</v>
      </c>
      <c r="C4664" s="25">
        <v>0</v>
      </c>
      <c r="D4664" s="25">
        <v>151.90000534057617</v>
      </c>
    </row>
    <row r="4665" spans="2:4">
      <c r="B4665" s="24">
        <v>34435</v>
      </c>
      <c r="C4665" s="25">
        <v>0</v>
      </c>
      <c r="D4665" s="25">
        <v>150.8000373840332</v>
      </c>
    </row>
    <row r="4666" spans="2:4">
      <c r="B4666" s="24">
        <v>34436</v>
      </c>
      <c r="C4666" s="25">
        <v>0</v>
      </c>
      <c r="D4666" s="25">
        <v>147.90000915527344</v>
      </c>
    </row>
    <row r="4667" spans="2:4">
      <c r="B4667" s="24">
        <v>34437</v>
      </c>
      <c r="C4667" s="25">
        <v>0</v>
      </c>
      <c r="D4667" s="25">
        <v>150.89998245239258</v>
      </c>
    </row>
    <row r="4668" spans="2:4">
      <c r="B4668" s="24">
        <v>34438</v>
      </c>
      <c r="C4668" s="25">
        <v>0</v>
      </c>
      <c r="D4668" s="25">
        <v>152.50000953674316</v>
      </c>
    </row>
    <row r="4669" spans="2:4">
      <c r="B4669" s="24">
        <v>34439</v>
      </c>
      <c r="C4669" s="25">
        <v>0</v>
      </c>
      <c r="D4669" s="25">
        <v>147.20001220703125</v>
      </c>
    </row>
    <row r="4670" spans="2:4">
      <c r="B4670" s="24">
        <v>34442</v>
      </c>
      <c r="C4670" s="25">
        <v>0</v>
      </c>
      <c r="D4670" s="25">
        <v>145.30000686645508</v>
      </c>
    </row>
    <row r="4671" spans="2:4">
      <c r="B4671" s="24">
        <v>34443</v>
      </c>
      <c r="C4671" s="25">
        <v>0</v>
      </c>
      <c r="D4671" s="25">
        <v>143.0999755859375</v>
      </c>
    </row>
    <row r="4672" spans="2:4">
      <c r="B4672" s="24">
        <v>34444</v>
      </c>
      <c r="C4672" s="25">
        <v>0</v>
      </c>
      <c r="D4672" s="25">
        <v>140.10000228881836</v>
      </c>
    </row>
    <row r="4673" spans="2:4">
      <c r="B4673" s="24">
        <v>34445</v>
      </c>
      <c r="C4673" s="25">
        <v>0</v>
      </c>
      <c r="D4673" s="25">
        <v>135.90002059936523</v>
      </c>
    </row>
    <row r="4674" spans="2:4">
      <c r="B4674" s="24">
        <v>34446</v>
      </c>
      <c r="C4674" s="25">
        <v>0</v>
      </c>
      <c r="D4674" s="25">
        <v>132.10000991821289</v>
      </c>
    </row>
    <row r="4675" spans="2:4">
      <c r="B4675" s="24">
        <v>34449</v>
      </c>
      <c r="C4675" s="25">
        <v>0</v>
      </c>
      <c r="D4675" s="25">
        <v>127.69999504089355</v>
      </c>
    </row>
    <row r="4676" spans="2:4">
      <c r="B4676" s="24">
        <v>34450</v>
      </c>
      <c r="C4676" s="25">
        <v>0</v>
      </c>
      <c r="D4676" s="25">
        <v>130.20000457763672</v>
      </c>
    </row>
    <row r="4677" spans="2:4">
      <c r="B4677" s="24">
        <v>34451</v>
      </c>
      <c r="C4677" s="25">
        <v>0</v>
      </c>
      <c r="D4677" s="25">
        <v>124.00002479553223</v>
      </c>
    </row>
    <row r="4678" spans="2:4">
      <c r="B4678" s="24">
        <v>34452</v>
      </c>
      <c r="C4678" s="25">
        <v>0</v>
      </c>
      <c r="D4678" s="25">
        <v>130.39999008178711</v>
      </c>
    </row>
    <row r="4679" spans="2:4">
      <c r="B4679" s="24">
        <v>34453</v>
      </c>
      <c r="C4679" s="25">
        <v>0</v>
      </c>
      <c r="D4679" s="25">
        <v>130.70001602172852</v>
      </c>
    </row>
    <row r="4680" spans="2:4">
      <c r="B4680" s="24">
        <v>34456</v>
      </c>
      <c r="C4680" s="25">
        <v>0</v>
      </c>
      <c r="D4680" s="25">
        <v>129.00004386901855</v>
      </c>
    </row>
    <row r="4681" spans="2:4">
      <c r="B4681" s="24">
        <v>34457</v>
      </c>
      <c r="C4681" s="25">
        <v>0</v>
      </c>
      <c r="D4681" s="25">
        <v>126.79996490478516</v>
      </c>
    </row>
    <row r="4682" spans="2:4">
      <c r="B4682" s="24">
        <v>34458</v>
      </c>
      <c r="C4682" s="25">
        <v>0</v>
      </c>
      <c r="D4682" s="25">
        <v>127.29997634887695</v>
      </c>
    </row>
    <row r="4683" spans="2:4">
      <c r="B4683" s="24">
        <v>34459</v>
      </c>
      <c r="C4683" s="25">
        <v>0</v>
      </c>
      <c r="D4683" s="25">
        <v>121.09999656677246</v>
      </c>
    </row>
    <row r="4684" spans="2:4">
      <c r="B4684" s="24">
        <v>34460</v>
      </c>
      <c r="C4684" s="25">
        <v>0</v>
      </c>
      <c r="D4684" s="25">
        <v>122.80001640319824</v>
      </c>
    </row>
    <row r="4685" spans="2:4">
      <c r="B4685" s="24">
        <v>34463</v>
      </c>
      <c r="C4685" s="25">
        <v>0</v>
      </c>
      <c r="D4685" s="25">
        <v>123.60000610351563</v>
      </c>
    </row>
    <row r="4686" spans="2:4">
      <c r="B4686" s="24">
        <v>34464</v>
      </c>
      <c r="C4686" s="25">
        <v>0</v>
      </c>
      <c r="D4686" s="25">
        <v>118.99995803833008</v>
      </c>
    </row>
    <row r="4687" spans="2:4">
      <c r="B4687" s="24">
        <v>34465</v>
      </c>
      <c r="C4687" s="25">
        <v>0</v>
      </c>
      <c r="D4687" s="25">
        <v>123.60000610351563</v>
      </c>
    </row>
    <row r="4688" spans="2:4">
      <c r="B4688" s="24">
        <v>34466</v>
      </c>
      <c r="C4688" s="25">
        <v>0</v>
      </c>
      <c r="D4688" s="25">
        <v>128.29999923706055</v>
      </c>
    </row>
    <row r="4689" spans="2:4">
      <c r="B4689" s="24">
        <v>34467</v>
      </c>
      <c r="C4689" s="25">
        <v>0</v>
      </c>
      <c r="D4689" s="25">
        <v>128.29999923706055</v>
      </c>
    </row>
    <row r="4690" spans="2:4">
      <c r="B4690" s="24">
        <v>34470</v>
      </c>
      <c r="C4690" s="25">
        <v>0</v>
      </c>
      <c r="D4690" s="25">
        <v>126.80001258850098</v>
      </c>
    </row>
    <row r="4691" spans="2:4">
      <c r="B4691" s="24">
        <v>34471</v>
      </c>
      <c r="C4691" s="25">
        <v>0</v>
      </c>
      <c r="D4691" s="25">
        <v>115.59996604919434</v>
      </c>
    </row>
    <row r="4692" spans="2:4">
      <c r="B4692" s="24">
        <v>34472</v>
      </c>
      <c r="C4692" s="25">
        <v>0</v>
      </c>
      <c r="D4692" s="25">
        <v>125</v>
      </c>
    </row>
    <row r="4693" spans="2:4">
      <c r="B4693" s="24">
        <v>34473</v>
      </c>
      <c r="C4693" s="25">
        <v>0</v>
      </c>
      <c r="D4693" s="25">
        <v>125.30002593994141</v>
      </c>
    </row>
    <row r="4694" spans="2:4">
      <c r="B4694" s="24">
        <v>34474</v>
      </c>
      <c r="C4694" s="25">
        <v>0</v>
      </c>
      <c r="D4694" s="25">
        <v>127.09999084472656</v>
      </c>
    </row>
    <row r="4695" spans="2:4">
      <c r="B4695" s="24">
        <v>34477</v>
      </c>
      <c r="C4695" s="25">
        <v>0</v>
      </c>
      <c r="D4695" s="25">
        <v>128.49998474121094</v>
      </c>
    </row>
    <row r="4696" spans="2:4">
      <c r="B4696" s="24">
        <v>34478</v>
      </c>
      <c r="C4696" s="25">
        <v>0</v>
      </c>
      <c r="D4696" s="25">
        <v>126.99999809265137</v>
      </c>
    </row>
    <row r="4697" spans="2:4">
      <c r="B4697" s="24">
        <v>34479</v>
      </c>
      <c r="C4697" s="25">
        <v>0</v>
      </c>
      <c r="D4697" s="25">
        <v>119.89998817443848</v>
      </c>
    </row>
    <row r="4698" spans="2:4">
      <c r="B4698" s="24">
        <v>34480</v>
      </c>
      <c r="C4698" s="25">
        <v>0</v>
      </c>
      <c r="D4698" s="25">
        <v>117.40002632141113</v>
      </c>
    </row>
    <row r="4699" spans="2:4">
      <c r="B4699" s="24">
        <v>34481</v>
      </c>
      <c r="C4699" s="25">
        <v>0</v>
      </c>
      <c r="D4699" s="25">
        <v>117.10000038146973</v>
      </c>
    </row>
    <row r="4700" spans="2:4">
      <c r="B4700" s="24">
        <v>34484</v>
      </c>
      <c r="C4700" s="25">
        <v>0</v>
      </c>
      <c r="D4700" s="25">
        <v>116.20001792907715</v>
      </c>
    </row>
    <row r="4701" spans="2:4">
      <c r="B4701" s="24">
        <v>34485</v>
      </c>
      <c r="C4701" s="25">
        <v>0</v>
      </c>
      <c r="D4701" s="25">
        <v>117.50001907348633</v>
      </c>
    </row>
    <row r="4702" spans="2:4">
      <c r="B4702" s="24">
        <v>34486</v>
      </c>
      <c r="C4702" s="25">
        <v>0</v>
      </c>
      <c r="D4702" s="25">
        <v>114.09997940063477</v>
      </c>
    </row>
    <row r="4703" spans="2:4">
      <c r="B4703" s="24">
        <v>34487</v>
      </c>
      <c r="C4703" s="25">
        <v>0</v>
      </c>
      <c r="D4703" s="25">
        <v>114.69998359680176</v>
      </c>
    </row>
    <row r="4704" spans="2:4">
      <c r="B4704" s="24">
        <v>34488</v>
      </c>
      <c r="C4704" s="25">
        <v>0</v>
      </c>
      <c r="D4704" s="25">
        <v>110.59999465942383</v>
      </c>
    </row>
    <row r="4705" spans="2:4">
      <c r="B4705" s="24">
        <v>34491</v>
      </c>
      <c r="C4705" s="25">
        <v>0</v>
      </c>
      <c r="D4705" s="25">
        <v>113.39998245239258</v>
      </c>
    </row>
    <row r="4706" spans="2:4">
      <c r="B4706" s="24">
        <v>34492</v>
      </c>
      <c r="C4706" s="25">
        <v>0</v>
      </c>
      <c r="D4706" s="25">
        <v>117.29998588562012</v>
      </c>
    </row>
    <row r="4707" spans="2:4">
      <c r="B4707" s="24">
        <v>34493</v>
      </c>
      <c r="C4707" s="25">
        <v>0</v>
      </c>
      <c r="D4707" s="25">
        <v>117.79999732971191</v>
      </c>
    </row>
    <row r="4708" spans="2:4">
      <c r="B4708" s="24">
        <v>34494</v>
      </c>
      <c r="C4708" s="25">
        <v>0</v>
      </c>
      <c r="D4708" s="25">
        <v>119.09999847412109</v>
      </c>
    </row>
    <row r="4709" spans="2:4">
      <c r="B4709" s="24">
        <v>34495</v>
      </c>
      <c r="C4709" s="25">
        <v>0</v>
      </c>
      <c r="D4709" s="25">
        <v>118.40000152587891</v>
      </c>
    </row>
    <row r="4710" spans="2:4">
      <c r="B4710" s="24">
        <v>34498</v>
      </c>
      <c r="C4710" s="25">
        <v>0</v>
      </c>
      <c r="D4710" s="25">
        <v>119.4000244140625</v>
      </c>
    </row>
    <row r="4711" spans="2:4">
      <c r="B4711" s="24">
        <v>34499</v>
      </c>
      <c r="C4711" s="25">
        <v>0</v>
      </c>
      <c r="D4711" s="25">
        <v>120.09997367858887</v>
      </c>
    </row>
    <row r="4712" spans="2:4">
      <c r="B4712" s="24">
        <v>34500</v>
      </c>
      <c r="C4712" s="25">
        <v>0</v>
      </c>
      <c r="D4712" s="25">
        <v>123.79999160766602</v>
      </c>
    </row>
    <row r="4713" spans="2:4">
      <c r="B4713" s="24">
        <v>34501</v>
      </c>
      <c r="C4713" s="25">
        <v>0</v>
      </c>
      <c r="D4713" s="25">
        <v>128.49998474121094</v>
      </c>
    </row>
    <row r="4714" spans="2:4">
      <c r="B4714" s="24">
        <v>34502</v>
      </c>
      <c r="C4714" s="25">
        <v>0</v>
      </c>
      <c r="D4714" s="25">
        <v>128.20000648498535</v>
      </c>
    </row>
    <row r="4715" spans="2:4">
      <c r="B4715" s="24">
        <v>34505</v>
      </c>
      <c r="C4715" s="25">
        <v>0</v>
      </c>
      <c r="D4715" s="25">
        <v>125.69999694824219</v>
      </c>
    </row>
    <row r="4716" spans="2:4">
      <c r="B4716" s="24">
        <v>34506</v>
      </c>
      <c r="C4716" s="25">
        <v>0</v>
      </c>
      <c r="D4716" s="25">
        <v>122.39999771118164</v>
      </c>
    </row>
    <row r="4717" spans="2:4">
      <c r="B4717" s="24">
        <v>34507</v>
      </c>
      <c r="C4717" s="25">
        <v>0</v>
      </c>
      <c r="D4717" s="25">
        <v>115.00000953674316</v>
      </c>
    </row>
    <row r="4718" spans="2:4">
      <c r="B4718" s="24">
        <v>34508</v>
      </c>
      <c r="C4718" s="25">
        <v>0</v>
      </c>
      <c r="D4718" s="25">
        <v>114.79997634887695</v>
      </c>
    </row>
    <row r="4719" spans="2:4">
      <c r="B4719" s="24">
        <v>34509</v>
      </c>
      <c r="C4719" s="25">
        <v>0</v>
      </c>
      <c r="D4719" s="25">
        <v>112.39995956420898</v>
      </c>
    </row>
    <row r="4720" spans="2:4">
      <c r="B4720" s="24">
        <v>34512</v>
      </c>
      <c r="C4720" s="25">
        <v>0</v>
      </c>
      <c r="D4720" s="25">
        <v>111.80000305175781</v>
      </c>
    </row>
    <row r="4721" spans="2:4">
      <c r="B4721" s="24">
        <v>34513</v>
      </c>
      <c r="C4721" s="25">
        <v>0</v>
      </c>
      <c r="D4721" s="25">
        <v>113.09995651245117</v>
      </c>
    </row>
    <row r="4722" spans="2:4">
      <c r="B4722" s="24">
        <v>34514</v>
      </c>
      <c r="C4722" s="25">
        <v>0</v>
      </c>
      <c r="D4722" s="25">
        <v>112.60004043579102</v>
      </c>
    </row>
    <row r="4723" spans="2:4">
      <c r="B4723" s="24">
        <v>34515</v>
      </c>
      <c r="C4723" s="25">
        <v>0</v>
      </c>
      <c r="D4723" s="25">
        <v>114.90001678466797</v>
      </c>
    </row>
    <row r="4724" spans="2:4">
      <c r="B4724" s="24">
        <v>34516</v>
      </c>
      <c r="C4724" s="25">
        <v>0</v>
      </c>
      <c r="D4724" s="25">
        <v>115.70000648498535</v>
      </c>
    </row>
    <row r="4725" spans="2:4">
      <c r="B4725" s="24">
        <v>34519</v>
      </c>
      <c r="C4725" s="25">
        <v>0</v>
      </c>
      <c r="D4725" s="25">
        <v>115.70000648498535</v>
      </c>
    </row>
    <row r="4726" spans="2:4">
      <c r="B4726" s="24">
        <v>34520</v>
      </c>
      <c r="C4726" s="25">
        <v>0</v>
      </c>
      <c r="D4726" s="25">
        <v>118.89996528625488</v>
      </c>
    </row>
    <row r="4727" spans="2:4">
      <c r="B4727" s="24">
        <v>34521</v>
      </c>
      <c r="C4727" s="25">
        <v>0</v>
      </c>
      <c r="D4727" s="25">
        <v>122.69997596740723</v>
      </c>
    </row>
    <row r="4728" spans="2:4">
      <c r="B4728" s="24">
        <v>34522</v>
      </c>
      <c r="C4728" s="25">
        <v>0</v>
      </c>
      <c r="D4728" s="25">
        <v>118.80002021789551</v>
      </c>
    </row>
    <row r="4729" spans="2:4">
      <c r="B4729" s="24">
        <v>34523</v>
      </c>
      <c r="C4729" s="25">
        <v>0</v>
      </c>
      <c r="D4729" s="25">
        <v>117.89999008178711</v>
      </c>
    </row>
    <row r="4730" spans="2:4">
      <c r="B4730" s="24">
        <v>34526</v>
      </c>
      <c r="C4730" s="25">
        <v>0</v>
      </c>
      <c r="D4730" s="25">
        <v>119.0000057220459</v>
      </c>
    </row>
    <row r="4731" spans="2:4">
      <c r="B4731" s="24">
        <v>34527</v>
      </c>
      <c r="C4731" s="25">
        <v>0</v>
      </c>
      <c r="D4731" s="25">
        <v>120.00002861022949</v>
      </c>
    </row>
    <row r="4732" spans="2:4">
      <c r="B4732" s="24">
        <v>34528</v>
      </c>
      <c r="C4732" s="25">
        <v>0</v>
      </c>
      <c r="D4732" s="25">
        <v>120.70002555847168</v>
      </c>
    </row>
    <row r="4733" spans="2:4">
      <c r="B4733" s="24">
        <v>34529</v>
      </c>
      <c r="C4733" s="25">
        <v>0</v>
      </c>
      <c r="D4733" s="25">
        <v>120.79997062683105</v>
      </c>
    </row>
    <row r="4734" spans="2:4">
      <c r="B4734" s="24">
        <v>34530</v>
      </c>
      <c r="C4734" s="25">
        <v>0</v>
      </c>
      <c r="D4734" s="25">
        <v>120.79997062683105</v>
      </c>
    </row>
    <row r="4735" spans="2:4">
      <c r="B4735" s="24">
        <v>34533</v>
      </c>
      <c r="C4735" s="25">
        <v>0</v>
      </c>
      <c r="D4735" s="25">
        <v>121.00000381469727</v>
      </c>
    </row>
    <row r="4736" spans="2:4">
      <c r="B4736" s="24">
        <v>34534</v>
      </c>
      <c r="C4736" s="25">
        <v>0</v>
      </c>
      <c r="D4736" s="25">
        <v>121.80004119873047</v>
      </c>
    </row>
    <row r="4737" spans="2:4">
      <c r="B4737" s="24">
        <v>34535</v>
      </c>
      <c r="C4737" s="25">
        <v>0</v>
      </c>
      <c r="D4737" s="25">
        <v>121.20003700256348</v>
      </c>
    </row>
    <row r="4738" spans="2:4">
      <c r="B4738" s="24">
        <v>34536</v>
      </c>
      <c r="C4738" s="25">
        <v>0</v>
      </c>
      <c r="D4738" s="25">
        <v>117.90003776550293</v>
      </c>
    </row>
    <row r="4739" spans="2:4">
      <c r="B4739" s="24">
        <v>34537</v>
      </c>
      <c r="C4739" s="25">
        <v>0</v>
      </c>
      <c r="D4739" s="25">
        <v>116.19997024536133</v>
      </c>
    </row>
    <row r="4740" spans="2:4">
      <c r="B4740" s="24">
        <v>34540</v>
      </c>
      <c r="C4740" s="25">
        <v>0</v>
      </c>
      <c r="D4740" s="25">
        <v>114.90001678466797</v>
      </c>
    </row>
    <row r="4741" spans="2:4">
      <c r="B4741" s="24">
        <v>34541</v>
      </c>
      <c r="C4741" s="25">
        <v>0</v>
      </c>
      <c r="D4741" s="25">
        <v>116.59998893737793</v>
      </c>
    </row>
    <row r="4742" spans="2:4">
      <c r="B4742" s="24">
        <v>34542</v>
      </c>
      <c r="C4742" s="25">
        <v>0</v>
      </c>
      <c r="D4742" s="25">
        <v>109.10000801086426</v>
      </c>
    </row>
    <row r="4743" spans="2:4">
      <c r="B4743" s="24">
        <v>34543</v>
      </c>
      <c r="C4743" s="25">
        <v>0</v>
      </c>
      <c r="D4743" s="25">
        <v>107.89999961853027</v>
      </c>
    </row>
    <row r="4744" spans="2:4">
      <c r="B4744" s="24">
        <v>34544</v>
      </c>
      <c r="C4744" s="25">
        <v>0</v>
      </c>
      <c r="D4744" s="25">
        <v>110.59999465942383</v>
      </c>
    </row>
    <row r="4745" spans="2:4">
      <c r="B4745" s="24">
        <v>34547</v>
      </c>
      <c r="C4745" s="25">
        <v>0</v>
      </c>
      <c r="D4745" s="25">
        <v>111.5999698638916</v>
      </c>
    </row>
    <row r="4746" spans="2:4">
      <c r="B4746" s="24">
        <v>34548</v>
      </c>
      <c r="C4746" s="25">
        <v>0</v>
      </c>
      <c r="D4746" s="25">
        <v>110.59999465942383</v>
      </c>
    </row>
    <row r="4747" spans="2:4">
      <c r="B4747" s="24">
        <v>34549</v>
      </c>
      <c r="C4747" s="25">
        <v>0</v>
      </c>
      <c r="D4747" s="25">
        <v>113.59996795654297</v>
      </c>
    </row>
    <row r="4748" spans="2:4">
      <c r="B4748" s="24">
        <v>34550</v>
      </c>
      <c r="C4748" s="25">
        <v>0</v>
      </c>
      <c r="D4748" s="25">
        <v>114.10002708435059</v>
      </c>
    </row>
    <row r="4749" spans="2:4">
      <c r="B4749" s="24">
        <v>34551</v>
      </c>
      <c r="C4749" s="25">
        <v>0</v>
      </c>
      <c r="D4749" s="25">
        <v>104.99997138977051</v>
      </c>
    </row>
    <row r="4750" spans="2:4">
      <c r="B4750" s="24">
        <v>34554</v>
      </c>
      <c r="C4750" s="25">
        <v>0</v>
      </c>
      <c r="D4750" s="25">
        <v>104.50000762939453</v>
      </c>
    </row>
    <row r="4751" spans="2:4">
      <c r="B4751" s="24">
        <v>34555</v>
      </c>
      <c r="C4751" s="25">
        <v>0</v>
      </c>
      <c r="D4751" s="25">
        <v>109.10000801086426</v>
      </c>
    </row>
    <row r="4752" spans="2:4">
      <c r="B4752" s="24">
        <v>34556</v>
      </c>
      <c r="C4752" s="25">
        <v>0</v>
      </c>
      <c r="D4752" s="25">
        <v>112.5</v>
      </c>
    </row>
    <row r="4753" spans="2:4">
      <c r="B4753" s="24">
        <v>34557</v>
      </c>
      <c r="C4753" s="25">
        <v>0</v>
      </c>
      <c r="D4753" s="25">
        <v>109.80000495910645</v>
      </c>
    </row>
    <row r="4754" spans="2:4">
      <c r="B4754" s="24">
        <v>34558</v>
      </c>
      <c r="C4754" s="25">
        <v>0</v>
      </c>
      <c r="D4754" s="25">
        <v>104.69999313354492</v>
      </c>
    </row>
    <row r="4755" spans="2:4">
      <c r="B4755" s="24">
        <v>34561</v>
      </c>
      <c r="C4755" s="25">
        <v>0</v>
      </c>
      <c r="D4755" s="25">
        <v>106.5000057220459</v>
      </c>
    </row>
    <row r="4756" spans="2:4">
      <c r="B4756" s="24">
        <v>34562</v>
      </c>
      <c r="C4756" s="25">
        <v>0</v>
      </c>
      <c r="D4756" s="25">
        <v>103.39999198913574</v>
      </c>
    </row>
    <row r="4757" spans="2:4">
      <c r="B4757" s="24">
        <v>34563</v>
      </c>
      <c r="C4757" s="25">
        <v>0</v>
      </c>
      <c r="D4757" s="25">
        <v>100.69999694824219</v>
      </c>
    </row>
    <row r="4758" spans="2:4">
      <c r="B4758" s="24">
        <v>34564</v>
      </c>
      <c r="C4758" s="25">
        <v>0</v>
      </c>
      <c r="D4758" s="25">
        <v>108.59999656677246</v>
      </c>
    </row>
    <row r="4759" spans="2:4">
      <c r="B4759" s="24">
        <v>34565</v>
      </c>
      <c r="C4759" s="25">
        <v>0</v>
      </c>
      <c r="D4759" s="25">
        <v>109.39998626708984</v>
      </c>
    </row>
    <row r="4760" spans="2:4">
      <c r="B4760" s="24">
        <v>34568</v>
      </c>
      <c r="C4760" s="25">
        <v>0</v>
      </c>
      <c r="D4760" s="25">
        <v>108.79998207092285</v>
      </c>
    </row>
    <row r="4761" spans="2:4">
      <c r="B4761" s="24">
        <v>34569</v>
      </c>
      <c r="C4761" s="25">
        <v>0</v>
      </c>
      <c r="D4761" s="25">
        <v>110.79998016357422</v>
      </c>
    </row>
    <row r="4762" spans="2:4">
      <c r="B4762" s="24">
        <v>34570</v>
      </c>
      <c r="C4762" s="25">
        <v>0</v>
      </c>
      <c r="D4762" s="25">
        <v>103.99999618530273</v>
      </c>
    </row>
    <row r="4763" spans="2:4">
      <c r="B4763" s="24">
        <v>34571</v>
      </c>
      <c r="C4763" s="25">
        <v>0</v>
      </c>
      <c r="D4763" s="25">
        <v>107.20000267028809</v>
      </c>
    </row>
    <row r="4764" spans="2:4">
      <c r="B4764" s="24">
        <v>34572</v>
      </c>
      <c r="C4764" s="25">
        <v>0</v>
      </c>
      <c r="D4764" s="25">
        <v>105.50003051757813</v>
      </c>
    </row>
    <row r="4765" spans="2:4">
      <c r="B4765" s="24">
        <v>34575</v>
      </c>
      <c r="C4765" s="25">
        <v>0</v>
      </c>
      <c r="D4765" s="25">
        <v>105.4999828338623</v>
      </c>
    </row>
    <row r="4766" spans="2:4">
      <c r="B4766" s="24">
        <v>34576</v>
      </c>
      <c r="C4766" s="25">
        <v>0</v>
      </c>
      <c r="D4766" s="25">
        <v>105.70001602172852</v>
      </c>
    </row>
    <row r="4767" spans="2:4">
      <c r="B4767" s="24">
        <v>34577</v>
      </c>
      <c r="C4767" s="25">
        <v>0</v>
      </c>
      <c r="D4767" s="25">
        <v>104.19998168945313</v>
      </c>
    </row>
    <row r="4768" spans="2:4">
      <c r="B4768" s="24">
        <v>34578</v>
      </c>
      <c r="C4768" s="25">
        <v>0</v>
      </c>
      <c r="D4768" s="25">
        <v>104.60000038146973</v>
      </c>
    </row>
    <row r="4769" spans="2:4">
      <c r="B4769" s="24">
        <v>34579</v>
      </c>
      <c r="C4769" s="25">
        <v>0</v>
      </c>
      <c r="D4769" s="25">
        <v>106.0999870300293</v>
      </c>
    </row>
    <row r="4770" spans="2:4">
      <c r="B4770" s="24">
        <v>34582</v>
      </c>
      <c r="C4770" s="25">
        <v>0</v>
      </c>
      <c r="D4770" s="25">
        <v>106.0999870300293</v>
      </c>
    </row>
    <row r="4771" spans="2:4">
      <c r="B4771" s="24">
        <v>34583</v>
      </c>
      <c r="C4771" s="25">
        <v>0</v>
      </c>
      <c r="D4771" s="25">
        <v>107.29999542236328</v>
      </c>
    </row>
    <row r="4772" spans="2:4">
      <c r="B4772" s="24">
        <v>34584</v>
      </c>
      <c r="C4772" s="25">
        <v>0</v>
      </c>
      <c r="D4772" s="25">
        <v>107.89999961853027</v>
      </c>
    </row>
    <row r="4773" spans="2:4">
      <c r="B4773" s="24">
        <v>34585</v>
      </c>
      <c r="C4773" s="25">
        <v>0</v>
      </c>
      <c r="D4773" s="25">
        <v>110.09998321533203</v>
      </c>
    </row>
    <row r="4774" spans="2:4">
      <c r="B4774" s="24">
        <v>34586</v>
      </c>
      <c r="C4774" s="25">
        <v>0</v>
      </c>
      <c r="D4774" s="25">
        <v>110.90002059936523</v>
      </c>
    </row>
    <row r="4775" spans="2:4">
      <c r="B4775" s="24">
        <v>34589</v>
      </c>
      <c r="C4775" s="25">
        <v>0</v>
      </c>
      <c r="D4775" s="25">
        <v>109.70001220703125</v>
      </c>
    </row>
    <row r="4776" spans="2:4">
      <c r="B4776" s="24">
        <v>34590</v>
      </c>
      <c r="C4776" s="25">
        <v>0</v>
      </c>
      <c r="D4776" s="25">
        <v>111.29999160766602</v>
      </c>
    </row>
    <row r="4777" spans="2:4">
      <c r="B4777" s="24">
        <v>34591</v>
      </c>
      <c r="C4777" s="25">
        <v>0</v>
      </c>
      <c r="D4777" s="25">
        <v>111.10000610351563</v>
      </c>
    </row>
    <row r="4778" spans="2:4">
      <c r="B4778" s="24">
        <v>34592</v>
      </c>
      <c r="C4778" s="25">
        <v>0</v>
      </c>
      <c r="D4778" s="25">
        <v>109.59997177124023</v>
      </c>
    </row>
    <row r="4779" spans="2:4">
      <c r="B4779" s="24">
        <v>34593</v>
      </c>
      <c r="C4779" s="25">
        <v>0</v>
      </c>
      <c r="D4779" s="25">
        <v>112.5999927520752</v>
      </c>
    </row>
    <row r="4780" spans="2:4">
      <c r="B4780" s="24">
        <v>34596</v>
      </c>
      <c r="C4780" s="25">
        <v>0</v>
      </c>
      <c r="D4780" s="25">
        <v>110.30001640319824</v>
      </c>
    </row>
    <row r="4781" spans="2:4">
      <c r="B4781" s="24">
        <v>34597</v>
      </c>
      <c r="C4781" s="25">
        <v>0</v>
      </c>
      <c r="D4781" s="25">
        <v>112.5999927520752</v>
      </c>
    </row>
    <row r="4782" spans="2:4">
      <c r="B4782" s="24">
        <v>34598</v>
      </c>
      <c r="C4782" s="25">
        <v>0</v>
      </c>
      <c r="D4782" s="25">
        <v>105.39999008178711</v>
      </c>
    </row>
    <row r="4783" spans="2:4">
      <c r="B4783" s="24">
        <v>34599</v>
      </c>
      <c r="C4783" s="25">
        <v>0</v>
      </c>
      <c r="D4783" s="25">
        <v>108.79998207092285</v>
      </c>
    </row>
    <row r="4784" spans="2:4">
      <c r="B4784" s="24">
        <v>34600</v>
      </c>
      <c r="C4784" s="25">
        <v>0</v>
      </c>
      <c r="D4784" s="25">
        <v>106.69999122619629</v>
      </c>
    </row>
    <row r="4785" spans="2:4">
      <c r="B4785" s="24">
        <v>34603</v>
      </c>
      <c r="C4785" s="25">
        <v>0</v>
      </c>
      <c r="D4785" s="25">
        <v>107.10000991821289</v>
      </c>
    </row>
    <row r="4786" spans="2:4">
      <c r="B4786" s="24">
        <v>34604</v>
      </c>
      <c r="C4786" s="25">
        <v>0</v>
      </c>
      <c r="D4786" s="25">
        <v>110.29996871948242</v>
      </c>
    </row>
    <row r="4787" spans="2:4">
      <c r="B4787" s="24">
        <v>34605</v>
      </c>
      <c r="C4787" s="25">
        <v>0</v>
      </c>
      <c r="D4787" s="25">
        <v>106.30002021789551</v>
      </c>
    </row>
    <row r="4788" spans="2:4">
      <c r="B4788" s="24">
        <v>34606</v>
      </c>
      <c r="C4788" s="25">
        <v>0</v>
      </c>
      <c r="D4788" s="25">
        <v>105.5999755859375</v>
      </c>
    </row>
    <row r="4789" spans="2:4">
      <c r="B4789" s="24">
        <v>34607</v>
      </c>
      <c r="C4789" s="25">
        <v>0</v>
      </c>
      <c r="D4789" s="25">
        <v>101.99999809265137</v>
      </c>
    </row>
    <row r="4790" spans="2:4">
      <c r="B4790" s="24">
        <v>34610</v>
      </c>
      <c r="C4790" s="25">
        <v>0</v>
      </c>
      <c r="D4790" s="25">
        <v>99.000024795532227</v>
      </c>
    </row>
    <row r="4791" spans="2:4">
      <c r="B4791" s="24">
        <v>34611</v>
      </c>
      <c r="C4791" s="25">
        <v>0</v>
      </c>
      <c r="D4791" s="25">
        <v>101.39999389648438</v>
      </c>
    </row>
    <row r="4792" spans="2:4">
      <c r="B4792" s="24">
        <v>34612</v>
      </c>
      <c r="C4792" s="25">
        <v>0</v>
      </c>
      <c r="D4792" s="25">
        <v>104.10003662109375</v>
      </c>
    </row>
    <row r="4793" spans="2:4">
      <c r="B4793" s="24">
        <v>34613</v>
      </c>
      <c r="C4793" s="25">
        <v>0</v>
      </c>
      <c r="D4793" s="25">
        <v>105.10001182556152</v>
      </c>
    </row>
    <row r="4794" spans="2:4">
      <c r="B4794" s="24">
        <v>34614</v>
      </c>
      <c r="C4794" s="25">
        <v>0</v>
      </c>
      <c r="D4794" s="25">
        <v>105.29999732971191</v>
      </c>
    </row>
    <row r="4795" spans="2:4">
      <c r="B4795" s="24">
        <v>34617</v>
      </c>
      <c r="C4795" s="25">
        <v>0</v>
      </c>
      <c r="D4795" s="25">
        <v>105.29999732971191</v>
      </c>
    </row>
    <row r="4796" spans="2:4">
      <c r="B4796" s="24">
        <v>34618</v>
      </c>
      <c r="C4796" s="25">
        <v>0</v>
      </c>
      <c r="D4796" s="25">
        <v>101.90000534057617</v>
      </c>
    </row>
    <row r="4797" spans="2:4">
      <c r="B4797" s="24">
        <v>34619</v>
      </c>
      <c r="C4797" s="25">
        <v>0</v>
      </c>
      <c r="D4797" s="25">
        <v>100.5000114440918</v>
      </c>
    </row>
    <row r="4798" spans="2:4">
      <c r="B4798" s="24">
        <v>34620</v>
      </c>
      <c r="C4798" s="25">
        <v>0</v>
      </c>
      <c r="D4798" s="25">
        <v>101.00002288818359</v>
      </c>
    </row>
    <row r="4799" spans="2:4">
      <c r="B4799" s="24">
        <v>34621</v>
      </c>
      <c r="C4799" s="25">
        <v>0</v>
      </c>
      <c r="D4799" s="25">
        <v>105.20000457763672</v>
      </c>
    </row>
    <row r="4800" spans="2:4">
      <c r="B4800" s="24">
        <v>34624</v>
      </c>
      <c r="C4800" s="25">
        <v>0</v>
      </c>
      <c r="D4800" s="25">
        <v>105.29999732971191</v>
      </c>
    </row>
    <row r="4801" spans="2:4">
      <c r="B4801" s="24">
        <v>34625</v>
      </c>
      <c r="C4801" s="25">
        <v>0</v>
      </c>
      <c r="D4801" s="25">
        <v>103.20000648498535</v>
      </c>
    </row>
    <row r="4802" spans="2:4">
      <c r="B4802" s="24">
        <v>34626</v>
      </c>
      <c r="C4802" s="25">
        <v>0</v>
      </c>
      <c r="D4802" s="25">
        <v>103.49998474121094</v>
      </c>
    </row>
    <row r="4803" spans="2:4">
      <c r="B4803" s="24">
        <v>34627</v>
      </c>
      <c r="C4803" s="25">
        <v>0</v>
      </c>
      <c r="D4803" s="25">
        <v>103.10001373291016</v>
      </c>
    </row>
    <row r="4804" spans="2:4">
      <c r="B4804" s="24">
        <v>34628</v>
      </c>
      <c r="C4804" s="25">
        <v>0</v>
      </c>
      <c r="D4804" s="25">
        <v>105.29999732971191</v>
      </c>
    </row>
    <row r="4805" spans="2:4">
      <c r="B4805" s="24">
        <v>34631</v>
      </c>
      <c r="C4805" s="25">
        <v>0</v>
      </c>
      <c r="D4805" s="25">
        <v>103.80001068115234</v>
      </c>
    </row>
    <row r="4806" spans="2:4">
      <c r="B4806" s="24">
        <v>34632</v>
      </c>
      <c r="C4806" s="25">
        <v>0</v>
      </c>
      <c r="D4806" s="25">
        <v>106.19997978210449</v>
      </c>
    </row>
    <row r="4807" spans="2:4">
      <c r="B4807" s="24">
        <v>34633</v>
      </c>
      <c r="C4807" s="25">
        <v>0</v>
      </c>
      <c r="D4807" s="25">
        <v>96.199989318847656</v>
      </c>
    </row>
    <row r="4808" spans="2:4">
      <c r="B4808" s="24">
        <v>34634</v>
      </c>
      <c r="C4808" s="25">
        <v>0</v>
      </c>
      <c r="D4808" s="25">
        <v>99.499988555908203</v>
      </c>
    </row>
    <row r="4809" spans="2:4">
      <c r="B4809" s="24">
        <v>34635</v>
      </c>
      <c r="C4809" s="25">
        <v>0</v>
      </c>
      <c r="D4809" s="25">
        <v>98.799991607666016</v>
      </c>
    </row>
    <row r="4810" spans="2:4">
      <c r="B4810" s="24">
        <v>34638</v>
      </c>
      <c r="C4810" s="25">
        <v>0</v>
      </c>
      <c r="D4810" s="25">
        <v>97.600030899047852</v>
      </c>
    </row>
    <row r="4811" spans="2:4">
      <c r="B4811" s="24">
        <v>34639</v>
      </c>
      <c r="C4811" s="25">
        <v>0</v>
      </c>
      <c r="D4811" s="25">
        <v>98.300027847290039</v>
      </c>
    </row>
    <row r="4812" spans="2:4">
      <c r="B4812" s="24">
        <v>34640</v>
      </c>
      <c r="C4812" s="25">
        <v>0</v>
      </c>
      <c r="D4812" s="25">
        <v>98.799991607666016</v>
      </c>
    </row>
    <row r="4813" spans="2:4">
      <c r="B4813" s="24">
        <v>34641</v>
      </c>
      <c r="C4813" s="25">
        <v>0</v>
      </c>
      <c r="D4813" s="25">
        <v>97.099971771240234</v>
      </c>
    </row>
    <row r="4814" spans="2:4">
      <c r="B4814" s="24">
        <v>34642</v>
      </c>
      <c r="C4814" s="25">
        <v>0</v>
      </c>
      <c r="D4814" s="25">
        <v>99.699974060058594</v>
      </c>
    </row>
    <row r="4815" spans="2:4">
      <c r="B4815" s="24">
        <v>34645</v>
      </c>
      <c r="C4815" s="25">
        <v>0</v>
      </c>
      <c r="D4815" s="25">
        <v>97.700023651123047</v>
      </c>
    </row>
    <row r="4816" spans="2:4">
      <c r="B4816" s="24">
        <v>34646</v>
      </c>
      <c r="C4816" s="25">
        <v>0</v>
      </c>
      <c r="D4816" s="25">
        <v>98.099994659423828</v>
      </c>
    </row>
    <row r="4817" spans="2:4">
      <c r="B4817" s="24">
        <v>34647</v>
      </c>
      <c r="C4817" s="25">
        <v>0</v>
      </c>
      <c r="D4817" s="25">
        <v>91.400003433227539</v>
      </c>
    </row>
    <row r="4818" spans="2:4">
      <c r="B4818" s="24">
        <v>34648</v>
      </c>
      <c r="C4818" s="25">
        <v>0</v>
      </c>
      <c r="D4818" s="25">
        <v>91.499996185302734</v>
      </c>
    </row>
    <row r="4819" spans="2:4">
      <c r="B4819" s="24">
        <v>34649</v>
      </c>
      <c r="C4819" s="25">
        <v>0</v>
      </c>
      <c r="D4819" s="25">
        <v>94.099998474121094</v>
      </c>
    </row>
    <row r="4820" spans="2:4">
      <c r="B4820" s="24">
        <v>34652</v>
      </c>
      <c r="C4820" s="25">
        <v>0</v>
      </c>
      <c r="D4820" s="25">
        <v>92.000007629394531</v>
      </c>
    </row>
    <row r="4821" spans="2:4">
      <c r="B4821" s="24">
        <v>34653</v>
      </c>
      <c r="C4821" s="25">
        <v>0</v>
      </c>
      <c r="D4821" s="25">
        <v>82.599973678588867</v>
      </c>
    </row>
    <row r="4822" spans="2:4">
      <c r="B4822" s="24">
        <v>34654</v>
      </c>
      <c r="C4822" s="25">
        <v>0</v>
      </c>
      <c r="D4822" s="25">
        <v>84.399986267089844</v>
      </c>
    </row>
    <row r="4823" spans="2:4">
      <c r="B4823" s="24">
        <v>34655</v>
      </c>
      <c r="C4823" s="25">
        <v>0</v>
      </c>
      <c r="D4823" s="25">
        <v>84.099960327148438</v>
      </c>
    </row>
    <row r="4824" spans="2:4">
      <c r="B4824" s="24">
        <v>34656</v>
      </c>
      <c r="C4824" s="25">
        <v>0</v>
      </c>
      <c r="D4824" s="25">
        <v>82.199954986572266</v>
      </c>
    </row>
    <row r="4825" spans="2:4">
      <c r="B4825" s="24">
        <v>34659</v>
      </c>
      <c r="C4825" s="25">
        <v>0</v>
      </c>
      <c r="D4825" s="25">
        <v>81.500005722045898</v>
      </c>
    </row>
    <row r="4826" spans="2:4">
      <c r="B4826" s="24">
        <v>34660</v>
      </c>
      <c r="C4826" s="25">
        <v>0</v>
      </c>
      <c r="D4826" s="25">
        <v>80.000019073486328</v>
      </c>
    </row>
    <row r="4827" spans="2:4">
      <c r="B4827" s="24">
        <v>34661</v>
      </c>
      <c r="C4827" s="25">
        <v>0</v>
      </c>
      <c r="D4827" s="25">
        <v>61.299991607666016</v>
      </c>
    </row>
    <row r="4828" spans="2:4">
      <c r="B4828" s="24">
        <v>34662</v>
      </c>
      <c r="C4828" s="25">
        <v>0</v>
      </c>
      <c r="D4828" s="25">
        <v>62.099981307983398</v>
      </c>
    </row>
    <row r="4829" spans="2:4">
      <c r="B4829" s="24">
        <v>34663</v>
      </c>
      <c r="C4829" s="25">
        <v>0</v>
      </c>
      <c r="D4829" s="25">
        <v>59.899997711181641</v>
      </c>
    </row>
    <row r="4830" spans="2:4">
      <c r="B4830" s="24">
        <v>34666</v>
      </c>
      <c r="C4830" s="25">
        <v>0</v>
      </c>
      <c r="D4830" s="25">
        <v>54.10003662109375</v>
      </c>
    </row>
    <row r="4831" spans="2:4">
      <c r="B4831" s="24">
        <v>34667</v>
      </c>
      <c r="C4831" s="25">
        <v>0</v>
      </c>
      <c r="D4831" s="25">
        <v>55.800008773803711</v>
      </c>
    </row>
    <row r="4832" spans="2:4">
      <c r="B4832" s="24">
        <v>34668</v>
      </c>
      <c r="C4832" s="25">
        <v>0</v>
      </c>
      <c r="D4832" s="25">
        <v>52.400016784667969</v>
      </c>
    </row>
    <row r="4833" spans="2:4">
      <c r="B4833" s="24">
        <v>34669</v>
      </c>
      <c r="C4833" s="25">
        <v>0</v>
      </c>
      <c r="D4833" s="25">
        <v>47.300004959106445</v>
      </c>
    </row>
    <row r="4834" spans="2:4">
      <c r="B4834" s="24">
        <v>34670</v>
      </c>
      <c r="C4834" s="25">
        <v>0</v>
      </c>
      <c r="D4834" s="25">
        <v>37.099981307983398</v>
      </c>
    </row>
    <row r="4835" spans="2:4">
      <c r="B4835" s="24">
        <v>34673</v>
      </c>
      <c r="C4835" s="25">
        <v>0</v>
      </c>
      <c r="D4835" s="25">
        <v>25.499963760375977</v>
      </c>
    </row>
    <row r="4836" spans="2:4">
      <c r="B4836" s="24">
        <v>34674</v>
      </c>
      <c r="C4836" s="25">
        <v>0</v>
      </c>
      <c r="D4836" s="25">
        <v>28.499984741210938</v>
      </c>
    </row>
    <row r="4837" spans="2:4">
      <c r="B4837" s="24">
        <v>34675</v>
      </c>
      <c r="C4837" s="25">
        <v>0</v>
      </c>
      <c r="D4837" s="25">
        <v>36.599969863891602</v>
      </c>
    </row>
    <row r="4838" spans="2:4">
      <c r="B4838" s="24">
        <v>34676</v>
      </c>
      <c r="C4838" s="25">
        <v>0</v>
      </c>
      <c r="D4838" s="25">
        <v>28.299999237060547</v>
      </c>
    </row>
    <row r="4839" spans="2:4">
      <c r="B4839" s="24">
        <v>34677</v>
      </c>
      <c r="C4839" s="25">
        <v>0</v>
      </c>
      <c r="D4839" s="25">
        <v>28.299999237060547</v>
      </c>
    </row>
    <row r="4840" spans="2:4">
      <c r="B4840" s="24">
        <v>34680</v>
      </c>
      <c r="C4840" s="25">
        <v>0</v>
      </c>
      <c r="D4840" s="25">
        <v>19.299983978271484</v>
      </c>
    </row>
    <row r="4841" spans="2:4">
      <c r="B4841" s="24">
        <v>34681</v>
      </c>
      <c r="C4841" s="25">
        <v>0</v>
      </c>
      <c r="D4841" s="25">
        <v>13.500022888183594</v>
      </c>
    </row>
    <row r="4842" spans="2:4">
      <c r="B4842" s="24">
        <v>34682</v>
      </c>
      <c r="C4842" s="25">
        <v>0</v>
      </c>
      <c r="D4842" s="25">
        <v>21.600008010864258</v>
      </c>
    </row>
    <row r="4843" spans="2:4">
      <c r="B4843" s="24">
        <v>34683</v>
      </c>
      <c r="C4843" s="25">
        <v>0</v>
      </c>
      <c r="D4843" s="25">
        <v>27.199983596801758</v>
      </c>
    </row>
    <row r="4844" spans="2:4">
      <c r="B4844" s="24">
        <v>34684</v>
      </c>
      <c r="C4844" s="25">
        <v>0</v>
      </c>
      <c r="D4844" s="25">
        <v>23.299980163574219</v>
      </c>
    </row>
    <row r="4845" spans="2:4">
      <c r="B4845" s="24">
        <v>34687</v>
      </c>
      <c r="C4845" s="25">
        <v>0</v>
      </c>
      <c r="D4845" s="25">
        <v>22.399997711181641</v>
      </c>
    </row>
    <row r="4846" spans="2:4">
      <c r="B4846" s="24">
        <v>34688</v>
      </c>
      <c r="C4846" s="25">
        <v>0</v>
      </c>
      <c r="D4846" s="25">
        <v>26.30000114440918</v>
      </c>
    </row>
    <row r="4847" spans="2:4">
      <c r="B4847" s="24">
        <v>34689</v>
      </c>
      <c r="C4847" s="25">
        <v>0</v>
      </c>
      <c r="D4847" s="25">
        <v>24.499988555908203</v>
      </c>
    </row>
    <row r="4848" spans="2:4">
      <c r="B4848" s="24">
        <v>34690</v>
      </c>
      <c r="C4848" s="25">
        <v>0</v>
      </c>
      <c r="D4848" s="25">
        <v>11.100006103515625</v>
      </c>
    </row>
    <row r="4849" spans="2:4">
      <c r="B4849" s="24">
        <v>34691</v>
      </c>
      <c r="C4849" s="25">
        <v>0</v>
      </c>
      <c r="D4849" s="25">
        <v>12.799978256225586</v>
      </c>
    </row>
    <row r="4850" spans="2:4">
      <c r="B4850" s="24">
        <v>34694</v>
      </c>
      <c r="C4850" s="25">
        <v>0</v>
      </c>
      <c r="D4850" s="25">
        <v>11.100006103515625</v>
      </c>
    </row>
    <row r="4851" spans="2:4">
      <c r="B4851" s="24">
        <v>34695</v>
      </c>
      <c r="C4851" s="25">
        <v>0</v>
      </c>
      <c r="D4851" s="25">
        <v>7.9999923706054688</v>
      </c>
    </row>
    <row r="4852" spans="2:4">
      <c r="B4852" s="24">
        <v>34696</v>
      </c>
      <c r="C4852" s="25">
        <v>0</v>
      </c>
      <c r="D4852" s="25">
        <v>9.8999977111816406</v>
      </c>
    </row>
    <row r="4853" spans="2:4">
      <c r="B4853" s="24">
        <v>34697</v>
      </c>
      <c r="C4853" s="25">
        <v>0</v>
      </c>
      <c r="D4853" s="25">
        <v>13.899993896484375</v>
      </c>
    </row>
    <row r="4854" spans="2:4">
      <c r="B4854" s="24">
        <v>34698</v>
      </c>
      <c r="C4854" s="25">
        <v>0</v>
      </c>
      <c r="D4854" s="25">
        <v>13.600015640258789</v>
      </c>
    </row>
    <row r="4855" spans="2:4">
      <c r="B4855" s="24">
        <v>34701</v>
      </c>
      <c r="C4855" s="25">
        <v>0</v>
      </c>
      <c r="D4855" s="25">
        <v>13.600015640258789</v>
      </c>
    </row>
    <row r="4856" spans="2:4">
      <c r="B4856" s="24">
        <v>34702</v>
      </c>
      <c r="C4856" s="25">
        <v>0</v>
      </c>
      <c r="D4856" s="25">
        <v>15.100002288818359</v>
      </c>
    </row>
    <row r="4857" spans="2:4">
      <c r="B4857" s="24">
        <v>34703</v>
      </c>
      <c r="C4857" s="25">
        <v>0</v>
      </c>
      <c r="D4857" s="25">
        <v>19.500017166137695</v>
      </c>
    </row>
    <row r="4858" spans="2:4">
      <c r="B4858" s="24">
        <v>34704</v>
      </c>
      <c r="C4858" s="25">
        <v>0</v>
      </c>
      <c r="D4858" s="25">
        <v>22.399997711181641</v>
      </c>
    </row>
    <row r="4859" spans="2:4">
      <c r="B4859" s="24">
        <v>34705</v>
      </c>
      <c r="C4859" s="25">
        <v>0</v>
      </c>
      <c r="D4859" s="25">
        <v>24.100017547607422</v>
      </c>
    </row>
    <row r="4860" spans="2:4">
      <c r="B4860" s="24">
        <v>34708</v>
      </c>
      <c r="C4860" s="25">
        <v>0</v>
      </c>
      <c r="D4860" s="25">
        <v>22.599983215332031</v>
      </c>
    </row>
    <row r="4861" spans="2:4">
      <c r="B4861" s="24">
        <v>34709</v>
      </c>
      <c r="C4861" s="25">
        <v>0</v>
      </c>
      <c r="D4861" s="25">
        <v>20.499992370605469</v>
      </c>
    </row>
    <row r="4862" spans="2:4">
      <c r="B4862" s="24">
        <v>34710</v>
      </c>
      <c r="C4862" s="25">
        <v>0</v>
      </c>
      <c r="D4862" s="25">
        <v>22.499990463256836</v>
      </c>
    </row>
    <row r="4863" spans="2:4">
      <c r="B4863" s="24">
        <v>34711</v>
      </c>
      <c r="C4863" s="25">
        <v>0</v>
      </c>
      <c r="D4863" s="25">
        <v>24.599981307983398</v>
      </c>
    </row>
    <row r="4864" spans="2:4">
      <c r="B4864" s="24">
        <v>34712</v>
      </c>
      <c r="C4864" s="25">
        <v>0</v>
      </c>
      <c r="D4864" s="25">
        <v>34.200000762939453</v>
      </c>
    </row>
    <row r="4865" spans="2:4">
      <c r="B4865" s="24">
        <v>34715</v>
      </c>
      <c r="C4865" s="25">
        <v>0</v>
      </c>
      <c r="D4865" s="25">
        <v>33.40001106262207</v>
      </c>
    </row>
    <row r="4866" spans="2:4">
      <c r="B4866" s="24">
        <v>34716</v>
      </c>
      <c r="C4866" s="25">
        <v>0</v>
      </c>
      <c r="D4866" s="25">
        <v>27.299976348876953</v>
      </c>
    </row>
    <row r="4867" spans="2:4">
      <c r="B4867" s="24">
        <v>34717</v>
      </c>
      <c r="C4867" s="25">
        <v>0</v>
      </c>
      <c r="D4867" s="25">
        <v>24.800014495849609</v>
      </c>
    </row>
    <row r="4868" spans="2:4">
      <c r="B4868" s="24">
        <v>34718</v>
      </c>
      <c r="C4868" s="25">
        <v>0</v>
      </c>
      <c r="D4868" s="25">
        <v>27.999973297119141</v>
      </c>
    </row>
    <row r="4869" spans="2:4">
      <c r="B4869" s="24">
        <v>34719</v>
      </c>
      <c r="C4869" s="25">
        <v>0</v>
      </c>
      <c r="D4869" s="25">
        <v>33.199977874755859</v>
      </c>
    </row>
    <row r="4870" spans="2:4">
      <c r="B4870" s="24">
        <v>34722</v>
      </c>
      <c r="C4870" s="25">
        <v>0</v>
      </c>
      <c r="D4870" s="25">
        <v>34.999990463256836</v>
      </c>
    </row>
    <row r="4871" spans="2:4">
      <c r="B4871" s="24">
        <v>34723</v>
      </c>
      <c r="C4871" s="25">
        <v>0</v>
      </c>
      <c r="D4871" s="25">
        <v>34.70001220703125</v>
      </c>
    </row>
    <row r="4872" spans="2:4">
      <c r="B4872" s="24">
        <v>34724</v>
      </c>
      <c r="C4872" s="25">
        <v>0</v>
      </c>
      <c r="D4872" s="25">
        <v>30.900001525878906</v>
      </c>
    </row>
    <row r="4873" spans="2:4">
      <c r="B4873" s="24">
        <v>34725</v>
      </c>
      <c r="C4873" s="25">
        <v>0</v>
      </c>
      <c r="D4873" s="25">
        <v>34.899997711181641</v>
      </c>
    </row>
    <row r="4874" spans="2:4">
      <c r="B4874" s="24">
        <v>34726</v>
      </c>
      <c r="C4874" s="25">
        <v>0</v>
      </c>
      <c r="D4874" s="25">
        <v>40.600013732910156</v>
      </c>
    </row>
    <row r="4875" spans="2:4">
      <c r="B4875" s="24">
        <v>34729</v>
      </c>
      <c r="C4875" s="25">
        <v>0</v>
      </c>
      <c r="D4875" s="25">
        <v>41.399955749511719</v>
      </c>
    </row>
    <row r="4876" spans="2:4">
      <c r="B4876" s="24">
        <v>34730</v>
      </c>
      <c r="C4876" s="25">
        <v>0</v>
      </c>
      <c r="D4876" s="25">
        <v>35.999965667724609</v>
      </c>
    </row>
    <row r="4877" spans="2:4">
      <c r="B4877" s="24">
        <v>34731</v>
      </c>
      <c r="C4877" s="25">
        <v>0</v>
      </c>
      <c r="D4877" s="25">
        <v>29.999971389770508</v>
      </c>
    </row>
    <row r="4878" spans="2:4">
      <c r="B4878" s="24">
        <v>34732</v>
      </c>
      <c r="C4878" s="25">
        <v>0</v>
      </c>
      <c r="D4878" s="25">
        <v>30.999994277954102</v>
      </c>
    </row>
    <row r="4879" spans="2:4">
      <c r="B4879" s="24">
        <v>34733</v>
      </c>
      <c r="C4879" s="25">
        <v>0</v>
      </c>
      <c r="D4879" s="25">
        <v>34.000015258789063</v>
      </c>
    </row>
    <row r="4880" spans="2:4">
      <c r="B4880" s="24">
        <v>34736</v>
      </c>
      <c r="C4880" s="25">
        <v>0</v>
      </c>
      <c r="D4880" s="25">
        <v>32.100009918212891</v>
      </c>
    </row>
    <row r="4881" spans="2:4">
      <c r="B4881" s="24">
        <v>34737</v>
      </c>
      <c r="C4881" s="25">
        <v>0</v>
      </c>
      <c r="D4881" s="25">
        <v>36.999988555908203</v>
      </c>
    </row>
    <row r="4882" spans="2:4">
      <c r="B4882" s="24">
        <v>34738</v>
      </c>
      <c r="C4882" s="25">
        <v>0</v>
      </c>
      <c r="D4882" s="25">
        <v>39.000034332275391</v>
      </c>
    </row>
    <row r="4883" spans="2:4">
      <c r="B4883" s="24">
        <v>34739</v>
      </c>
      <c r="C4883" s="25">
        <v>0</v>
      </c>
      <c r="D4883" s="25">
        <v>34.600019454956055</v>
      </c>
    </row>
    <row r="4884" spans="2:4">
      <c r="B4884" s="24">
        <v>34740</v>
      </c>
      <c r="C4884" s="25">
        <v>0</v>
      </c>
      <c r="D4884" s="25">
        <v>32.800006866455078</v>
      </c>
    </row>
    <row r="4885" spans="2:4">
      <c r="B4885" s="24">
        <v>34743</v>
      </c>
      <c r="C4885" s="25">
        <v>0</v>
      </c>
      <c r="D4885" s="25">
        <v>32.299995422363281</v>
      </c>
    </row>
    <row r="4886" spans="2:4">
      <c r="B4886" s="24">
        <v>34744</v>
      </c>
      <c r="C4886" s="25">
        <v>0</v>
      </c>
      <c r="D4886" s="25">
        <v>34.999990463256836</v>
      </c>
    </row>
    <row r="4887" spans="2:4">
      <c r="B4887" s="24">
        <v>34745</v>
      </c>
      <c r="C4887" s="25">
        <v>0</v>
      </c>
      <c r="D4887" s="25">
        <v>36.100006103515625</v>
      </c>
    </row>
    <row r="4888" spans="2:4">
      <c r="B4888" s="24">
        <v>34746</v>
      </c>
      <c r="C4888" s="25">
        <v>0</v>
      </c>
      <c r="D4888" s="25">
        <v>37.799978256225586</v>
      </c>
    </row>
    <row r="4889" spans="2:4">
      <c r="B4889" s="24">
        <v>34747</v>
      </c>
      <c r="C4889" s="25">
        <v>0</v>
      </c>
      <c r="D4889" s="25">
        <v>37.200021743774414</v>
      </c>
    </row>
    <row r="4890" spans="2:4">
      <c r="B4890" s="24">
        <v>34750</v>
      </c>
      <c r="C4890" s="25">
        <v>0</v>
      </c>
      <c r="D4890" s="25">
        <v>35.400009155273438</v>
      </c>
    </row>
    <row r="4891" spans="2:4">
      <c r="B4891" s="24">
        <v>34751</v>
      </c>
      <c r="C4891" s="25">
        <v>0</v>
      </c>
      <c r="D4891" s="25">
        <v>35.200023651123047</v>
      </c>
    </row>
    <row r="4892" spans="2:4">
      <c r="B4892" s="24">
        <v>34752</v>
      </c>
      <c r="C4892" s="25">
        <v>0</v>
      </c>
      <c r="D4892" s="25">
        <v>43.599987030029297</v>
      </c>
    </row>
    <row r="4893" spans="2:4">
      <c r="B4893" s="24">
        <v>34753</v>
      </c>
      <c r="C4893" s="25">
        <v>0</v>
      </c>
      <c r="D4893" s="25">
        <v>40.999984741210938</v>
      </c>
    </row>
    <row r="4894" spans="2:4">
      <c r="B4894" s="24">
        <v>34754</v>
      </c>
      <c r="C4894" s="25">
        <v>0</v>
      </c>
      <c r="D4894" s="25">
        <v>46.099996566772461</v>
      </c>
    </row>
    <row r="4895" spans="2:4">
      <c r="B4895" s="24">
        <v>34757</v>
      </c>
      <c r="C4895" s="25">
        <v>0</v>
      </c>
      <c r="D4895" s="25">
        <v>48.69999885559082</v>
      </c>
    </row>
    <row r="4896" spans="2:4">
      <c r="B4896" s="24">
        <v>34758</v>
      </c>
      <c r="C4896" s="25">
        <v>0</v>
      </c>
      <c r="D4896" s="25">
        <v>45.300006866455078</v>
      </c>
    </row>
    <row r="4897" spans="2:4">
      <c r="B4897" s="24">
        <v>34759</v>
      </c>
      <c r="C4897" s="25">
        <v>0</v>
      </c>
      <c r="D4897" s="25">
        <v>43.700027465820313</v>
      </c>
    </row>
    <row r="4898" spans="2:4">
      <c r="B4898" s="24">
        <v>34760</v>
      </c>
      <c r="C4898" s="25">
        <v>0</v>
      </c>
      <c r="D4898" s="25">
        <v>44.4000244140625</v>
      </c>
    </row>
    <row r="4899" spans="2:4">
      <c r="B4899" s="24">
        <v>34761</v>
      </c>
      <c r="C4899" s="25">
        <v>0</v>
      </c>
      <c r="D4899" s="25">
        <v>47.600030899047852</v>
      </c>
    </row>
    <row r="4900" spans="2:4">
      <c r="B4900" s="24">
        <v>34764</v>
      </c>
      <c r="C4900" s="25">
        <v>0</v>
      </c>
      <c r="D4900" s="25">
        <v>44.000005722045898</v>
      </c>
    </row>
    <row r="4901" spans="2:4">
      <c r="B4901" s="24">
        <v>34765</v>
      </c>
      <c r="C4901" s="25">
        <v>0</v>
      </c>
      <c r="D4901" s="25">
        <v>46.299982070922852</v>
      </c>
    </row>
    <row r="4902" spans="2:4">
      <c r="B4902" s="24">
        <v>34766</v>
      </c>
      <c r="C4902" s="25">
        <v>0</v>
      </c>
      <c r="D4902" s="25">
        <v>47.700023651123047</v>
      </c>
    </row>
    <row r="4903" spans="2:4">
      <c r="B4903" s="24">
        <v>34767</v>
      </c>
      <c r="C4903" s="25">
        <v>0</v>
      </c>
      <c r="D4903" s="25">
        <v>46.999979019165039</v>
      </c>
    </row>
    <row r="4904" spans="2:4">
      <c r="B4904" s="24">
        <v>34768</v>
      </c>
      <c r="C4904" s="25">
        <v>0</v>
      </c>
      <c r="D4904" s="25">
        <v>41.400003433227539</v>
      </c>
    </row>
    <row r="4905" spans="2:4">
      <c r="B4905" s="24">
        <v>34771</v>
      </c>
      <c r="C4905" s="25">
        <v>0</v>
      </c>
      <c r="D4905" s="25">
        <v>43.800020217895508</v>
      </c>
    </row>
    <row r="4906" spans="2:4">
      <c r="B4906" s="24">
        <v>34772</v>
      </c>
      <c r="C4906" s="25">
        <v>0</v>
      </c>
      <c r="D4906" s="25">
        <v>39.400005340576172</v>
      </c>
    </row>
    <row r="4907" spans="2:4">
      <c r="B4907" s="24">
        <v>34773</v>
      </c>
      <c r="C4907" s="25">
        <v>0</v>
      </c>
      <c r="D4907" s="25">
        <v>39.800024032592773</v>
      </c>
    </row>
    <row r="4908" spans="2:4">
      <c r="B4908" s="24">
        <v>34774</v>
      </c>
      <c r="C4908" s="25">
        <v>0</v>
      </c>
      <c r="D4908" s="25">
        <v>36.399984359741211</v>
      </c>
    </row>
    <row r="4909" spans="2:4">
      <c r="B4909" s="24">
        <v>34775</v>
      </c>
      <c r="C4909" s="25">
        <v>0</v>
      </c>
      <c r="D4909" s="25">
        <v>43.10002326965332</v>
      </c>
    </row>
    <row r="4910" spans="2:4">
      <c r="B4910" s="24">
        <v>34778</v>
      </c>
      <c r="C4910" s="25">
        <v>0</v>
      </c>
      <c r="D4910" s="25">
        <v>44.799995422363281</v>
      </c>
    </row>
    <row r="4911" spans="2:4">
      <c r="B4911" s="24">
        <v>34779</v>
      </c>
      <c r="C4911" s="25">
        <v>0</v>
      </c>
      <c r="D4911" s="25">
        <v>43.0999755859375</v>
      </c>
    </row>
    <row r="4912" spans="2:4">
      <c r="B4912" s="24">
        <v>34780</v>
      </c>
      <c r="C4912" s="25">
        <v>0</v>
      </c>
      <c r="D4912" s="25">
        <v>49.299955368041992</v>
      </c>
    </row>
    <row r="4913" spans="2:4">
      <c r="B4913" s="24">
        <v>34781</v>
      </c>
      <c r="C4913" s="25">
        <v>0</v>
      </c>
      <c r="D4913" s="25">
        <v>49.299955368041992</v>
      </c>
    </row>
    <row r="4914" spans="2:4">
      <c r="B4914" s="24">
        <v>34782</v>
      </c>
      <c r="C4914" s="25">
        <v>0</v>
      </c>
      <c r="D4914" s="25">
        <v>46.299982070922852</v>
      </c>
    </row>
    <row r="4915" spans="2:4">
      <c r="B4915" s="24">
        <v>34785</v>
      </c>
      <c r="C4915" s="25">
        <v>0</v>
      </c>
      <c r="D4915" s="25">
        <v>44.899988174438477</v>
      </c>
    </row>
    <row r="4916" spans="2:4">
      <c r="B4916" s="24">
        <v>34786</v>
      </c>
      <c r="C4916" s="25">
        <v>0</v>
      </c>
      <c r="D4916" s="25">
        <v>44.600009918212891</v>
      </c>
    </row>
    <row r="4917" spans="2:4">
      <c r="B4917" s="24">
        <v>34787</v>
      </c>
      <c r="C4917" s="25">
        <v>0</v>
      </c>
      <c r="D4917" s="25">
        <v>45.600032806396484</v>
      </c>
    </row>
    <row r="4918" spans="2:4">
      <c r="B4918" s="24">
        <v>34788</v>
      </c>
      <c r="C4918" s="25">
        <v>0</v>
      </c>
      <c r="D4918" s="25">
        <v>43.10002326965332</v>
      </c>
    </row>
    <row r="4919" spans="2:4">
      <c r="B4919" s="24">
        <v>34789</v>
      </c>
      <c r="C4919" s="25">
        <v>0</v>
      </c>
      <c r="D4919" s="25">
        <v>41.900014877319336</v>
      </c>
    </row>
    <row r="4920" spans="2:4">
      <c r="B4920" s="24">
        <v>34792</v>
      </c>
      <c r="C4920" s="25">
        <v>0</v>
      </c>
      <c r="D4920" s="25">
        <v>41.700029373168945</v>
      </c>
    </row>
    <row r="4921" spans="2:4">
      <c r="B4921" s="24">
        <v>34793</v>
      </c>
      <c r="C4921" s="25">
        <v>0</v>
      </c>
      <c r="D4921" s="25">
        <v>41.199970245361328</v>
      </c>
    </row>
    <row r="4922" spans="2:4">
      <c r="B4922" s="24">
        <v>34794</v>
      </c>
      <c r="C4922" s="25">
        <v>0</v>
      </c>
      <c r="D4922" s="25">
        <v>43.799972534179688</v>
      </c>
    </row>
    <row r="4923" spans="2:4">
      <c r="B4923" s="24">
        <v>34795</v>
      </c>
      <c r="C4923" s="25">
        <v>0</v>
      </c>
      <c r="D4923" s="25">
        <v>44.099998474121094</v>
      </c>
    </row>
    <row r="4924" spans="2:4">
      <c r="B4924" s="24">
        <v>34796</v>
      </c>
      <c r="C4924" s="25">
        <v>0</v>
      </c>
      <c r="D4924" s="25">
        <v>45.800018310546875</v>
      </c>
    </row>
    <row r="4925" spans="2:4">
      <c r="B4925" s="24">
        <v>34799</v>
      </c>
      <c r="C4925" s="25">
        <v>0</v>
      </c>
      <c r="D4925" s="25">
        <v>45.89996337890625</v>
      </c>
    </row>
    <row r="4926" spans="2:4">
      <c r="B4926" s="24">
        <v>34800</v>
      </c>
      <c r="C4926" s="25">
        <v>0</v>
      </c>
      <c r="D4926" s="25">
        <v>45.799970626831055</v>
      </c>
    </row>
    <row r="4927" spans="2:4">
      <c r="B4927" s="24">
        <v>34801</v>
      </c>
      <c r="C4927" s="25">
        <v>0</v>
      </c>
      <c r="D4927" s="25">
        <v>45.799970626831055</v>
      </c>
    </row>
    <row r="4928" spans="2:4">
      <c r="B4928" s="24">
        <v>34802</v>
      </c>
      <c r="C4928" s="25">
        <v>0</v>
      </c>
      <c r="D4928" s="25">
        <v>51.900005340576172</v>
      </c>
    </row>
    <row r="4929" spans="2:4">
      <c r="B4929" s="24">
        <v>34803</v>
      </c>
      <c r="C4929" s="25">
        <v>0</v>
      </c>
      <c r="D4929" s="25">
        <v>51.900005340576172</v>
      </c>
    </row>
    <row r="4930" spans="2:4">
      <c r="B4930" s="24">
        <v>34806</v>
      </c>
      <c r="C4930" s="25">
        <v>0</v>
      </c>
      <c r="D4930" s="25">
        <v>56.099987030029297</v>
      </c>
    </row>
    <row r="4931" spans="2:4">
      <c r="B4931" s="24">
        <v>34807</v>
      </c>
      <c r="C4931" s="25">
        <v>0</v>
      </c>
      <c r="D4931" s="25">
        <v>60.500001907348633</v>
      </c>
    </row>
    <row r="4932" spans="2:4">
      <c r="B4932" s="24">
        <v>34808</v>
      </c>
      <c r="C4932" s="25">
        <v>0</v>
      </c>
      <c r="D4932" s="25">
        <v>58.800029754638672</v>
      </c>
    </row>
    <row r="4933" spans="2:4">
      <c r="B4933" s="24">
        <v>34809</v>
      </c>
      <c r="C4933" s="25">
        <v>0</v>
      </c>
      <c r="D4933" s="25">
        <v>59.200000762939453</v>
      </c>
    </row>
    <row r="4934" spans="2:4">
      <c r="B4934" s="24">
        <v>34810</v>
      </c>
      <c r="C4934" s="25">
        <v>0</v>
      </c>
      <c r="D4934" s="25">
        <v>57.100009918212891</v>
      </c>
    </row>
    <row r="4935" spans="2:4">
      <c r="B4935" s="24">
        <v>34813</v>
      </c>
      <c r="C4935" s="25">
        <v>0</v>
      </c>
      <c r="D4935" s="25">
        <v>54.500007629394531</v>
      </c>
    </row>
    <row r="4936" spans="2:4">
      <c r="B4936" s="24">
        <v>34814</v>
      </c>
      <c r="C4936" s="25">
        <v>0</v>
      </c>
      <c r="D4936" s="25">
        <v>53.299999237060547</v>
      </c>
    </row>
    <row r="4937" spans="2:4">
      <c r="B4937" s="24">
        <v>34815</v>
      </c>
      <c r="C4937" s="25">
        <v>0</v>
      </c>
      <c r="D4937" s="25">
        <v>51.999998092651367</v>
      </c>
    </row>
    <row r="4938" spans="2:4">
      <c r="B4938" s="24">
        <v>34816</v>
      </c>
      <c r="C4938" s="25">
        <v>0</v>
      </c>
      <c r="D4938" s="25">
        <v>47.20001220703125</v>
      </c>
    </row>
    <row r="4939" spans="2:4">
      <c r="B4939" s="24">
        <v>34817</v>
      </c>
      <c r="C4939" s="25">
        <v>0</v>
      </c>
      <c r="D4939" s="25">
        <v>46.799993515014648</v>
      </c>
    </row>
    <row r="4940" spans="2:4">
      <c r="B4940" s="24">
        <v>34820</v>
      </c>
      <c r="C4940" s="25">
        <v>0</v>
      </c>
      <c r="D4940" s="25">
        <v>48.199987411499023</v>
      </c>
    </row>
    <row r="4941" spans="2:4">
      <c r="B4941" s="24">
        <v>34821</v>
      </c>
      <c r="C4941" s="25">
        <v>0</v>
      </c>
      <c r="D4941" s="25">
        <v>52.300024032592773</v>
      </c>
    </row>
    <row r="4942" spans="2:4">
      <c r="B4942" s="24">
        <v>34822</v>
      </c>
      <c r="C4942" s="25">
        <v>0</v>
      </c>
      <c r="D4942" s="25">
        <v>55.000019073486328</v>
      </c>
    </row>
    <row r="4943" spans="2:4">
      <c r="B4943" s="24">
        <v>34823</v>
      </c>
      <c r="C4943" s="25">
        <v>0</v>
      </c>
      <c r="D4943" s="25">
        <v>47.500038146972656</v>
      </c>
    </row>
    <row r="4944" spans="2:4">
      <c r="B4944" s="24">
        <v>34824</v>
      </c>
      <c r="C4944" s="25">
        <v>0</v>
      </c>
      <c r="D4944" s="25">
        <v>50.900030136108398</v>
      </c>
    </row>
    <row r="4945" spans="2:4">
      <c r="B4945" s="24">
        <v>34827</v>
      </c>
      <c r="C4945" s="25">
        <v>0</v>
      </c>
      <c r="D4945" s="25">
        <v>50.099992752075195</v>
      </c>
    </row>
    <row r="4946" spans="2:4">
      <c r="B4946" s="24">
        <v>34828</v>
      </c>
      <c r="C4946" s="25">
        <v>0</v>
      </c>
      <c r="D4946" s="25">
        <v>51.000022888183594</v>
      </c>
    </row>
    <row r="4947" spans="2:4">
      <c r="B4947" s="24">
        <v>34829</v>
      </c>
      <c r="C4947" s="25">
        <v>0</v>
      </c>
      <c r="D4947" s="25">
        <v>51.399993896484375</v>
      </c>
    </row>
    <row r="4948" spans="2:4">
      <c r="B4948" s="24">
        <v>34830</v>
      </c>
      <c r="C4948" s="25">
        <v>0</v>
      </c>
      <c r="D4948" s="25">
        <v>49.399995803833008</v>
      </c>
    </row>
    <row r="4949" spans="2:4">
      <c r="B4949" s="24">
        <v>34831</v>
      </c>
      <c r="C4949" s="25">
        <v>0</v>
      </c>
      <c r="D4949" s="25">
        <v>49.900007247924805</v>
      </c>
    </row>
    <row r="4950" spans="2:4">
      <c r="B4950" s="24">
        <v>34834</v>
      </c>
      <c r="C4950" s="25">
        <v>0</v>
      </c>
      <c r="D4950" s="25">
        <v>50.900030136108398</v>
      </c>
    </row>
    <row r="4951" spans="2:4">
      <c r="B4951" s="24">
        <v>34835</v>
      </c>
      <c r="C4951" s="25">
        <v>0</v>
      </c>
      <c r="D4951" s="25">
        <v>48.399972915649414</v>
      </c>
    </row>
    <row r="4952" spans="2:4">
      <c r="B4952" s="24">
        <v>34836</v>
      </c>
      <c r="C4952" s="25">
        <v>0</v>
      </c>
      <c r="D4952" s="25">
        <v>43.799972534179688</v>
      </c>
    </row>
    <row r="4953" spans="2:4">
      <c r="B4953" s="24">
        <v>34837</v>
      </c>
      <c r="C4953" s="25">
        <v>0</v>
      </c>
      <c r="D4953" s="25">
        <v>48.399972915649414</v>
      </c>
    </row>
    <row r="4954" spans="2:4">
      <c r="B4954" s="24">
        <v>34838</v>
      </c>
      <c r="C4954" s="25">
        <v>0</v>
      </c>
      <c r="D4954" s="25">
        <v>45.000028610229492</v>
      </c>
    </row>
    <row r="4955" spans="2:4">
      <c r="B4955" s="24">
        <v>34841</v>
      </c>
      <c r="C4955" s="25">
        <v>0</v>
      </c>
      <c r="D4955" s="25">
        <v>44.099998474121094</v>
      </c>
    </row>
    <row r="4956" spans="2:4">
      <c r="B4956" s="24">
        <v>34842</v>
      </c>
      <c r="C4956" s="25">
        <v>0</v>
      </c>
      <c r="D4956" s="25">
        <v>47.800016403198242</v>
      </c>
    </row>
    <row r="4957" spans="2:4">
      <c r="B4957" s="24">
        <v>34843</v>
      </c>
      <c r="C4957" s="25">
        <v>0</v>
      </c>
      <c r="D4957" s="25">
        <v>49.200010299682617</v>
      </c>
    </row>
    <row r="4958" spans="2:4">
      <c r="B4958" s="24">
        <v>34844</v>
      </c>
      <c r="C4958" s="25">
        <v>0</v>
      </c>
      <c r="D4958" s="25">
        <v>45.499992370605469</v>
      </c>
    </row>
    <row r="4959" spans="2:4">
      <c r="B4959" s="24">
        <v>34845</v>
      </c>
      <c r="C4959" s="25">
        <v>0</v>
      </c>
      <c r="D4959" s="25">
        <v>46.299982070922852</v>
      </c>
    </row>
    <row r="4960" spans="2:4">
      <c r="B4960" s="24">
        <v>34848</v>
      </c>
      <c r="C4960" s="25">
        <v>0</v>
      </c>
      <c r="D4960" s="25">
        <v>46.299982070922852</v>
      </c>
    </row>
    <row r="4961" spans="2:4">
      <c r="B4961" s="24">
        <v>34849</v>
      </c>
      <c r="C4961" s="25">
        <v>0</v>
      </c>
      <c r="D4961" s="25">
        <v>48.000001907348633</v>
      </c>
    </row>
    <row r="4962" spans="2:4">
      <c r="B4962" s="24">
        <v>34850</v>
      </c>
      <c r="C4962" s="25">
        <v>0</v>
      </c>
      <c r="D4962" s="25">
        <v>48.799991607666016</v>
      </c>
    </row>
    <row r="4963" spans="2:4">
      <c r="B4963" s="24">
        <v>34851</v>
      </c>
      <c r="C4963" s="25">
        <v>0</v>
      </c>
      <c r="D4963" s="25">
        <v>46.399974822998047</v>
      </c>
    </row>
    <row r="4964" spans="2:4">
      <c r="B4964" s="24">
        <v>34852</v>
      </c>
      <c r="C4964" s="25">
        <v>0</v>
      </c>
      <c r="D4964" s="25">
        <v>55.800008773803711</v>
      </c>
    </row>
    <row r="4965" spans="2:4">
      <c r="B4965" s="24">
        <v>34855</v>
      </c>
      <c r="C4965" s="25">
        <v>0</v>
      </c>
      <c r="D4965" s="25">
        <v>53.399991989135742</v>
      </c>
    </row>
    <row r="4966" spans="2:4">
      <c r="B4966" s="24">
        <v>34856</v>
      </c>
      <c r="C4966" s="25">
        <v>0</v>
      </c>
      <c r="D4966" s="25">
        <v>48.899984359741211</v>
      </c>
    </row>
    <row r="4967" spans="2:4">
      <c r="B4967" s="24">
        <v>34857</v>
      </c>
      <c r="C4967" s="25">
        <v>0</v>
      </c>
      <c r="D4967" s="25">
        <v>42.599964141845703</v>
      </c>
    </row>
    <row r="4968" spans="2:4">
      <c r="B4968" s="24">
        <v>34858</v>
      </c>
      <c r="C4968" s="25">
        <v>0</v>
      </c>
      <c r="D4968" s="25">
        <v>35.399961471557617</v>
      </c>
    </row>
    <row r="4969" spans="2:4">
      <c r="B4969" s="24">
        <v>34859</v>
      </c>
      <c r="C4969" s="25">
        <v>0</v>
      </c>
      <c r="D4969" s="25">
        <v>38.100004196166992</v>
      </c>
    </row>
    <row r="4970" spans="2:4">
      <c r="B4970" s="24">
        <v>34862</v>
      </c>
      <c r="C4970" s="25">
        <v>0</v>
      </c>
      <c r="D4970" s="25">
        <v>42.400026321411133</v>
      </c>
    </row>
    <row r="4971" spans="2:4">
      <c r="B4971" s="24">
        <v>34863</v>
      </c>
      <c r="C4971" s="25">
        <v>0</v>
      </c>
      <c r="D4971" s="25">
        <v>51.800012588500977</v>
      </c>
    </row>
    <row r="4972" spans="2:4">
      <c r="B4972" s="24">
        <v>34864</v>
      </c>
      <c r="C4972" s="25">
        <v>0</v>
      </c>
      <c r="D4972" s="25">
        <v>47.699975967407227</v>
      </c>
    </row>
    <row r="4973" spans="2:4">
      <c r="B4973" s="24">
        <v>34865</v>
      </c>
      <c r="C4973" s="25">
        <v>0</v>
      </c>
      <c r="D4973" s="25">
        <v>43.900012969970703</v>
      </c>
    </row>
    <row r="4974" spans="2:4">
      <c r="B4974" s="24">
        <v>34866</v>
      </c>
      <c r="C4974" s="25">
        <v>0</v>
      </c>
      <c r="D4974" s="25">
        <v>44.799995422363281</v>
      </c>
    </row>
    <row r="4975" spans="2:4">
      <c r="B4975" s="24">
        <v>34869</v>
      </c>
      <c r="C4975" s="25">
        <v>0</v>
      </c>
      <c r="D4975" s="25">
        <v>42.899990081787109</v>
      </c>
    </row>
    <row r="4976" spans="2:4">
      <c r="B4976" s="24">
        <v>34870</v>
      </c>
      <c r="C4976" s="25">
        <v>0</v>
      </c>
      <c r="D4976" s="25">
        <v>42.100000381469727</v>
      </c>
    </row>
    <row r="4977" spans="2:4">
      <c r="B4977" s="24">
        <v>34871</v>
      </c>
      <c r="C4977" s="25">
        <v>0</v>
      </c>
      <c r="D4977" s="25">
        <v>43.900012969970703</v>
      </c>
    </row>
    <row r="4978" spans="2:4">
      <c r="B4978" s="24">
        <v>34872</v>
      </c>
      <c r="C4978" s="25">
        <v>0</v>
      </c>
      <c r="D4978" s="25">
        <v>43.800020217895508</v>
      </c>
    </row>
    <row r="4979" spans="2:4">
      <c r="B4979" s="24">
        <v>34873</v>
      </c>
      <c r="C4979" s="25">
        <v>0</v>
      </c>
      <c r="D4979" s="25">
        <v>43.900012969970703</v>
      </c>
    </row>
    <row r="4980" spans="2:4">
      <c r="B4980" s="24">
        <v>34876</v>
      </c>
      <c r="C4980" s="25">
        <v>0</v>
      </c>
      <c r="D4980" s="25">
        <v>40.29998779296875</v>
      </c>
    </row>
    <row r="4981" spans="2:4">
      <c r="B4981" s="24">
        <v>34877</v>
      </c>
      <c r="C4981" s="25">
        <v>0</v>
      </c>
      <c r="D4981" s="25">
        <v>40.399980545043945</v>
      </c>
    </row>
    <row r="4982" spans="2:4">
      <c r="B4982" s="24">
        <v>34878</v>
      </c>
      <c r="C4982" s="25">
        <v>0</v>
      </c>
      <c r="D4982" s="25">
        <v>44.199991226196289</v>
      </c>
    </row>
    <row r="4983" spans="2:4">
      <c r="B4983" s="24">
        <v>34879</v>
      </c>
      <c r="C4983" s="25">
        <v>0</v>
      </c>
      <c r="D4983" s="25">
        <v>40.399980545043945</v>
      </c>
    </row>
    <row r="4984" spans="2:4">
      <c r="B4984" s="24">
        <v>34880</v>
      </c>
      <c r="C4984" s="25">
        <v>0</v>
      </c>
      <c r="D4984" s="25">
        <v>40.799999237060547</v>
      </c>
    </row>
    <row r="4985" spans="2:4">
      <c r="B4985" s="24">
        <v>34883</v>
      </c>
      <c r="C4985" s="25">
        <v>0</v>
      </c>
      <c r="D4985" s="25">
        <v>41.499996185302734</v>
      </c>
    </row>
    <row r="4986" spans="2:4">
      <c r="B4986" s="24">
        <v>34884</v>
      </c>
      <c r="C4986" s="25">
        <v>0</v>
      </c>
      <c r="D4986" s="25">
        <v>40.699958801269531</v>
      </c>
    </row>
    <row r="4987" spans="2:4">
      <c r="B4987" s="24">
        <v>34885</v>
      </c>
      <c r="C4987" s="25">
        <v>0</v>
      </c>
      <c r="D4987" s="25">
        <v>41.499996185302734</v>
      </c>
    </row>
    <row r="4988" spans="2:4">
      <c r="B4988" s="24">
        <v>34886</v>
      </c>
      <c r="C4988" s="25">
        <v>0</v>
      </c>
      <c r="D4988" s="25">
        <v>50.500011444091797</v>
      </c>
    </row>
    <row r="4989" spans="2:4">
      <c r="B4989" s="24">
        <v>34887</v>
      </c>
      <c r="C4989" s="25">
        <v>0</v>
      </c>
      <c r="D4989" s="25">
        <v>48.000001907348633</v>
      </c>
    </row>
    <row r="4990" spans="2:4">
      <c r="B4990" s="24">
        <v>34890</v>
      </c>
      <c r="C4990" s="25">
        <v>0</v>
      </c>
      <c r="D4990" s="25">
        <v>47.19996452331543</v>
      </c>
    </row>
    <row r="4991" spans="2:4">
      <c r="B4991" s="24">
        <v>34891</v>
      </c>
      <c r="C4991" s="25">
        <v>0</v>
      </c>
      <c r="D4991" s="25">
        <v>45.399999618530273</v>
      </c>
    </row>
    <row r="4992" spans="2:4">
      <c r="B4992" s="24">
        <v>34892</v>
      </c>
      <c r="C4992" s="25">
        <v>0</v>
      </c>
      <c r="D4992" s="25">
        <v>50.500011444091797</v>
      </c>
    </row>
    <row r="4993" spans="2:4">
      <c r="B4993" s="24">
        <v>34893</v>
      </c>
      <c r="C4993" s="25">
        <v>0</v>
      </c>
      <c r="D4993" s="25">
        <v>48.000001907348633</v>
      </c>
    </row>
    <row r="4994" spans="2:4">
      <c r="B4994" s="24">
        <v>34894</v>
      </c>
      <c r="C4994" s="25">
        <v>0</v>
      </c>
      <c r="D4994" s="25">
        <v>44.899988174438477</v>
      </c>
    </row>
    <row r="4995" spans="2:4">
      <c r="B4995" s="24">
        <v>34897</v>
      </c>
      <c r="C4995" s="25">
        <v>0</v>
      </c>
      <c r="D4995" s="25">
        <v>44.799995422363281</v>
      </c>
    </row>
    <row r="4996" spans="2:4">
      <c r="B4996" s="24">
        <v>34898</v>
      </c>
      <c r="C4996" s="25">
        <v>0</v>
      </c>
      <c r="D4996" s="25">
        <v>43.10002326965332</v>
      </c>
    </row>
    <row r="4997" spans="2:4">
      <c r="B4997" s="24">
        <v>34899</v>
      </c>
      <c r="C4997" s="25">
        <v>0</v>
      </c>
      <c r="D4997" s="25">
        <v>53.200006484985352</v>
      </c>
    </row>
    <row r="4998" spans="2:4">
      <c r="B4998" s="24">
        <v>34900</v>
      </c>
      <c r="C4998" s="25">
        <v>0</v>
      </c>
      <c r="D4998" s="25">
        <v>52.300024032592773</v>
      </c>
    </row>
    <row r="4999" spans="2:4">
      <c r="B4999" s="24">
        <v>34901</v>
      </c>
      <c r="C4999" s="25">
        <v>0</v>
      </c>
      <c r="D4999" s="25">
        <v>53.099966049194336</v>
      </c>
    </row>
    <row r="5000" spans="2:4">
      <c r="B5000" s="24">
        <v>34904</v>
      </c>
      <c r="C5000" s="25">
        <v>0</v>
      </c>
      <c r="D5000" s="25">
        <v>50.099992752075195</v>
      </c>
    </row>
    <row r="5001" spans="2:4">
      <c r="B5001" s="24">
        <v>34905</v>
      </c>
      <c r="C5001" s="25">
        <v>0</v>
      </c>
      <c r="D5001" s="25">
        <v>48.69999885559082</v>
      </c>
    </row>
    <row r="5002" spans="2:4">
      <c r="B5002" s="24">
        <v>34906</v>
      </c>
      <c r="C5002" s="25">
        <v>0</v>
      </c>
      <c r="D5002" s="25">
        <v>50.199985504150391</v>
      </c>
    </row>
    <row r="5003" spans="2:4">
      <c r="B5003" s="24">
        <v>34907</v>
      </c>
      <c r="C5003" s="25">
        <v>0</v>
      </c>
      <c r="D5003" s="25">
        <v>51.800012588500977</v>
      </c>
    </row>
    <row r="5004" spans="2:4">
      <c r="B5004" s="24">
        <v>34908</v>
      </c>
      <c r="C5004" s="25">
        <v>0</v>
      </c>
      <c r="D5004" s="25">
        <v>54.899978637695313</v>
      </c>
    </row>
    <row r="5005" spans="2:4">
      <c r="B5005" s="24">
        <v>34911</v>
      </c>
      <c r="C5005" s="25">
        <v>0</v>
      </c>
      <c r="D5005" s="25">
        <v>56.400012969970703</v>
      </c>
    </row>
    <row r="5006" spans="2:4">
      <c r="B5006" s="24">
        <v>34912</v>
      </c>
      <c r="C5006" s="25">
        <v>0</v>
      </c>
      <c r="D5006" s="25">
        <v>58.699989318847656</v>
      </c>
    </row>
    <row r="5007" spans="2:4">
      <c r="B5007" s="24">
        <v>34913</v>
      </c>
      <c r="C5007" s="25">
        <v>0</v>
      </c>
      <c r="D5007" s="25">
        <v>56.800031661987305</v>
      </c>
    </row>
    <row r="5008" spans="2:4">
      <c r="B5008" s="24">
        <v>34914</v>
      </c>
      <c r="C5008" s="25">
        <v>0</v>
      </c>
      <c r="D5008" s="25">
        <v>56.699991226196289</v>
      </c>
    </row>
    <row r="5009" spans="2:4">
      <c r="B5009" s="24">
        <v>34915</v>
      </c>
      <c r="C5009" s="25">
        <v>0</v>
      </c>
      <c r="D5009" s="25">
        <v>57.100009918212891</v>
      </c>
    </row>
    <row r="5010" spans="2:4">
      <c r="B5010" s="24">
        <v>34918</v>
      </c>
      <c r="C5010" s="25">
        <v>0</v>
      </c>
      <c r="D5010" s="25">
        <v>57.800006866455078</v>
      </c>
    </row>
    <row r="5011" spans="2:4">
      <c r="B5011" s="24">
        <v>34919</v>
      </c>
      <c r="C5011" s="25">
        <v>0</v>
      </c>
      <c r="D5011" s="25">
        <v>56.200027465820313</v>
      </c>
    </row>
    <row r="5012" spans="2:4">
      <c r="B5012" s="24">
        <v>34920</v>
      </c>
      <c r="C5012" s="25">
        <v>0</v>
      </c>
      <c r="D5012" s="25">
        <v>56.699991226196289</v>
      </c>
    </row>
    <row r="5013" spans="2:4">
      <c r="B5013" s="24">
        <v>34921</v>
      </c>
      <c r="C5013" s="25">
        <v>0</v>
      </c>
      <c r="D5013" s="25">
        <v>57.700014114379883</v>
      </c>
    </row>
    <row r="5014" spans="2:4">
      <c r="B5014" s="24">
        <v>34922</v>
      </c>
      <c r="C5014" s="25">
        <v>0</v>
      </c>
      <c r="D5014" s="25">
        <v>57.100009918212891</v>
      </c>
    </row>
    <row r="5015" spans="2:4">
      <c r="B5015" s="24">
        <v>34925</v>
      </c>
      <c r="C5015" s="25">
        <v>0</v>
      </c>
      <c r="D5015" s="25">
        <v>58.300018310546875</v>
      </c>
    </row>
    <row r="5016" spans="2:4">
      <c r="B5016" s="24">
        <v>34926</v>
      </c>
      <c r="C5016" s="25">
        <v>0</v>
      </c>
      <c r="D5016" s="25">
        <v>54.000043869018555</v>
      </c>
    </row>
    <row r="5017" spans="2:4">
      <c r="B5017" s="24">
        <v>34927</v>
      </c>
      <c r="C5017" s="25">
        <v>0</v>
      </c>
      <c r="D5017" s="25">
        <v>50.899982452392578</v>
      </c>
    </row>
    <row r="5018" spans="2:4">
      <c r="B5018" s="24">
        <v>34928</v>
      </c>
      <c r="C5018" s="25">
        <v>0</v>
      </c>
      <c r="D5018" s="25">
        <v>47.500038146972656</v>
      </c>
    </row>
    <row r="5019" spans="2:4">
      <c r="B5019" s="24">
        <v>34929</v>
      </c>
      <c r="C5019" s="25">
        <v>0</v>
      </c>
      <c r="D5019" s="25">
        <v>48.69999885559082</v>
      </c>
    </row>
    <row r="5020" spans="2:4">
      <c r="B5020" s="24">
        <v>34932</v>
      </c>
      <c r="C5020" s="25">
        <v>0</v>
      </c>
      <c r="D5020" s="25">
        <v>48.199987411499023</v>
      </c>
    </row>
    <row r="5021" spans="2:4">
      <c r="B5021" s="24">
        <v>34933</v>
      </c>
      <c r="C5021" s="25">
        <v>0</v>
      </c>
      <c r="D5021" s="25">
        <v>49.900007247924805</v>
      </c>
    </row>
    <row r="5022" spans="2:4">
      <c r="B5022" s="24">
        <v>34934</v>
      </c>
      <c r="C5022" s="25">
        <v>0</v>
      </c>
      <c r="D5022" s="25">
        <v>47.100019454956055</v>
      </c>
    </row>
    <row r="5023" spans="2:4">
      <c r="B5023" s="24">
        <v>34935</v>
      </c>
      <c r="C5023" s="25">
        <v>0</v>
      </c>
      <c r="D5023" s="25">
        <v>50.899982452392578</v>
      </c>
    </row>
    <row r="5024" spans="2:4">
      <c r="B5024" s="24">
        <v>34936</v>
      </c>
      <c r="C5024" s="25">
        <v>0</v>
      </c>
      <c r="D5024" s="25">
        <v>52.999973297119141</v>
      </c>
    </row>
    <row r="5025" spans="2:4">
      <c r="B5025" s="24">
        <v>34939</v>
      </c>
      <c r="C5025" s="25">
        <v>0</v>
      </c>
      <c r="D5025" s="25">
        <v>51.200008392333984</v>
      </c>
    </row>
    <row r="5026" spans="2:4">
      <c r="B5026" s="24">
        <v>34940</v>
      </c>
      <c r="C5026" s="25">
        <v>0</v>
      </c>
      <c r="D5026" s="25">
        <v>47.900009155273438</v>
      </c>
    </row>
    <row r="5027" spans="2:4">
      <c r="B5027" s="24">
        <v>34941</v>
      </c>
      <c r="C5027" s="25">
        <v>0</v>
      </c>
      <c r="D5027" s="25">
        <v>47.900009155273438</v>
      </c>
    </row>
    <row r="5028" spans="2:4">
      <c r="B5028" s="24">
        <v>34942</v>
      </c>
      <c r="C5028" s="25">
        <v>0</v>
      </c>
      <c r="D5028" s="25">
        <v>46.099996566772461</v>
      </c>
    </row>
    <row r="5029" spans="2:4">
      <c r="B5029" s="24">
        <v>34943</v>
      </c>
      <c r="C5029" s="25">
        <v>0</v>
      </c>
      <c r="D5029" s="25">
        <v>41.800022125244141</v>
      </c>
    </row>
    <row r="5030" spans="2:4">
      <c r="B5030" s="24">
        <v>34946</v>
      </c>
      <c r="C5030" s="25">
        <v>0</v>
      </c>
      <c r="D5030" s="25">
        <v>42.700004577636719</v>
      </c>
    </row>
    <row r="5031" spans="2:4">
      <c r="B5031" s="24">
        <v>34947</v>
      </c>
      <c r="C5031" s="25">
        <v>0</v>
      </c>
      <c r="D5031" s="25">
        <v>39.800024032592773</v>
      </c>
    </row>
    <row r="5032" spans="2:4">
      <c r="B5032" s="24">
        <v>34948</v>
      </c>
      <c r="C5032" s="25">
        <v>0</v>
      </c>
      <c r="D5032" s="25">
        <v>40.199995040893555</v>
      </c>
    </row>
    <row r="5033" spans="2:4">
      <c r="B5033" s="24">
        <v>34949</v>
      </c>
      <c r="C5033" s="25">
        <v>0</v>
      </c>
      <c r="D5033" s="25">
        <v>36.800003051757813</v>
      </c>
    </row>
    <row r="5034" spans="2:4">
      <c r="B5034" s="24">
        <v>34950</v>
      </c>
      <c r="C5034" s="25">
        <v>0</v>
      </c>
      <c r="D5034" s="25">
        <v>42.000007629394531</v>
      </c>
    </row>
    <row r="5035" spans="2:4">
      <c r="B5035" s="24">
        <v>34953</v>
      </c>
      <c r="C5035" s="25">
        <v>0</v>
      </c>
      <c r="D5035" s="25">
        <v>40.700006484985352</v>
      </c>
    </row>
    <row r="5036" spans="2:4">
      <c r="B5036" s="24">
        <v>34954</v>
      </c>
      <c r="C5036" s="25">
        <v>0</v>
      </c>
      <c r="D5036" s="25">
        <v>39.099979400634766</v>
      </c>
    </row>
    <row r="5037" spans="2:4">
      <c r="B5037" s="24">
        <v>34955</v>
      </c>
      <c r="C5037" s="25">
        <v>0</v>
      </c>
      <c r="D5037" s="25">
        <v>37.5</v>
      </c>
    </row>
    <row r="5038" spans="2:4">
      <c r="B5038" s="24">
        <v>34956</v>
      </c>
      <c r="C5038" s="25">
        <v>0</v>
      </c>
      <c r="D5038" s="25">
        <v>38.100004196166992</v>
      </c>
    </row>
    <row r="5039" spans="2:4">
      <c r="B5039" s="24">
        <v>34957</v>
      </c>
      <c r="C5039" s="25">
        <v>0</v>
      </c>
      <c r="D5039" s="25">
        <v>37.799978256225586</v>
      </c>
    </row>
    <row r="5040" spans="2:4">
      <c r="B5040" s="24">
        <v>34960</v>
      </c>
      <c r="C5040" s="25">
        <v>0</v>
      </c>
      <c r="D5040" s="25">
        <v>39.300012588500977</v>
      </c>
    </row>
    <row r="5041" spans="2:4">
      <c r="B5041" s="24">
        <v>34961</v>
      </c>
      <c r="C5041" s="25">
        <v>0</v>
      </c>
      <c r="D5041" s="25">
        <v>39.900016784667969</v>
      </c>
    </row>
    <row r="5042" spans="2:4">
      <c r="B5042" s="24">
        <v>34962</v>
      </c>
      <c r="C5042" s="25">
        <v>0</v>
      </c>
      <c r="D5042" s="25">
        <v>36.599969863891602</v>
      </c>
    </row>
    <row r="5043" spans="2:4">
      <c r="B5043" s="24">
        <v>34963</v>
      </c>
      <c r="C5043" s="25">
        <v>0</v>
      </c>
      <c r="D5043" s="25">
        <v>39.400005340576172</v>
      </c>
    </row>
    <row r="5044" spans="2:4">
      <c r="B5044" s="24">
        <v>34964</v>
      </c>
      <c r="C5044" s="25">
        <v>0</v>
      </c>
      <c r="D5044" s="25">
        <v>39.400005340576172</v>
      </c>
    </row>
    <row r="5045" spans="2:4">
      <c r="B5045" s="24">
        <v>34967</v>
      </c>
      <c r="C5045" s="25">
        <v>0</v>
      </c>
      <c r="D5045" s="25">
        <v>38.100004196166992</v>
      </c>
    </row>
    <row r="5046" spans="2:4">
      <c r="B5046" s="24">
        <v>34968</v>
      </c>
      <c r="C5046" s="25">
        <v>0</v>
      </c>
      <c r="D5046" s="25">
        <v>35.900020599365234</v>
      </c>
    </row>
    <row r="5047" spans="2:4">
      <c r="B5047" s="24">
        <v>34969</v>
      </c>
      <c r="C5047" s="25">
        <v>0</v>
      </c>
      <c r="D5047" s="25">
        <v>41.700029373168945</v>
      </c>
    </row>
    <row r="5048" spans="2:4">
      <c r="B5048" s="24">
        <v>34970</v>
      </c>
      <c r="C5048" s="25">
        <v>0</v>
      </c>
      <c r="D5048" s="25">
        <v>34.499979019165039</v>
      </c>
    </row>
    <row r="5049" spans="2:4">
      <c r="B5049" s="24">
        <v>34971</v>
      </c>
      <c r="C5049" s="25">
        <v>0</v>
      </c>
      <c r="D5049" s="25">
        <v>30.700016021728516</v>
      </c>
    </row>
    <row r="5050" spans="2:4">
      <c r="B5050" s="24">
        <v>34974</v>
      </c>
      <c r="C5050" s="25">
        <v>0</v>
      </c>
      <c r="D5050" s="25">
        <v>33.300018310546875</v>
      </c>
    </row>
    <row r="5051" spans="2:4">
      <c r="B5051" s="24">
        <v>34975</v>
      </c>
      <c r="C5051" s="25">
        <v>0</v>
      </c>
      <c r="D5051" s="25">
        <v>33.20002555847168</v>
      </c>
    </row>
    <row r="5052" spans="2:4">
      <c r="B5052" s="24">
        <v>34976</v>
      </c>
      <c r="C5052" s="25">
        <v>0</v>
      </c>
      <c r="D5052" s="25">
        <v>37.100028991699219</v>
      </c>
    </row>
    <row r="5053" spans="2:4">
      <c r="B5053" s="24">
        <v>34977</v>
      </c>
      <c r="C5053" s="25">
        <v>0</v>
      </c>
      <c r="D5053" s="25">
        <v>33.299970626831055</v>
      </c>
    </row>
    <row r="5054" spans="2:4">
      <c r="B5054" s="24">
        <v>34978</v>
      </c>
      <c r="C5054" s="25">
        <v>0</v>
      </c>
      <c r="D5054" s="25">
        <v>32.499980926513672</v>
      </c>
    </row>
    <row r="5055" spans="2:4">
      <c r="B5055" s="24">
        <v>34981</v>
      </c>
      <c r="C5055" s="25">
        <v>0</v>
      </c>
      <c r="D5055" s="25">
        <v>32.499980926513672</v>
      </c>
    </row>
    <row r="5056" spans="2:4">
      <c r="B5056" s="24">
        <v>34982</v>
      </c>
      <c r="C5056" s="25">
        <v>0</v>
      </c>
      <c r="D5056" s="25">
        <v>29.900026321411133</v>
      </c>
    </row>
    <row r="5057" spans="2:4">
      <c r="B5057" s="24">
        <v>34983</v>
      </c>
      <c r="C5057" s="25">
        <v>0</v>
      </c>
      <c r="D5057" s="25">
        <v>35.400009155273438</v>
      </c>
    </row>
    <row r="5058" spans="2:4">
      <c r="B5058" s="24">
        <v>34984</v>
      </c>
      <c r="C5058" s="25">
        <v>0</v>
      </c>
      <c r="D5058" s="25">
        <v>35.500001907348633</v>
      </c>
    </row>
    <row r="5059" spans="2:4">
      <c r="B5059" s="24">
        <v>34985</v>
      </c>
      <c r="C5059" s="25">
        <v>0</v>
      </c>
      <c r="D5059" s="25">
        <v>29.799985885620117</v>
      </c>
    </row>
    <row r="5060" spans="2:4">
      <c r="B5060" s="24">
        <v>34988</v>
      </c>
      <c r="C5060" s="25">
        <v>0</v>
      </c>
      <c r="D5060" s="25">
        <v>32.399988174438477</v>
      </c>
    </row>
    <row r="5061" spans="2:4">
      <c r="B5061" s="24">
        <v>34989</v>
      </c>
      <c r="C5061" s="25">
        <v>0</v>
      </c>
      <c r="D5061" s="25">
        <v>32.500028610229492</v>
      </c>
    </row>
    <row r="5062" spans="2:4">
      <c r="B5062" s="24">
        <v>34990</v>
      </c>
      <c r="C5062" s="25">
        <v>0</v>
      </c>
      <c r="D5062" s="25">
        <v>30.200004577636719</v>
      </c>
    </row>
    <row r="5063" spans="2:4">
      <c r="B5063" s="24">
        <v>34991</v>
      </c>
      <c r="C5063" s="25">
        <v>0</v>
      </c>
      <c r="D5063" s="25">
        <v>31.100034713745117</v>
      </c>
    </row>
    <row r="5064" spans="2:4">
      <c r="B5064" s="24">
        <v>34992</v>
      </c>
      <c r="C5064" s="25">
        <v>0</v>
      </c>
      <c r="D5064" s="25">
        <v>31.400012969970703</v>
      </c>
    </row>
    <row r="5065" spans="2:4">
      <c r="B5065" s="24">
        <v>34995</v>
      </c>
      <c r="C5065" s="25">
        <v>0</v>
      </c>
      <c r="D5065" s="25">
        <v>30.000019073486328</v>
      </c>
    </row>
    <row r="5066" spans="2:4">
      <c r="B5066" s="24">
        <v>34996</v>
      </c>
      <c r="C5066" s="25">
        <v>0</v>
      </c>
      <c r="D5066" s="25">
        <v>33.20002555847168</v>
      </c>
    </row>
    <row r="5067" spans="2:4">
      <c r="B5067" s="24">
        <v>34997</v>
      </c>
      <c r="C5067" s="25">
        <v>0</v>
      </c>
      <c r="D5067" s="25">
        <v>37.199974060058594</v>
      </c>
    </row>
    <row r="5068" spans="2:4">
      <c r="B5068" s="24">
        <v>34998</v>
      </c>
      <c r="C5068" s="25">
        <v>0</v>
      </c>
      <c r="D5068" s="25">
        <v>41.400003433227539</v>
      </c>
    </row>
    <row r="5069" spans="2:4">
      <c r="B5069" s="24">
        <v>34999</v>
      </c>
      <c r="C5069" s="25">
        <v>0</v>
      </c>
      <c r="D5069" s="25">
        <v>42.199993133544922</v>
      </c>
    </row>
    <row r="5070" spans="2:4">
      <c r="B5070" s="24">
        <v>35002</v>
      </c>
      <c r="C5070" s="25">
        <v>0</v>
      </c>
      <c r="D5070" s="25">
        <v>41.800022125244141</v>
      </c>
    </row>
    <row r="5071" spans="2:4">
      <c r="B5071" s="24">
        <v>35003</v>
      </c>
      <c r="C5071" s="25">
        <v>0</v>
      </c>
      <c r="D5071" s="25">
        <v>40.100002288818359</v>
      </c>
    </row>
    <row r="5072" spans="2:4">
      <c r="B5072" s="24">
        <v>35004</v>
      </c>
      <c r="C5072" s="25">
        <v>0</v>
      </c>
      <c r="D5072" s="25">
        <v>43.599987030029297</v>
      </c>
    </row>
    <row r="5073" spans="2:4">
      <c r="B5073" s="24">
        <v>35005</v>
      </c>
      <c r="C5073" s="25">
        <v>0</v>
      </c>
      <c r="D5073" s="25">
        <v>45.200014114379883</v>
      </c>
    </row>
    <row r="5074" spans="2:4">
      <c r="B5074" s="24">
        <v>35006</v>
      </c>
      <c r="C5074" s="25">
        <v>0</v>
      </c>
      <c r="D5074" s="25">
        <v>45.300006866455078</v>
      </c>
    </row>
    <row r="5075" spans="2:4">
      <c r="B5075" s="24">
        <v>35009</v>
      </c>
      <c r="C5075" s="25">
        <v>0</v>
      </c>
      <c r="D5075" s="25">
        <v>43.599987030029297</v>
      </c>
    </row>
    <row r="5076" spans="2:4">
      <c r="B5076" s="24">
        <v>35010</v>
      </c>
      <c r="C5076" s="25">
        <v>0</v>
      </c>
      <c r="D5076" s="25">
        <v>42.799997329711914</v>
      </c>
    </row>
    <row r="5077" spans="2:4">
      <c r="B5077" s="24">
        <v>35011</v>
      </c>
      <c r="C5077" s="25">
        <v>0</v>
      </c>
      <c r="D5077" s="25">
        <v>42.500019073486328</v>
      </c>
    </row>
    <row r="5078" spans="2:4">
      <c r="B5078" s="24">
        <v>35012</v>
      </c>
      <c r="C5078" s="25">
        <v>0</v>
      </c>
      <c r="D5078" s="25">
        <v>46.600008010864258</v>
      </c>
    </row>
    <row r="5079" spans="2:4">
      <c r="B5079" s="24">
        <v>35013</v>
      </c>
      <c r="C5079" s="25">
        <v>0</v>
      </c>
      <c r="D5079" s="25">
        <v>46.600008010864258</v>
      </c>
    </row>
    <row r="5080" spans="2:4">
      <c r="B5080" s="24">
        <v>35016</v>
      </c>
      <c r="C5080" s="25">
        <v>0</v>
      </c>
      <c r="D5080" s="25">
        <v>47.900009155273438</v>
      </c>
    </row>
    <row r="5081" spans="2:4">
      <c r="B5081" s="24">
        <v>35017</v>
      </c>
      <c r="C5081" s="25">
        <v>0</v>
      </c>
      <c r="D5081" s="25">
        <v>50.099992752075195</v>
      </c>
    </row>
    <row r="5082" spans="2:4">
      <c r="B5082" s="24">
        <v>35018</v>
      </c>
      <c r="C5082" s="25">
        <v>0</v>
      </c>
      <c r="D5082" s="25">
        <v>47.099971771240234</v>
      </c>
    </row>
    <row r="5083" spans="2:4">
      <c r="B5083" s="24">
        <v>35019</v>
      </c>
      <c r="C5083" s="25">
        <v>0</v>
      </c>
      <c r="D5083" s="25">
        <v>46.000003814697266</v>
      </c>
    </row>
    <row r="5084" spans="2:4">
      <c r="B5084" s="24">
        <v>35020</v>
      </c>
      <c r="C5084" s="25">
        <v>0</v>
      </c>
      <c r="D5084" s="25">
        <v>46.099996566772461</v>
      </c>
    </row>
    <row r="5085" spans="2:4">
      <c r="B5085" s="24">
        <v>35023</v>
      </c>
      <c r="C5085" s="25">
        <v>0</v>
      </c>
      <c r="D5085" s="25">
        <v>45.200014114379883</v>
      </c>
    </row>
    <row r="5086" spans="2:4">
      <c r="B5086" s="24">
        <v>35024</v>
      </c>
      <c r="C5086" s="25">
        <v>0</v>
      </c>
      <c r="D5086" s="25">
        <v>44.299983978271484</v>
      </c>
    </row>
    <row r="5087" spans="2:4">
      <c r="B5087" s="24">
        <v>35025</v>
      </c>
      <c r="C5087" s="25">
        <v>0</v>
      </c>
      <c r="D5087" s="25">
        <v>44.299983978271484</v>
      </c>
    </row>
    <row r="5088" spans="2:4">
      <c r="B5088" s="24">
        <v>35026</v>
      </c>
      <c r="C5088" s="25">
        <v>0</v>
      </c>
      <c r="D5088" s="25">
        <v>44.299983978271484</v>
      </c>
    </row>
    <row r="5089" spans="2:4">
      <c r="B5089" s="24">
        <v>35027</v>
      </c>
      <c r="C5089" s="25">
        <v>0</v>
      </c>
      <c r="D5089" s="25">
        <v>44.799995422363281</v>
      </c>
    </row>
    <row r="5090" spans="2:4">
      <c r="B5090" s="24">
        <v>35030</v>
      </c>
      <c r="C5090" s="25">
        <v>0</v>
      </c>
      <c r="D5090" s="25">
        <v>45.000028610229492</v>
      </c>
    </row>
    <row r="5091" spans="2:4">
      <c r="B5091" s="24">
        <v>35031</v>
      </c>
      <c r="C5091" s="25">
        <v>0</v>
      </c>
      <c r="D5091" s="25">
        <v>44.600009918212891</v>
      </c>
    </row>
    <row r="5092" spans="2:4">
      <c r="B5092" s="24">
        <v>35032</v>
      </c>
      <c r="C5092" s="25">
        <v>0</v>
      </c>
      <c r="D5092" s="25">
        <v>46.000003814697266</v>
      </c>
    </row>
    <row r="5093" spans="2:4">
      <c r="B5093" s="24">
        <v>35033</v>
      </c>
      <c r="C5093" s="25">
        <v>0</v>
      </c>
      <c r="D5093" s="25">
        <v>43.699979782104492</v>
      </c>
    </row>
    <row r="5094" spans="2:4">
      <c r="B5094" s="24">
        <v>35034</v>
      </c>
      <c r="C5094" s="25">
        <v>0</v>
      </c>
      <c r="D5094" s="25">
        <v>39.300012588500977</v>
      </c>
    </row>
    <row r="5095" spans="2:4">
      <c r="B5095" s="24">
        <v>35037</v>
      </c>
      <c r="C5095" s="25">
        <v>0</v>
      </c>
      <c r="D5095" s="25">
        <v>34.000015258789063</v>
      </c>
    </row>
    <row r="5096" spans="2:4">
      <c r="B5096" s="24">
        <v>35038</v>
      </c>
      <c r="C5096" s="25">
        <v>0</v>
      </c>
      <c r="D5096" s="25">
        <v>33.599996566772461</v>
      </c>
    </row>
    <row r="5097" spans="2:4">
      <c r="B5097" s="24">
        <v>35039</v>
      </c>
      <c r="C5097" s="25">
        <v>0</v>
      </c>
      <c r="D5097" s="25">
        <v>33.500003814697266</v>
      </c>
    </row>
    <row r="5098" spans="2:4">
      <c r="B5098" s="24">
        <v>35040</v>
      </c>
      <c r="C5098" s="25">
        <v>0</v>
      </c>
      <c r="D5098" s="25">
        <v>34.299993515014648</v>
      </c>
    </row>
    <row r="5099" spans="2:4">
      <c r="B5099" s="24">
        <v>35041</v>
      </c>
      <c r="C5099" s="25">
        <v>0</v>
      </c>
      <c r="D5099" s="25">
        <v>33.40001106262207</v>
      </c>
    </row>
    <row r="5100" spans="2:4">
      <c r="B5100" s="24">
        <v>35044</v>
      </c>
      <c r="C5100" s="25">
        <v>0</v>
      </c>
      <c r="D5100" s="25">
        <v>34.70001220703125</v>
      </c>
    </row>
    <row r="5101" spans="2:4">
      <c r="B5101" s="24">
        <v>35045</v>
      </c>
      <c r="C5101" s="25">
        <v>0</v>
      </c>
      <c r="D5101" s="25">
        <v>34.299993515014648</v>
      </c>
    </row>
    <row r="5102" spans="2:4">
      <c r="B5102" s="24">
        <v>35046</v>
      </c>
      <c r="C5102" s="25">
        <v>0</v>
      </c>
      <c r="D5102" s="25">
        <v>33.799982070922852</v>
      </c>
    </row>
    <row r="5103" spans="2:4">
      <c r="B5103" s="24">
        <v>35047</v>
      </c>
      <c r="C5103" s="25">
        <v>0</v>
      </c>
      <c r="D5103" s="25">
        <v>35.500001907348633</v>
      </c>
    </row>
    <row r="5104" spans="2:4">
      <c r="B5104" s="24">
        <v>35048</v>
      </c>
      <c r="C5104" s="25">
        <v>0</v>
      </c>
      <c r="D5104" s="25">
        <v>38.000011444091797</v>
      </c>
    </row>
    <row r="5105" spans="2:4">
      <c r="B5105" s="24">
        <v>35051</v>
      </c>
      <c r="C5105" s="25">
        <v>0</v>
      </c>
      <c r="D5105" s="25">
        <v>41.199970245361328</v>
      </c>
    </row>
    <row r="5106" spans="2:4">
      <c r="B5106" s="24">
        <v>35052</v>
      </c>
      <c r="C5106" s="25">
        <v>0</v>
      </c>
      <c r="D5106" s="25">
        <v>49.399995803833008</v>
      </c>
    </row>
    <row r="5107" spans="2:4">
      <c r="B5107" s="24">
        <v>35053</v>
      </c>
      <c r="C5107" s="25">
        <v>0</v>
      </c>
      <c r="D5107" s="25">
        <v>39.300012588500977</v>
      </c>
    </row>
    <row r="5108" spans="2:4">
      <c r="B5108" s="24">
        <v>35054</v>
      </c>
      <c r="C5108" s="25">
        <v>0</v>
      </c>
      <c r="D5108" s="25">
        <v>45.300006866455078</v>
      </c>
    </row>
    <row r="5109" spans="2:4">
      <c r="B5109" s="24">
        <v>35055</v>
      </c>
      <c r="C5109" s="25">
        <v>0</v>
      </c>
      <c r="D5109" s="25">
        <v>39.899969100952148</v>
      </c>
    </row>
    <row r="5110" spans="2:4">
      <c r="B5110" s="24">
        <v>35058</v>
      </c>
      <c r="C5110" s="25">
        <v>0</v>
      </c>
      <c r="D5110" s="25">
        <v>39.899969100952148</v>
      </c>
    </row>
    <row r="5111" spans="2:4">
      <c r="B5111" s="24">
        <v>35059</v>
      </c>
      <c r="C5111" s="25">
        <v>0</v>
      </c>
      <c r="D5111" s="25">
        <v>42.400026321411133</v>
      </c>
    </row>
    <row r="5112" spans="2:4">
      <c r="B5112" s="24">
        <v>35060</v>
      </c>
      <c r="C5112" s="25">
        <v>0</v>
      </c>
      <c r="D5112" s="25">
        <v>41.999959945678711</v>
      </c>
    </row>
    <row r="5113" spans="2:4">
      <c r="B5113" s="24">
        <v>35061</v>
      </c>
      <c r="C5113" s="25">
        <v>0</v>
      </c>
      <c r="D5113" s="25">
        <v>42.899990081787109</v>
      </c>
    </row>
    <row r="5114" spans="2:4">
      <c r="B5114" s="24">
        <v>35062</v>
      </c>
      <c r="C5114" s="25">
        <v>0</v>
      </c>
      <c r="D5114" s="25">
        <v>42.499971389770508</v>
      </c>
    </row>
    <row r="5115" spans="2:4">
      <c r="B5115" s="24">
        <v>35065</v>
      </c>
      <c r="C5115" s="25">
        <v>0</v>
      </c>
      <c r="D5115" s="25">
        <v>42.499971389770508</v>
      </c>
    </row>
    <row r="5116" spans="2:4">
      <c r="B5116" s="24">
        <v>35066</v>
      </c>
      <c r="C5116" s="25">
        <v>0</v>
      </c>
      <c r="D5116" s="25">
        <v>41.59998893737793</v>
      </c>
    </row>
    <row r="5117" spans="2:4">
      <c r="B5117" s="24">
        <v>35067</v>
      </c>
      <c r="C5117" s="25">
        <v>0</v>
      </c>
      <c r="D5117" s="25">
        <v>42.100000381469727</v>
      </c>
    </row>
    <row r="5118" spans="2:4">
      <c r="B5118" s="24">
        <v>35068</v>
      </c>
      <c r="C5118" s="25">
        <v>0</v>
      </c>
      <c r="D5118" s="25">
        <v>45.399999618530273</v>
      </c>
    </row>
    <row r="5119" spans="2:4">
      <c r="B5119" s="24">
        <v>35069</v>
      </c>
      <c r="C5119" s="25">
        <v>0</v>
      </c>
      <c r="D5119" s="25">
        <v>50.800037384033203</v>
      </c>
    </row>
    <row r="5120" spans="2:4">
      <c r="B5120" s="24">
        <v>35072</v>
      </c>
      <c r="C5120" s="25">
        <v>0</v>
      </c>
      <c r="D5120" s="25">
        <v>48.299980163574219</v>
      </c>
    </row>
    <row r="5121" spans="2:4">
      <c r="B5121" s="24">
        <v>35073</v>
      </c>
      <c r="C5121" s="25">
        <v>0</v>
      </c>
      <c r="D5121" s="25">
        <v>47.399997711181641</v>
      </c>
    </row>
    <row r="5122" spans="2:4">
      <c r="B5122" s="24">
        <v>35074</v>
      </c>
      <c r="C5122" s="25">
        <v>0</v>
      </c>
      <c r="D5122" s="25">
        <v>54.899978637695313</v>
      </c>
    </row>
    <row r="5123" spans="2:4">
      <c r="B5123" s="24">
        <v>35075</v>
      </c>
      <c r="C5123" s="25">
        <v>0</v>
      </c>
      <c r="D5123" s="25">
        <v>54.500007629394531</v>
      </c>
    </row>
    <row r="5124" spans="2:4">
      <c r="B5124" s="24">
        <v>35076</v>
      </c>
      <c r="C5124" s="25">
        <v>0</v>
      </c>
      <c r="D5124" s="25">
        <v>57.599973678588867</v>
      </c>
    </row>
    <row r="5125" spans="2:4">
      <c r="B5125" s="24">
        <v>35079</v>
      </c>
      <c r="C5125" s="25">
        <v>0</v>
      </c>
      <c r="D5125" s="25">
        <v>57.599973678588867</v>
      </c>
    </row>
    <row r="5126" spans="2:4">
      <c r="B5126" s="24">
        <v>35080</v>
      </c>
      <c r="C5126" s="25">
        <v>0</v>
      </c>
      <c r="D5126" s="25">
        <v>60.699987411499023</v>
      </c>
    </row>
    <row r="5127" spans="2:4">
      <c r="B5127" s="24">
        <v>35081</v>
      </c>
      <c r="C5127" s="25">
        <v>0</v>
      </c>
      <c r="D5127" s="25">
        <v>53.000020980834961</v>
      </c>
    </row>
    <row r="5128" spans="2:4">
      <c r="B5128" s="24">
        <v>35082</v>
      </c>
      <c r="C5128" s="25">
        <v>0</v>
      </c>
      <c r="D5128" s="25">
        <v>50.999975204467773</v>
      </c>
    </row>
    <row r="5129" spans="2:4">
      <c r="B5129" s="24">
        <v>35083</v>
      </c>
      <c r="C5129" s="25">
        <v>0</v>
      </c>
      <c r="D5129" s="25">
        <v>49.800014495849609</v>
      </c>
    </row>
    <row r="5130" spans="2:4">
      <c r="B5130" s="24">
        <v>35086</v>
      </c>
      <c r="C5130" s="25">
        <v>0</v>
      </c>
      <c r="D5130" s="25">
        <v>50</v>
      </c>
    </row>
    <row r="5131" spans="2:4">
      <c r="B5131" s="24">
        <v>35087</v>
      </c>
      <c r="C5131" s="25">
        <v>0</v>
      </c>
      <c r="D5131" s="25">
        <v>55.399990081787109</v>
      </c>
    </row>
    <row r="5132" spans="2:4">
      <c r="B5132" s="24">
        <v>35088</v>
      </c>
      <c r="C5132" s="25">
        <v>0</v>
      </c>
      <c r="D5132" s="25">
        <v>54.400014877319336</v>
      </c>
    </row>
    <row r="5133" spans="2:4">
      <c r="B5133" s="24">
        <v>35089</v>
      </c>
      <c r="C5133" s="25">
        <v>0</v>
      </c>
      <c r="D5133" s="25">
        <v>57.200002670288086</v>
      </c>
    </row>
    <row r="5134" spans="2:4">
      <c r="B5134" s="24">
        <v>35090</v>
      </c>
      <c r="C5134" s="25">
        <v>0</v>
      </c>
      <c r="D5134" s="25">
        <v>58.899974822998047</v>
      </c>
    </row>
    <row r="5135" spans="2:4">
      <c r="B5135" s="24">
        <v>35093</v>
      </c>
      <c r="C5135" s="25">
        <v>0</v>
      </c>
      <c r="D5135" s="25">
        <v>59.70001220703125</v>
      </c>
    </row>
    <row r="5136" spans="2:4">
      <c r="B5136" s="24">
        <v>35094</v>
      </c>
      <c r="C5136" s="25">
        <v>0</v>
      </c>
      <c r="D5136" s="25">
        <v>61.800003051757813</v>
      </c>
    </row>
    <row r="5137" spans="2:4">
      <c r="B5137" s="24">
        <v>35095</v>
      </c>
      <c r="C5137" s="25">
        <v>0</v>
      </c>
      <c r="D5137" s="25">
        <v>66.400003433227539</v>
      </c>
    </row>
    <row r="5138" spans="2:4">
      <c r="B5138" s="24">
        <v>35096</v>
      </c>
      <c r="C5138" s="25">
        <v>0</v>
      </c>
      <c r="D5138" s="25">
        <v>70.100021362304688</v>
      </c>
    </row>
    <row r="5139" spans="2:4">
      <c r="B5139" s="24">
        <v>35097</v>
      </c>
      <c r="C5139" s="25">
        <v>0</v>
      </c>
      <c r="D5139" s="25">
        <v>73.899984359741211</v>
      </c>
    </row>
    <row r="5140" spans="2:4">
      <c r="B5140" s="24">
        <v>35100</v>
      </c>
      <c r="C5140" s="25">
        <v>0</v>
      </c>
      <c r="D5140" s="25">
        <v>74.699974060058594</v>
      </c>
    </row>
    <row r="5141" spans="2:4">
      <c r="B5141" s="24">
        <v>35101</v>
      </c>
      <c r="C5141" s="25">
        <v>0</v>
      </c>
      <c r="D5141" s="25">
        <v>75.199985504150391</v>
      </c>
    </row>
    <row r="5142" spans="2:4">
      <c r="B5142" s="24">
        <v>35102</v>
      </c>
      <c r="C5142" s="25">
        <v>0</v>
      </c>
      <c r="D5142" s="25">
        <v>75.699996948242188</v>
      </c>
    </row>
    <row r="5143" spans="2:4">
      <c r="B5143" s="24">
        <v>35103</v>
      </c>
      <c r="C5143" s="25">
        <v>0</v>
      </c>
      <c r="D5143" s="25">
        <v>77.300024032592773</v>
      </c>
    </row>
    <row r="5144" spans="2:4">
      <c r="B5144" s="24">
        <v>35104</v>
      </c>
      <c r="C5144" s="25">
        <v>0</v>
      </c>
      <c r="D5144" s="25">
        <v>78.999996185302734</v>
      </c>
    </row>
    <row r="5145" spans="2:4">
      <c r="B5145" s="24">
        <v>35107</v>
      </c>
      <c r="C5145" s="25">
        <v>0</v>
      </c>
      <c r="D5145" s="25">
        <v>78.299999237060547</v>
      </c>
    </row>
    <row r="5146" spans="2:4">
      <c r="B5146" s="24">
        <v>35108</v>
      </c>
      <c r="C5146" s="25">
        <v>0</v>
      </c>
      <c r="D5146" s="25">
        <v>79.199981689453125</v>
      </c>
    </row>
    <row r="5147" spans="2:4">
      <c r="B5147" s="24">
        <v>35109</v>
      </c>
      <c r="C5147" s="25">
        <v>0</v>
      </c>
      <c r="D5147" s="25">
        <v>80.900001525878906</v>
      </c>
    </row>
    <row r="5148" spans="2:4">
      <c r="B5148" s="24">
        <v>35110</v>
      </c>
      <c r="C5148" s="25">
        <v>0</v>
      </c>
      <c r="D5148" s="25">
        <v>83.299970626831055</v>
      </c>
    </row>
    <row r="5149" spans="2:4">
      <c r="B5149" s="24">
        <v>35111</v>
      </c>
      <c r="C5149" s="25">
        <v>0</v>
      </c>
      <c r="D5149" s="25">
        <v>83.800029754638672</v>
      </c>
    </row>
    <row r="5150" spans="2:4">
      <c r="B5150" s="24">
        <v>35114</v>
      </c>
      <c r="C5150" s="25">
        <v>0</v>
      </c>
      <c r="D5150" s="25">
        <v>84.70001220703125</v>
      </c>
    </row>
    <row r="5151" spans="2:4">
      <c r="B5151" s="24">
        <v>35115</v>
      </c>
      <c r="C5151" s="25">
        <v>0</v>
      </c>
      <c r="D5151" s="25">
        <v>84.599971771240234</v>
      </c>
    </row>
    <row r="5152" spans="2:4">
      <c r="B5152" s="24">
        <v>35116</v>
      </c>
      <c r="C5152" s="25">
        <v>0</v>
      </c>
      <c r="D5152" s="25">
        <v>83.39996337890625</v>
      </c>
    </row>
    <row r="5153" spans="2:4">
      <c r="B5153" s="24">
        <v>35117</v>
      </c>
      <c r="C5153" s="25">
        <v>0</v>
      </c>
      <c r="D5153" s="25">
        <v>85.500001907348633</v>
      </c>
    </row>
    <row r="5154" spans="2:4">
      <c r="B5154" s="24">
        <v>35118</v>
      </c>
      <c r="C5154" s="25">
        <v>0</v>
      </c>
      <c r="D5154" s="25">
        <v>85.400009155273438</v>
      </c>
    </row>
    <row r="5155" spans="2:4">
      <c r="B5155" s="24">
        <v>35121</v>
      </c>
      <c r="C5155" s="25">
        <v>0</v>
      </c>
      <c r="D5155" s="25">
        <v>87.100028991699219</v>
      </c>
    </row>
    <row r="5156" spans="2:4">
      <c r="B5156" s="24">
        <v>35122</v>
      </c>
      <c r="C5156" s="25">
        <v>0</v>
      </c>
      <c r="D5156" s="25">
        <v>80.60002326965332</v>
      </c>
    </row>
    <row r="5157" spans="2:4">
      <c r="B5157" s="24">
        <v>35123</v>
      </c>
      <c r="C5157" s="25">
        <v>0</v>
      </c>
      <c r="D5157" s="25">
        <v>75.699996948242188</v>
      </c>
    </row>
    <row r="5158" spans="2:4">
      <c r="B5158" s="24">
        <v>35124</v>
      </c>
      <c r="C5158" s="25">
        <v>0</v>
      </c>
      <c r="D5158" s="25">
        <v>73.299980163574219</v>
      </c>
    </row>
    <row r="5159" spans="2:4">
      <c r="B5159" s="24">
        <v>35125</v>
      </c>
      <c r="C5159" s="25">
        <v>0</v>
      </c>
      <c r="D5159" s="25">
        <v>73.799991607666016</v>
      </c>
    </row>
    <row r="5160" spans="2:4">
      <c r="B5160" s="24">
        <v>35128</v>
      </c>
      <c r="C5160" s="25">
        <v>0</v>
      </c>
      <c r="D5160" s="25">
        <v>72.799968719482422</v>
      </c>
    </row>
    <row r="5161" spans="2:4">
      <c r="B5161" s="24">
        <v>35129</v>
      </c>
      <c r="C5161" s="25">
        <v>0</v>
      </c>
      <c r="D5161" s="25">
        <v>69.900035858154297</v>
      </c>
    </row>
    <row r="5162" spans="2:4">
      <c r="B5162" s="24">
        <v>35130</v>
      </c>
      <c r="C5162" s="25">
        <v>0</v>
      </c>
      <c r="D5162" s="25">
        <v>69.59996223449707</v>
      </c>
    </row>
    <row r="5163" spans="2:4">
      <c r="B5163" s="24">
        <v>35131</v>
      </c>
      <c r="C5163" s="25">
        <v>0</v>
      </c>
      <c r="D5163" s="25">
        <v>68.800020217895508</v>
      </c>
    </row>
    <row r="5164" spans="2:4">
      <c r="B5164" s="24">
        <v>35132</v>
      </c>
      <c r="C5164" s="25">
        <v>0</v>
      </c>
      <c r="D5164" s="25">
        <v>66.300010681152344</v>
      </c>
    </row>
    <row r="5165" spans="2:4">
      <c r="B5165" s="24">
        <v>35135</v>
      </c>
      <c r="C5165" s="25">
        <v>0</v>
      </c>
      <c r="D5165" s="25">
        <v>62.5</v>
      </c>
    </row>
    <row r="5166" spans="2:4">
      <c r="B5166" s="24">
        <v>35136</v>
      </c>
      <c r="C5166" s="25">
        <v>0</v>
      </c>
      <c r="D5166" s="25">
        <v>61.399984359741211</v>
      </c>
    </row>
    <row r="5167" spans="2:4">
      <c r="B5167" s="24">
        <v>35137</v>
      </c>
      <c r="C5167" s="25">
        <v>0</v>
      </c>
      <c r="D5167" s="25">
        <v>59.899997711181641</v>
      </c>
    </row>
    <row r="5168" spans="2:4">
      <c r="B5168" s="24">
        <v>35138</v>
      </c>
      <c r="C5168" s="25">
        <v>0</v>
      </c>
      <c r="D5168" s="25">
        <v>62.999963760375977</v>
      </c>
    </row>
    <row r="5169" spans="2:4">
      <c r="B5169" s="24">
        <v>35139</v>
      </c>
      <c r="C5169" s="25">
        <v>0</v>
      </c>
      <c r="D5169" s="25">
        <v>58.300018310546875</v>
      </c>
    </row>
    <row r="5170" spans="2:4">
      <c r="B5170" s="24">
        <v>35142</v>
      </c>
      <c r="C5170" s="25">
        <v>0</v>
      </c>
      <c r="D5170" s="25">
        <v>57.299995422363281</v>
      </c>
    </row>
    <row r="5171" spans="2:4">
      <c r="B5171" s="24">
        <v>35143</v>
      </c>
      <c r="C5171" s="25">
        <v>0</v>
      </c>
      <c r="D5171" s="25">
        <v>55.399990081787109</v>
      </c>
    </row>
    <row r="5172" spans="2:4">
      <c r="B5172" s="24">
        <v>35144</v>
      </c>
      <c r="C5172" s="25">
        <v>0</v>
      </c>
      <c r="D5172" s="25">
        <v>62.099981307983398</v>
      </c>
    </row>
    <row r="5173" spans="2:4">
      <c r="B5173" s="24">
        <v>35145</v>
      </c>
      <c r="C5173" s="25">
        <v>0</v>
      </c>
      <c r="D5173" s="25">
        <v>56.299972534179688</v>
      </c>
    </row>
    <row r="5174" spans="2:4">
      <c r="B5174" s="24">
        <v>35146</v>
      </c>
      <c r="C5174" s="25">
        <v>0</v>
      </c>
      <c r="D5174" s="25">
        <v>56.599998474121094</v>
      </c>
    </row>
    <row r="5175" spans="2:4">
      <c r="B5175" s="24">
        <v>35149</v>
      </c>
      <c r="C5175" s="25">
        <v>0</v>
      </c>
      <c r="D5175" s="25">
        <v>58.599996566772461</v>
      </c>
    </row>
    <row r="5176" spans="2:4">
      <c r="B5176" s="24">
        <v>35150</v>
      </c>
      <c r="C5176" s="25">
        <v>0</v>
      </c>
      <c r="D5176" s="25">
        <v>54.600000381469727</v>
      </c>
    </row>
    <row r="5177" spans="2:4">
      <c r="B5177" s="24">
        <v>35151</v>
      </c>
      <c r="C5177" s="25">
        <v>0</v>
      </c>
      <c r="D5177" s="25">
        <v>44.100046157836914</v>
      </c>
    </row>
    <row r="5178" spans="2:4">
      <c r="B5178" s="24">
        <v>35152</v>
      </c>
      <c r="C5178" s="25">
        <v>0</v>
      </c>
      <c r="D5178" s="25">
        <v>55.100011825561523</v>
      </c>
    </row>
    <row r="5179" spans="2:4">
      <c r="B5179" s="24">
        <v>35153</v>
      </c>
      <c r="C5179" s="25">
        <v>0</v>
      </c>
      <c r="D5179" s="25">
        <v>56.999969482421875</v>
      </c>
    </row>
    <row r="5180" spans="2:4">
      <c r="B5180" s="24">
        <v>35156</v>
      </c>
      <c r="C5180" s="25">
        <v>0</v>
      </c>
      <c r="D5180" s="25">
        <v>57.400035858154297</v>
      </c>
    </row>
    <row r="5181" spans="2:4">
      <c r="B5181" s="24">
        <v>35157</v>
      </c>
      <c r="C5181" s="25">
        <v>0</v>
      </c>
      <c r="D5181" s="25">
        <v>53.800010681152344</v>
      </c>
    </row>
    <row r="5182" spans="2:4">
      <c r="B5182" s="24">
        <v>35158</v>
      </c>
      <c r="C5182" s="25">
        <v>0</v>
      </c>
      <c r="D5182" s="25">
        <v>50.099992752075195</v>
      </c>
    </row>
    <row r="5183" spans="2:4">
      <c r="B5183" s="24">
        <v>35159</v>
      </c>
      <c r="C5183" s="25">
        <v>0</v>
      </c>
      <c r="D5183" s="25">
        <v>49.499988555908203</v>
      </c>
    </row>
    <row r="5184" spans="2:4">
      <c r="B5184" s="24">
        <v>35160</v>
      </c>
      <c r="C5184" s="25">
        <v>0</v>
      </c>
      <c r="D5184" s="25">
        <v>49.990034103393555</v>
      </c>
    </row>
    <row r="5185" spans="2:4">
      <c r="B5185" s="24">
        <v>35163</v>
      </c>
      <c r="C5185" s="25">
        <v>0</v>
      </c>
      <c r="D5185" s="25">
        <v>53.499984741210938</v>
      </c>
    </row>
    <row r="5186" spans="2:4">
      <c r="B5186" s="24">
        <v>35164</v>
      </c>
      <c r="C5186" s="25">
        <v>0</v>
      </c>
      <c r="D5186" s="25">
        <v>55.900001525878906</v>
      </c>
    </row>
    <row r="5187" spans="2:4">
      <c r="B5187" s="24">
        <v>35165</v>
      </c>
      <c r="C5187" s="25">
        <v>0</v>
      </c>
      <c r="D5187" s="25">
        <v>50.299978256225586</v>
      </c>
    </row>
    <row r="5188" spans="2:4">
      <c r="B5188" s="24">
        <v>35166</v>
      </c>
      <c r="C5188" s="25">
        <v>0</v>
      </c>
      <c r="D5188" s="25">
        <v>56.699991226196289</v>
      </c>
    </row>
    <row r="5189" spans="2:4">
      <c r="B5189" s="24">
        <v>35167</v>
      </c>
      <c r="C5189" s="25">
        <v>0</v>
      </c>
      <c r="D5189" s="25">
        <v>57.399988174438477</v>
      </c>
    </row>
    <row r="5190" spans="2:4">
      <c r="B5190" s="24">
        <v>35170</v>
      </c>
      <c r="C5190" s="25">
        <v>0</v>
      </c>
      <c r="D5190" s="25">
        <v>57.299995422363281</v>
      </c>
    </row>
    <row r="5191" spans="2:4">
      <c r="B5191" s="24">
        <v>35171</v>
      </c>
      <c r="C5191" s="25">
        <v>0</v>
      </c>
      <c r="D5191" s="25">
        <v>55.299997329711914</v>
      </c>
    </row>
    <row r="5192" spans="2:4">
      <c r="B5192" s="24">
        <v>35172</v>
      </c>
      <c r="C5192" s="25">
        <v>0</v>
      </c>
      <c r="D5192" s="25">
        <v>54.199981689453125</v>
      </c>
    </row>
    <row r="5193" spans="2:4">
      <c r="B5193" s="24">
        <v>35173</v>
      </c>
      <c r="C5193" s="25">
        <v>0</v>
      </c>
      <c r="D5193" s="25">
        <v>57.899999618530273</v>
      </c>
    </row>
    <row r="5194" spans="2:4">
      <c r="B5194" s="24">
        <v>35174</v>
      </c>
      <c r="C5194" s="25">
        <v>0</v>
      </c>
      <c r="D5194" s="25">
        <v>61.399984359741211</v>
      </c>
    </row>
    <row r="5195" spans="2:4">
      <c r="B5195" s="24">
        <v>35177</v>
      </c>
      <c r="C5195" s="25">
        <v>0</v>
      </c>
      <c r="D5195" s="25">
        <v>56.400012969970703</v>
      </c>
    </row>
    <row r="5196" spans="2:4">
      <c r="B5196" s="24">
        <v>35178</v>
      </c>
      <c r="C5196" s="25">
        <v>0</v>
      </c>
      <c r="D5196" s="25">
        <v>58.800029754638672</v>
      </c>
    </row>
    <row r="5197" spans="2:4">
      <c r="B5197" s="24">
        <v>35179</v>
      </c>
      <c r="C5197" s="25">
        <v>0</v>
      </c>
      <c r="D5197" s="25">
        <v>57.399988174438477</v>
      </c>
    </row>
    <row r="5198" spans="2:4">
      <c r="B5198" s="24">
        <v>35180</v>
      </c>
      <c r="C5198" s="25">
        <v>0</v>
      </c>
      <c r="D5198" s="25">
        <v>60.300016403198242</v>
      </c>
    </row>
    <row r="5199" spans="2:4">
      <c r="B5199" s="24">
        <v>35181</v>
      </c>
      <c r="C5199" s="25">
        <v>0</v>
      </c>
      <c r="D5199" s="25">
        <v>59.800004959106445</v>
      </c>
    </row>
    <row r="5200" spans="2:4">
      <c r="B5200" s="24">
        <v>35184</v>
      </c>
      <c r="C5200" s="25">
        <v>0</v>
      </c>
      <c r="D5200" s="25">
        <v>59.399986267089844</v>
      </c>
    </row>
    <row r="5201" spans="2:4">
      <c r="B5201" s="24">
        <v>35185</v>
      </c>
      <c r="C5201" s="25">
        <v>0</v>
      </c>
      <c r="D5201" s="25">
        <v>59.100008010864258</v>
      </c>
    </row>
    <row r="5202" spans="2:4">
      <c r="B5202" s="24">
        <v>35186</v>
      </c>
      <c r="C5202" s="25">
        <v>0</v>
      </c>
      <c r="D5202" s="25">
        <v>66.900014877319336</v>
      </c>
    </row>
    <row r="5203" spans="2:4">
      <c r="B5203" s="24">
        <v>35187</v>
      </c>
      <c r="C5203" s="25">
        <v>0</v>
      </c>
      <c r="D5203" s="25">
        <v>64.999961853027344</v>
      </c>
    </row>
    <row r="5204" spans="2:4">
      <c r="B5204" s="24">
        <v>35188</v>
      </c>
      <c r="C5204" s="25">
        <v>0</v>
      </c>
      <c r="D5204" s="25">
        <v>70.600032806396484</v>
      </c>
    </row>
    <row r="5205" spans="2:4">
      <c r="B5205" s="24">
        <v>35191</v>
      </c>
      <c r="C5205" s="25">
        <v>0</v>
      </c>
      <c r="D5205" s="25">
        <v>71.099996566772461</v>
      </c>
    </row>
    <row r="5206" spans="2:4">
      <c r="B5206" s="24">
        <v>35192</v>
      </c>
      <c r="C5206" s="25">
        <v>0</v>
      </c>
      <c r="D5206" s="25">
        <v>68.200016021728516</v>
      </c>
    </row>
    <row r="5207" spans="2:4">
      <c r="B5207" s="24">
        <v>35193</v>
      </c>
      <c r="C5207" s="25">
        <v>0</v>
      </c>
      <c r="D5207" s="25">
        <v>68.0999755859375</v>
      </c>
    </row>
    <row r="5208" spans="2:4">
      <c r="B5208" s="24">
        <v>35194</v>
      </c>
      <c r="C5208" s="25">
        <v>0</v>
      </c>
      <c r="D5208" s="25">
        <v>61.999988555908203</v>
      </c>
    </row>
    <row r="5209" spans="2:4">
      <c r="B5209" s="24">
        <v>35195</v>
      </c>
      <c r="C5209" s="25">
        <v>0</v>
      </c>
      <c r="D5209" s="25">
        <v>65.199995040893555</v>
      </c>
    </row>
    <row r="5210" spans="2:4">
      <c r="B5210" s="24">
        <v>35198</v>
      </c>
      <c r="C5210" s="25">
        <v>0</v>
      </c>
      <c r="D5210" s="25">
        <v>69.099998474121094</v>
      </c>
    </row>
    <row r="5211" spans="2:4">
      <c r="B5211" s="24">
        <v>35199</v>
      </c>
      <c r="C5211" s="25">
        <v>0</v>
      </c>
      <c r="D5211" s="25">
        <v>68.599987030029297</v>
      </c>
    </row>
    <row r="5212" spans="2:4">
      <c r="B5212" s="24">
        <v>35200</v>
      </c>
      <c r="C5212" s="25">
        <v>0</v>
      </c>
      <c r="D5212" s="25">
        <v>65.199995040893555</v>
      </c>
    </row>
    <row r="5213" spans="2:4">
      <c r="B5213" s="24">
        <v>35201</v>
      </c>
      <c r="C5213" s="25">
        <v>0</v>
      </c>
      <c r="D5213" s="25">
        <v>61.299991607666016</v>
      </c>
    </row>
    <row r="5214" spans="2:4">
      <c r="B5214" s="24">
        <v>35202</v>
      </c>
      <c r="C5214" s="25">
        <v>0</v>
      </c>
      <c r="D5214" s="25">
        <v>62.599992752075195</v>
      </c>
    </row>
    <row r="5215" spans="2:4">
      <c r="B5215" s="24">
        <v>35205</v>
      </c>
      <c r="C5215" s="25">
        <v>0</v>
      </c>
      <c r="D5215" s="25">
        <v>60.500001907348633</v>
      </c>
    </row>
    <row r="5216" spans="2:4">
      <c r="B5216" s="24">
        <v>35206</v>
      </c>
      <c r="C5216" s="25">
        <v>0</v>
      </c>
      <c r="D5216" s="25">
        <v>62.599992752075195</v>
      </c>
    </row>
    <row r="5217" spans="2:4">
      <c r="B5217" s="24">
        <v>35207</v>
      </c>
      <c r="C5217" s="25">
        <v>0</v>
      </c>
      <c r="D5217" s="25">
        <v>63.499975204467773</v>
      </c>
    </row>
    <row r="5218" spans="2:4">
      <c r="B5218" s="24">
        <v>35208</v>
      </c>
      <c r="C5218" s="25">
        <v>0</v>
      </c>
      <c r="D5218" s="25">
        <v>65.600013732910156</v>
      </c>
    </row>
    <row r="5219" spans="2:4">
      <c r="B5219" s="24">
        <v>35209</v>
      </c>
      <c r="C5219" s="25">
        <v>0</v>
      </c>
      <c r="D5219" s="25">
        <v>64.200019836425781</v>
      </c>
    </row>
    <row r="5220" spans="2:4">
      <c r="B5220" s="24">
        <v>35212</v>
      </c>
      <c r="C5220" s="25">
        <v>0</v>
      </c>
      <c r="D5220" s="25">
        <v>64.200019836425781</v>
      </c>
    </row>
    <row r="5221" spans="2:4">
      <c r="B5221" s="24">
        <v>35213</v>
      </c>
      <c r="C5221" s="25">
        <v>0</v>
      </c>
      <c r="D5221" s="25">
        <v>63.700008392333984</v>
      </c>
    </row>
    <row r="5222" spans="2:4">
      <c r="B5222" s="24">
        <v>35214</v>
      </c>
      <c r="C5222" s="25">
        <v>0</v>
      </c>
      <c r="D5222" s="25">
        <v>61.899995803833008</v>
      </c>
    </row>
    <row r="5223" spans="2:4">
      <c r="B5223" s="24">
        <v>35215</v>
      </c>
      <c r="C5223" s="25">
        <v>0</v>
      </c>
      <c r="D5223" s="25">
        <v>57.999992370605469</v>
      </c>
    </row>
    <row r="5224" spans="2:4">
      <c r="B5224" s="24">
        <v>35216</v>
      </c>
      <c r="C5224" s="25">
        <v>0</v>
      </c>
      <c r="D5224" s="25">
        <v>60.699987411499023</v>
      </c>
    </row>
    <row r="5225" spans="2:4">
      <c r="B5225" s="24">
        <v>35219</v>
      </c>
      <c r="C5225" s="25">
        <v>0</v>
      </c>
      <c r="D5225" s="25">
        <v>59.899997711181641</v>
      </c>
    </row>
    <row r="5226" spans="2:4">
      <c r="B5226" s="24">
        <v>35220</v>
      </c>
      <c r="C5226" s="25">
        <v>0</v>
      </c>
      <c r="D5226" s="25">
        <v>61.19999885559082</v>
      </c>
    </row>
    <row r="5227" spans="2:4">
      <c r="B5227" s="24">
        <v>35221</v>
      </c>
      <c r="C5227" s="25">
        <v>0</v>
      </c>
      <c r="D5227" s="25">
        <v>61.00001335144043</v>
      </c>
    </row>
    <row r="5228" spans="2:4">
      <c r="B5228" s="24">
        <v>35222</v>
      </c>
      <c r="C5228" s="25">
        <v>0</v>
      </c>
      <c r="D5228" s="25">
        <v>61.19999885559082</v>
      </c>
    </row>
    <row r="5229" spans="2:4">
      <c r="B5229" s="24">
        <v>35223</v>
      </c>
      <c r="C5229" s="25">
        <v>0</v>
      </c>
      <c r="D5229" s="25">
        <v>58.299970626831055</v>
      </c>
    </row>
    <row r="5230" spans="2:4">
      <c r="B5230" s="24">
        <v>35226</v>
      </c>
      <c r="C5230" s="25">
        <v>0</v>
      </c>
      <c r="D5230" s="25">
        <v>55.700016021728516</v>
      </c>
    </row>
    <row r="5231" spans="2:4">
      <c r="B5231" s="24">
        <v>35227</v>
      </c>
      <c r="C5231" s="25">
        <v>0</v>
      </c>
      <c r="D5231" s="25">
        <v>61.299991607666016</v>
      </c>
    </row>
    <row r="5232" spans="2:4">
      <c r="B5232" s="24">
        <v>35228</v>
      </c>
      <c r="C5232" s="25">
        <v>0</v>
      </c>
      <c r="D5232" s="25">
        <v>62.699985504150391</v>
      </c>
    </row>
    <row r="5233" spans="2:4">
      <c r="B5233" s="24">
        <v>35229</v>
      </c>
      <c r="C5233" s="25">
        <v>0</v>
      </c>
      <c r="D5233" s="25">
        <v>68.200016021728516</v>
      </c>
    </row>
    <row r="5234" spans="2:4">
      <c r="B5234" s="24">
        <v>35230</v>
      </c>
      <c r="C5234" s="25">
        <v>0</v>
      </c>
      <c r="D5234" s="25">
        <v>67.199993133544922</v>
      </c>
    </row>
    <row r="5235" spans="2:4">
      <c r="B5235" s="24">
        <v>35233</v>
      </c>
      <c r="C5235" s="25">
        <v>0</v>
      </c>
      <c r="D5235" s="25">
        <v>65.700006484985352</v>
      </c>
    </row>
    <row r="5236" spans="2:4">
      <c r="B5236" s="24">
        <v>35234</v>
      </c>
      <c r="C5236" s="25">
        <v>0</v>
      </c>
      <c r="D5236" s="25">
        <v>63.600015640258789</v>
      </c>
    </row>
    <row r="5237" spans="2:4">
      <c r="B5237" s="24">
        <v>35235</v>
      </c>
      <c r="C5237" s="25">
        <v>0</v>
      </c>
      <c r="D5237" s="25">
        <v>63.99998664855957</v>
      </c>
    </row>
    <row r="5238" spans="2:4">
      <c r="B5238" s="24">
        <v>35236</v>
      </c>
      <c r="C5238" s="25">
        <v>0</v>
      </c>
      <c r="D5238" s="25">
        <v>62.699985504150391</v>
      </c>
    </row>
    <row r="5239" spans="2:4">
      <c r="B5239" s="24">
        <v>35237</v>
      </c>
      <c r="C5239" s="25">
        <v>0</v>
      </c>
      <c r="D5239" s="25">
        <v>64.400005340576172</v>
      </c>
    </row>
    <row r="5240" spans="2:4">
      <c r="B5240" s="24">
        <v>35240</v>
      </c>
      <c r="C5240" s="25">
        <v>0</v>
      </c>
      <c r="D5240" s="25">
        <v>62.099981307983398</v>
      </c>
    </row>
    <row r="5241" spans="2:4">
      <c r="B5241" s="24">
        <v>35241</v>
      </c>
      <c r="C5241" s="25">
        <v>0</v>
      </c>
      <c r="D5241" s="25">
        <v>62.099981307983398</v>
      </c>
    </row>
    <row r="5242" spans="2:4">
      <c r="B5242" s="24">
        <v>35242</v>
      </c>
      <c r="C5242" s="25">
        <v>0</v>
      </c>
      <c r="D5242" s="25">
        <v>62.099981307983398</v>
      </c>
    </row>
    <row r="5243" spans="2:4">
      <c r="B5243" s="24">
        <v>35243</v>
      </c>
      <c r="C5243" s="25">
        <v>0</v>
      </c>
      <c r="D5243" s="25">
        <v>60.099983215332031</v>
      </c>
    </row>
    <row r="5244" spans="2:4">
      <c r="B5244" s="24">
        <v>35244</v>
      </c>
      <c r="C5244" s="25">
        <v>0</v>
      </c>
      <c r="D5244" s="25">
        <v>60.599994659423828</v>
      </c>
    </row>
    <row r="5245" spans="2:4">
      <c r="B5245" s="24">
        <v>35247</v>
      </c>
      <c r="C5245" s="25">
        <v>0</v>
      </c>
      <c r="D5245" s="25">
        <v>56.799983978271484</v>
      </c>
    </row>
    <row r="5246" spans="2:4">
      <c r="B5246" s="24">
        <v>35248</v>
      </c>
      <c r="C5246" s="25">
        <v>0</v>
      </c>
      <c r="D5246" s="25">
        <v>57.899999618530273</v>
      </c>
    </row>
    <row r="5247" spans="2:4">
      <c r="B5247" s="24">
        <v>35249</v>
      </c>
      <c r="C5247" s="25">
        <v>0</v>
      </c>
      <c r="D5247" s="25">
        <v>60.400009155273438</v>
      </c>
    </row>
    <row r="5248" spans="2:4">
      <c r="B5248" s="24">
        <v>35250</v>
      </c>
      <c r="C5248" s="25">
        <v>0</v>
      </c>
      <c r="D5248" s="25">
        <v>61.299991607666016</v>
      </c>
    </row>
    <row r="5249" spans="2:4">
      <c r="B5249" s="24">
        <v>35251</v>
      </c>
      <c r="C5249" s="25">
        <v>0</v>
      </c>
      <c r="D5249" s="25">
        <v>61.899995803833008</v>
      </c>
    </row>
    <row r="5250" spans="2:4">
      <c r="B5250" s="24">
        <v>35254</v>
      </c>
      <c r="C5250" s="25">
        <v>0</v>
      </c>
      <c r="D5250" s="25">
        <v>61.00001335144043</v>
      </c>
    </row>
    <row r="5251" spans="2:4">
      <c r="B5251" s="24">
        <v>35255</v>
      </c>
      <c r="C5251" s="25">
        <v>0</v>
      </c>
      <c r="D5251" s="25">
        <v>62.600040435791016</v>
      </c>
    </row>
    <row r="5252" spans="2:4">
      <c r="B5252" s="24">
        <v>35256</v>
      </c>
      <c r="C5252" s="25">
        <v>0</v>
      </c>
      <c r="D5252" s="25">
        <v>64.900016784667969</v>
      </c>
    </row>
    <row r="5253" spans="2:4">
      <c r="B5253" s="24">
        <v>35257</v>
      </c>
      <c r="C5253" s="25">
        <v>0</v>
      </c>
      <c r="D5253" s="25">
        <v>65.199995040893555</v>
      </c>
    </row>
    <row r="5254" spans="2:4">
      <c r="B5254" s="24">
        <v>35258</v>
      </c>
      <c r="C5254" s="25">
        <v>0</v>
      </c>
      <c r="D5254" s="25">
        <v>59.200000762939453</v>
      </c>
    </row>
    <row r="5255" spans="2:4">
      <c r="B5255" s="24">
        <v>35261</v>
      </c>
      <c r="C5255" s="25">
        <v>0</v>
      </c>
      <c r="D5255" s="25">
        <v>61.00001335144043</v>
      </c>
    </row>
    <row r="5256" spans="2:4">
      <c r="B5256" s="24">
        <v>35262</v>
      </c>
      <c r="C5256" s="25">
        <v>0</v>
      </c>
      <c r="D5256" s="25">
        <v>62.099981307983398</v>
      </c>
    </row>
    <row r="5257" spans="2:4">
      <c r="B5257" s="24">
        <v>35263</v>
      </c>
      <c r="C5257" s="25">
        <v>0</v>
      </c>
      <c r="D5257" s="25">
        <v>61.800003051757813</v>
      </c>
    </row>
    <row r="5258" spans="2:4">
      <c r="B5258" s="24">
        <v>35264</v>
      </c>
      <c r="C5258" s="25">
        <v>0</v>
      </c>
      <c r="D5258" s="25">
        <v>58.099985122680664</v>
      </c>
    </row>
    <row r="5259" spans="2:4">
      <c r="B5259" s="24">
        <v>35265</v>
      </c>
      <c r="C5259" s="25">
        <v>0</v>
      </c>
      <c r="D5259" s="25">
        <v>57.399988174438477</v>
      </c>
    </row>
    <row r="5260" spans="2:4">
      <c r="B5260" s="24">
        <v>35268</v>
      </c>
      <c r="C5260" s="25">
        <v>0</v>
      </c>
      <c r="D5260" s="25">
        <v>58.700037002563477</v>
      </c>
    </row>
    <row r="5261" spans="2:4">
      <c r="B5261" s="24">
        <v>35269</v>
      </c>
      <c r="C5261" s="25">
        <v>0</v>
      </c>
      <c r="D5261" s="25">
        <v>57.800006866455078</v>
      </c>
    </row>
    <row r="5262" spans="2:4">
      <c r="B5262" s="24">
        <v>35270</v>
      </c>
      <c r="C5262" s="25">
        <v>0</v>
      </c>
      <c r="D5262" s="25">
        <v>57.700014114379883</v>
      </c>
    </row>
    <row r="5263" spans="2:4">
      <c r="B5263" s="24">
        <v>35271</v>
      </c>
      <c r="C5263" s="25">
        <v>0</v>
      </c>
      <c r="D5263" s="25">
        <v>58.500003814697266</v>
      </c>
    </row>
    <row r="5264" spans="2:4">
      <c r="B5264" s="24">
        <v>35272</v>
      </c>
      <c r="C5264" s="25">
        <v>0</v>
      </c>
      <c r="D5264" s="25">
        <v>55.900001525878906</v>
      </c>
    </row>
    <row r="5265" spans="2:4">
      <c r="B5265" s="24">
        <v>35275</v>
      </c>
      <c r="C5265" s="25">
        <v>0</v>
      </c>
      <c r="D5265" s="25">
        <v>57.599973678588867</v>
      </c>
    </row>
    <row r="5266" spans="2:4">
      <c r="B5266" s="24">
        <v>35276</v>
      </c>
      <c r="C5266" s="25">
        <v>0</v>
      </c>
      <c r="D5266" s="25">
        <v>58.699989318847656</v>
      </c>
    </row>
    <row r="5267" spans="2:4">
      <c r="B5267" s="24">
        <v>35277</v>
      </c>
      <c r="C5267" s="25">
        <v>0</v>
      </c>
      <c r="D5267" s="25">
        <v>57.399988174438477</v>
      </c>
    </row>
    <row r="5268" spans="2:4">
      <c r="B5268" s="24">
        <v>35278</v>
      </c>
      <c r="C5268" s="25">
        <v>0</v>
      </c>
      <c r="D5268" s="25">
        <v>55.800008773803711</v>
      </c>
    </row>
    <row r="5269" spans="2:4">
      <c r="B5269" s="24">
        <v>35279</v>
      </c>
      <c r="C5269" s="25">
        <v>0</v>
      </c>
      <c r="D5269" s="25">
        <v>58.699989318847656</v>
      </c>
    </row>
    <row r="5270" spans="2:4">
      <c r="B5270" s="24">
        <v>35282</v>
      </c>
      <c r="C5270" s="25">
        <v>0</v>
      </c>
      <c r="D5270" s="25">
        <v>57.899999618530273</v>
      </c>
    </row>
    <row r="5271" spans="2:4">
      <c r="B5271" s="24">
        <v>35283</v>
      </c>
      <c r="C5271" s="25">
        <v>0</v>
      </c>
      <c r="D5271" s="25">
        <v>58.900022506713867</v>
      </c>
    </row>
    <row r="5272" spans="2:4">
      <c r="B5272" s="24">
        <v>35284</v>
      </c>
      <c r="C5272" s="25">
        <v>0</v>
      </c>
      <c r="D5272" s="25">
        <v>57.200002670288086</v>
      </c>
    </row>
    <row r="5273" spans="2:4">
      <c r="B5273" s="24">
        <v>35285</v>
      </c>
      <c r="C5273" s="25">
        <v>0</v>
      </c>
      <c r="D5273" s="25">
        <v>57.600021362304688</v>
      </c>
    </row>
    <row r="5274" spans="2:4">
      <c r="B5274" s="24">
        <v>35286</v>
      </c>
      <c r="C5274" s="25">
        <v>0</v>
      </c>
      <c r="D5274" s="25">
        <v>58.699989318847656</v>
      </c>
    </row>
    <row r="5275" spans="2:4">
      <c r="B5275" s="24">
        <v>35289</v>
      </c>
      <c r="C5275" s="25">
        <v>0</v>
      </c>
      <c r="D5275" s="25">
        <v>59.200000762939453</v>
      </c>
    </row>
    <row r="5276" spans="2:4">
      <c r="B5276" s="24">
        <v>35290</v>
      </c>
      <c r="C5276" s="25">
        <v>0</v>
      </c>
      <c r="D5276" s="25">
        <v>58.300018310546875</v>
      </c>
    </row>
    <row r="5277" spans="2:4">
      <c r="B5277" s="24">
        <v>35291</v>
      </c>
      <c r="C5277" s="25">
        <v>0</v>
      </c>
      <c r="D5277" s="25">
        <v>60.900020599365234</v>
      </c>
    </row>
    <row r="5278" spans="2:4">
      <c r="B5278" s="24">
        <v>35292</v>
      </c>
      <c r="C5278" s="25">
        <v>0</v>
      </c>
      <c r="D5278" s="25">
        <v>62.700033187866211</v>
      </c>
    </row>
    <row r="5279" spans="2:4">
      <c r="B5279" s="24">
        <v>35293</v>
      </c>
      <c r="C5279" s="25">
        <v>0</v>
      </c>
      <c r="D5279" s="25">
        <v>61.400032043457031</v>
      </c>
    </row>
    <row r="5280" spans="2:4">
      <c r="B5280" s="24">
        <v>35296</v>
      </c>
      <c r="C5280" s="25">
        <v>0</v>
      </c>
      <c r="D5280" s="25">
        <v>61.899995803833008</v>
      </c>
    </row>
    <row r="5281" spans="2:4">
      <c r="B5281" s="24">
        <v>35297</v>
      </c>
      <c r="C5281" s="25">
        <v>0</v>
      </c>
      <c r="D5281" s="25">
        <v>62.899971008300781</v>
      </c>
    </row>
    <row r="5282" spans="2:4">
      <c r="B5282" s="24">
        <v>35298</v>
      </c>
      <c r="C5282" s="25">
        <v>0</v>
      </c>
      <c r="D5282" s="25">
        <v>62.899971008300781</v>
      </c>
    </row>
    <row r="5283" spans="2:4">
      <c r="B5283" s="24">
        <v>35299</v>
      </c>
      <c r="C5283" s="25">
        <v>0</v>
      </c>
      <c r="D5283" s="25">
        <v>62.400007247924805</v>
      </c>
    </row>
    <row r="5284" spans="2:4">
      <c r="B5284" s="24">
        <v>35300</v>
      </c>
      <c r="C5284" s="25">
        <v>0</v>
      </c>
      <c r="D5284" s="25">
        <v>59.099960327148438</v>
      </c>
    </row>
    <row r="5285" spans="2:4">
      <c r="B5285" s="24">
        <v>35303</v>
      </c>
      <c r="C5285" s="25">
        <v>0</v>
      </c>
      <c r="D5285" s="25">
        <v>62.099981307983398</v>
      </c>
    </row>
    <row r="5286" spans="2:4">
      <c r="B5286" s="24">
        <v>35304</v>
      </c>
      <c r="C5286" s="25">
        <v>0</v>
      </c>
      <c r="D5286" s="25">
        <v>61.19999885559082</v>
      </c>
    </row>
    <row r="5287" spans="2:4">
      <c r="B5287" s="24">
        <v>35305</v>
      </c>
      <c r="C5287" s="25">
        <v>0</v>
      </c>
      <c r="D5287" s="25">
        <v>61.19999885559082</v>
      </c>
    </row>
    <row r="5288" spans="2:4">
      <c r="B5288" s="24">
        <v>35306</v>
      </c>
      <c r="C5288" s="25">
        <v>0</v>
      </c>
      <c r="D5288" s="25">
        <v>61.899995803833008</v>
      </c>
    </row>
    <row r="5289" spans="2:4">
      <c r="B5289" s="24">
        <v>35307</v>
      </c>
      <c r="C5289" s="25">
        <v>0</v>
      </c>
      <c r="D5289" s="25">
        <v>60.400009155273438</v>
      </c>
    </row>
    <row r="5290" spans="2:4">
      <c r="B5290" s="24">
        <v>35310</v>
      </c>
      <c r="C5290" s="25">
        <v>0</v>
      </c>
      <c r="D5290" s="25">
        <v>59.599971771240234</v>
      </c>
    </row>
    <row r="5291" spans="2:4">
      <c r="B5291" s="24">
        <v>35311</v>
      </c>
      <c r="C5291" s="25">
        <v>0</v>
      </c>
      <c r="D5291" s="25">
        <v>59.899997711181641</v>
      </c>
    </row>
    <row r="5292" spans="2:4">
      <c r="B5292" s="24">
        <v>35312</v>
      </c>
      <c r="C5292" s="25">
        <v>0</v>
      </c>
      <c r="D5292" s="25">
        <v>56.500005722045898</v>
      </c>
    </row>
    <row r="5293" spans="2:4">
      <c r="B5293" s="24">
        <v>35313</v>
      </c>
      <c r="C5293" s="25">
        <v>0</v>
      </c>
      <c r="D5293" s="25">
        <v>57.100009918212891</v>
      </c>
    </row>
    <row r="5294" spans="2:4">
      <c r="B5294" s="24">
        <v>35314</v>
      </c>
      <c r="C5294" s="25">
        <v>0</v>
      </c>
      <c r="D5294" s="25">
        <v>60.399961471557617</v>
      </c>
    </row>
    <row r="5295" spans="2:4">
      <c r="B5295" s="24">
        <v>35317</v>
      </c>
      <c r="C5295" s="25">
        <v>0</v>
      </c>
      <c r="D5295" s="25">
        <v>61.00001335144043</v>
      </c>
    </row>
    <row r="5296" spans="2:4">
      <c r="B5296" s="24">
        <v>35318</v>
      </c>
      <c r="C5296" s="25">
        <v>0</v>
      </c>
      <c r="D5296" s="25">
        <v>60.199975967407227</v>
      </c>
    </row>
    <row r="5297" spans="2:4">
      <c r="B5297" s="24">
        <v>35319</v>
      </c>
      <c r="C5297" s="25">
        <v>0</v>
      </c>
      <c r="D5297" s="25">
        <v>61.099958419799805</v>
      </c>
    </row>
    <row r="5298" spans="2:4">
      <c r="B5298" s="24">
        <v>35320</v>
      </c>
      <c r="C5298" s="25">
        <v>0</v>
      </c>
      <c r="D5298" s="25">
        <v>59.299993515014648</v>
      </c>
    </row>
    <row r="5299" spans="2:4">
      <c r="B5299" s="24">
        <v>35321</v>
      </c>
      <c r="C5299" s="25">
        <v>0</v>
      </c>
      <c r="D5299" s="25">
        <v>61.100006103515625</v>
      </c>
    </row>
    <row r="5300" spans="2:4">
      <c r="B5300" s="24">
        <v>35324</v>
      </c>
      <c r="C5300" s="25">
        <v>0</v>
      </c>
      <c r="D5300" s="25">
        <v>60.300016403198242</v>
      </c>
    </row>
    <row r="5301" spans="2:4">
      <c r="B5301" s="24">
        <v>35325</v>
      </c>
      <c r="C5301" s="25">
        <v>0</v>
      </c>
      <c r="D5301" s="25">
        <v>54.699993133544922</v>
      </c>
    </row>
    <row r="5302" spans="2:4">
      <c r="B5302" s="24">
        <v>35326</v>
      </c>
      <c r="C5302" s="25">
        <v>0</v>
      </c>
      <c r="D5302" s="25">
        <v>58.699989318847656</v>
      </c>
    </row>
    <row r="5303" spans="2:4">
      <c r="B5303" s="24">
        <v>35327</v>
      </c>
      <c r="C5303" s="25">
        <v>0</v>
      </c>
      <c r="D5303" s="25">
        <v>60.100030899047852</v>
      </c>
    </row>
    <row r="5304" spans="2:4">
      <c r="B5304" s="24">
        <v>35328</v>
      </c>
      <c r="C5304" s="25">
        <v>0</v>
      </c>
      <c r="D5304" s="25">
        <v>58.699989318847656</v>
      </c>
    </row>
    <row r="5305" spans="2:4">
      <c r="B5305" s="24">
        <v>35331</v>
      </c>
      <c r="C5305" s="25">
        <v>0</v>
      </c>
      <c r="D5305" s="25">
        <v>57.800006866455078</v>
      </c>
    </row>
    <row r="5306" spans="2:4">
      <c r="B5306" s="24">
        <v>35332</v>
      </c>
      <c r="C5306" s="25">
        <v>0</v>
      </c>
      <c r="D5306" s="25">
        <v>63.399982452392578</v>
      </c>
    </row>
    <row r="5307" spans="2:4">
      <c r="B5307" s="24">
        <v>35333</v>
      </c>
      <c r="C5307" s="25">
        <v>0</v>
      </c>
      <c r="D5307" s="25">
        <v>62.199974060058594</v>
      </c>
    </row>
    <row r="5308" spans="2:4">
      <c r="B5308" s="24">
        <v>35334</v>
      </c>
      <c r="C5308" s="25">
        <v>0</v>
      </c>
      <c r="D5308" s="25">
        <v>58.899974822998047</v>
      </c>
    </row>
    <row r="5309" spans="2:4">
      <c r="B5309" s="24">
        <v>35335</v>
      </c>
      <c r="C5309" s="25">
        <v>0</v>
      </c>
      <c r="D5309" s="25">
        <v>59.800004959106445</v>
      </c>
    </row>
    <row r="5310" spans="2:4">
      <c r="B5310" s="24">
        <v>35338</v>
      </c>
      <c r="C5310" s="25">
        <v>0</v>
      </c>
      <c r="D5310" s="25">
        <v>59.899997711181641</v>
      </c>
    </row>
    <row r="5311" spans="2:4">
      <c r="B5311" s="24">
        <v>35339</v>
      </c>
      <c r="C5311" s="25">
        <v>0</v>
      </c>
      <c r="D5311" s="25">
        <v>60.900020599365234</v>
      </c>
    </row>
    <row r="5312" spans="2:4">
      <c r="B5312" s="24">
        <v>35340</v>
      </c>
      <c r="C5312" s="25">
        <v>0</v>
      </c>
      <c r="D5312" s="25">
        <v>61.700010299682617</v>
      </c>
    </row>
    <row r="5313" spans="2:4">
      <c r="B5313" s="24">
        <v>35341</v>
      </c>
      <c r="C5313" s="25">
        <v>0</v>
      </c>
      <c r="D5313" s="25">
        <v>61.400032043457031</v>
      </c>
    </row>
    <row r="5314" spans="2:4">
      <c r="B5314" s="24">
        <v>35342</v>
      </c>
      <c r="C5314" s="25">
        <v>0</v>
      </c>
      <c r="D5314" s="25">
        <v>62.099981307983398</v>
      </c>
    </row>
    <row r="5315" spans="2:4">
      <c r="B5315" s="24">
        <v>35345</v>
      </c>
      <c r="C5315" s="25">
        <v>0</v>
      </c>
      <c r="D5315" s="25">
        <v>63.399982452392578</v>
      </c>
    </row>
    <row r="5316" spans="2:4">
      <c r="B5316" s="24">
        <v>35346</v>
      </c>
      <c r="C5316" s="25">
        <v>0</v>
      </c>
      <c r="D5316" s="25">
        <v>60.899972915649414</v>
      </c>
    </row>
    <row r="5317" spans="2:4">
      <c r="B5317" s="24">
        <v>35347</v>
      </c>
      <c r="C5317" s="25">
        <v>0</v>
      </c>
      <c r="D5317" s="25">
        <v>63.899993896484375</v>
      </c>
    </row>
    <row r="5318" spans="2:4">
      <c r="B5318" s="24">
        <v>35348</v>
      </c>
      <c r="C5318" s="25">
        <v>0</v>
      </c>
      <c r="D5318" s="25">
        <v>63.100004196166992</v>
      </c>
    </row>
    <row r="5319" spans="2:4">
      <c r="B5319" s="24">
        <v>35349</v>
      </c>
      <c r="C5319" s="25">
        <v>0</v>
      </c>
      <c r="D5319" s="25">
        <v>66.099977493286133</v>
      </c>
    </row>
    <row r="5320" spans="2:4">
      <c r="B5320" s="24">
        <v>35352</v>
      </c>
      <c r="C5320" s="25">
        <v>0</v>
      </c>
      <c r="D5320" s="25">
        <v>66.099977493286133</v>
      </c>
    </row>
    <row r="5321" spans="2:4">
      <c r="B5321" s="24">
        <v>35353</v>
      </c>
      <c r="C5321" s="25">
        <v>0</v>
      </c>
      <c r="D5321" s="25">
        <v>73.000001907348633</v>
      </c>
    </row>
    <row r="5322" spans="2:4">
      <c r="B5322" s="24">
        <v>35354</v>
      </c>
      <c r="C5322" s="25">
        <v>0</v>
      </c>
      <c r="D5322" s="25">
        <v>68.300008773803711</v>
      </c>
    </row>
    <row r="5323" spans="2:4">
      <c r="B5323" s="24">
        <v>35355</v>
      </c>
      <c r="C5323" s="25">
        <v>0</v>
      </c>
      <c r="D5323" s="25">
        <v>67.499971389770508</v>
      </c>
    </row>
    <row r="5324" spans="2:4">
      <c r="B5324" s="24">
        <v>35356</v>
      </c>
      <c r="C5324" s="25">
        <v>0</v>
      </c>
      <c r="D5324" s="25">
        <v>63.99998664855957</v>
      </c>
    </row>
    <row r="5325" spans="2:4">
      <c r="B5325" s="24">
        <v>35359</v>
      </c>
      <c r="C5325" s="25">
        <v>0</v>
      </c>
      <c r="D5325" s="25">
        <v>64.999961853027344</v>
      </c>
    </row>
    <row r="5326" spans="2:4">
      <c r="B5326" s="24">
        <v>35360</v>
      </c>
      <c r="C5326" s="25">
        <v>0</v>
      </c>
      <c r="D5326" s="25">
        <v>63.700008392333984</v>
      </c>
    </row>
    <row r="5327" spans="2:4">
      <c r="B5327" s="24">
        <v>35361</v>
      </c>
      <c r="C5327" s="25">
        <v>0</v>
      </c>
      <c r="D5327" s="25">
        <v>63.899993896484375</v>
      </c>
    </row>
    <row r="5328" spans="2:4">
      <c r="B5328" s="24">
        <v>35362</v>
      </c>
      <c r="C5328" s="25">
        <v>0</v>
      </c>
      <c r="D5328" s="25">
        <v>64.799976348876953</v>
      </c>
    </row>
    <row r="5329" spans="2:4">
      <c r="B5329" s="24">
        <v>35363</v>
      </c>
      <c r="C5329" s="25">
        <v>0</v>
      </c>
      <c r="D5329" s="25">
        <v>65.999984741210938</v>
      </c>
    </row>
    <row r="5330" spans="2:4">
      <c r="B5330" s="24">
        <v>35366</v>
      </c>
      <c r="C5330" s="25">
        <v>0</v>
      </c>
      <c r="D5330" s="25">
        <v>64.299964904785156</v>
      </c>
    </row>
    <row r="5331" spans="2:4">
      <c r="B5331" s="24">
        <v>35367</v>
      </c>
      <c r="C5331" s="25">
        <v>0</v>
      </c>
      <c r="D5331" s="25">
        <v>64.800024032592773</v>
      </c>
    </row>
    <row r="5332" spans="2:4">
      <c r="B5332" s="24">
        <v>35368</v>
      </c>
      <c r="C5332" s="25">
        <v>0</v>
      </c>
      <c r="D5332" s="25">
        <v>61.400032043457031</v>
      </c>
    </row>
    <row r="5333" spans="2:4">
      <c r="B5333" s="24">
        <v>35369</v>
      </c>
      <c r="C5333" s="25">
        <v>0</v>
      </c>
      <c r="D5333" s="25">
        <v>62.699985504150391</v>
      </c>
    </row>
    <row r="5334" spans="2:4">
      <c r="B5334" s="24">
        <v>35370</v>
      </c>
      <c r="C5334" s="25">
        <v>0</v>
      </c>
      <c r="D5334" s="25">
        <v>59.399986267089844</v>
      </c>
    </row>
    <row r="5335" spans="2:4">
      <c r="B5335" s="24">
        <v>35373</v>
      </c>
      <c r="C5335" s="25">
        <v>0</v>
      </c>
      <c r="D5335" s="25">
        <v>59.399986267089844</v>
      </c>
    </row>
    <row r="5336" spans="2:4">
      <c r="B5336" s="24">
        <v>35374</v>
      </c>
      <c r="C5336" s="25">
        <v>0</v>
      </c>
      <c r="D5336" s="25">
        <v>56.399965286254883</v>
      </c>
    </row>
    <row r="5337" spans="2:4">
      <c r="B5337" s="24">
        <v>35375</v>
      </c>
      <c r="C5337" s="25">
        <v>0</v>
      </c>
      <c r="D5337" s="25">
        <v>53.900003433227539</v>
      </c>
    </row>
    <row r="5338" spans="2:4">
      <c r="B5338" s="24">
        <v>35376</v>
      </c>
      <c r="C5338" s="25">
        <v>0</v>
      </c>
      <c r="D5338" s="25">
        <v>52.999973297119141</v>
      </c>
    </row>
    <row r="5339" spans="2:4">
      <c r="B5339" s="24">
        <v>35377</v>
      </c>
      <c r="C5339" s="25">
        <v>0</v>
      </c>
      <c r="D5339" s="25">
        <v>53.600025177001953</v>
      </c>
    </row>
    <row r="5340" spans="2:4">
      <c r="B5340" s="24">
        <v>35380</v>
      </c>
      <c r="C5340" s="25">
        <v>0</v>
      </c>
      <c r="D5340" s="25">
        <v>53.600025177001953</v>
      </c>
    </row>
    <row r="5341" spans="2:4">
      <c r="B5341" s="24">
        <v>35381</v>
      </c>
      <c r="C5341" s="25">
        <v>0</v>
      </c>
      <c r="D5341" s="25">
        <v>46.500015258789063</v>
      </c>
    </row>
    <row r="5342" spans="2:4">
      <c r="B5342" s="24">
        <v>35382</v>
      </c>
      <c r="C5342" s="25">
        <v>0</v>
      </c>
      <c r="D5342" s="25">
        <v>50.299978256225586</v>
      </c>
    </row>
    <row r="5343" spans="2:4">
      <c r="B5343" s="24">
        <v>35383</v>
      </c>
      <c r="C5343" s="25">
        <v>0</v>
      </c>
      <c r="D5343" s="25">
        <v>50.399971008300781</v>
      </c>
    </row>
    <row r="5344" spans="2:4">
      <c r="B5344" s="24">
        <v>35384</v>
      </c>
      <c r="C5344" s="25">
        <v>0</v>
      </c>
      <c r="D5344" s="25">
        <v>51.30000114440918</v>
      </c>
    </row>
    <row r="5345" spans="2:4">
      <c r="B5345" s="24">
        <v>35387</v>
      </c>
      <c r="C5345" s="25">
        <v>0</v>
      </c>
      <c r="D5345" s="25">
        <v>51.699972152709961</v>
      </c>
    </row>
    <row r="5346" spans="2:4">
      <c r="B5346" s="24">
        <v>35388</v>
      </c>
      <c r="C5346" s="25">
        <v>0</v>
      </c>
      <c r="D5346" s="25">
        <v>50.099992752075195</v>
      </c>
    </row>
    <row r="5347" spans="2:4">
      <c r="B5347" s="24">
        <v>35389</v>
      </c>
      <c r="C5347" s="25">
        <v>0</v>
      </c>
      <c r="D5347" s="25">
        <v>46.199989318847656</v>
      </c>
    </row>
    <row r="5348" spans="2:4">
      <c r="B5348" s="24">
        <v>35390</v>
      </c>
      <c r="C5348" s="25">
        <v>0</v>
      </c>
      <c r="D5348" s="25">
        <v>45.699977874755859</v>
      </c>
    </row>
    <row r="5349" spans="2:4">
      <c r="B5349" s="24">
        <v>35391</v>
      </c>
      <c r="C5349" s="25">
        <v>0</v>
      </c>
      <c r="D5349" s="25">
        <v>45.699977874755859</v>
      </c>
    </row>
    <row r="5350" spans="2:4">
      <c r="B5350" s="24">
        <v>35394</v>
      </c>
      <c r="C5350" s="25">
        <v>0</v>
      </c>
      <c r="D5350" s="25">
        <v>45.299959182739258</v>
      </c>
    </row>
    <row r="5351" spans="2:4">
      <c r="B5351" s="24">
        <v>35395</v>
      </c>
      <c r="C5351" s="25">
        <v>0</v>
      </c>
      <c r="D5351" s="25">
        <v>46.199989318847656</v>
      </c>
    </row>
    <row r="5352" spans="2:4">
      <c r="B5352" s="24">
        <v>35396</v>
      </c>
      <c r="C5352" s="25">
        <v>0</v>
      </c>
      <c r="D5352" s="25">
        <v>47.300004959106445</v>
      </c>
    </row>
    <row r="5353" spans="2:4">
      <c r="B5353" s="24">
        <v>35397</v>
      </c>
      <c r="C5353" s="25">
        <v>0</v>
      </c>
      <c r="D5353" s="25">
        <v>47.300004959106445</v>
      </c>
    </row>
    <row r="5354" spans="2:4">
      <c r="B5354" s="24">
        <v>35398</v>
      </c>
      <c r="C5354" s="25">
        <v>0</v>
      </c>
      <c r="D5354" s="25">
        <v>46.099996566772461</v>
      </c>
    </row>
    <row r="5355" spans="2:4">
      <c r="B5355" s="24">
        <v>35401</v>
      </c>
      <c r="C5355" s="25">
        <v>0</v>
      </c>
      <c r="D5355" s="25">
        <v>46.099996566772461</v>
      </c>
    </row>
    <row r="5356" spans="2:4">
      <c r="B5356" s="24">
        <v>35402</v>
      </c>
      <c r="C5356" s="25">
        <v>0</v>
      </c>
      <c r="D5356" s="25">
        <v>45.70002555847168</v>
      </c>
    </row>
    <row r="5357" spans="2:4">
      <c r="B5357" s="24">
        <v>35403</v>
      </c>
      <c r="C5357" s="25">
        <v>0</v>
      </c>
      <c r="D5357" s="25">
        <v>47.800016403198242</v>
      </c>
    </row>
    <row r="5358" spans="2:4">
      <c r="B5358" s="24">
        <v>35404</v>
      </c>
      <c r="C5358" s="25">
        <v>0</v>
      </c>
      <c r="D5358" s="25">
        <v>50.699996948242188</v>
      </c>
    </row>
    <row r="5359" spans="2:4">
      <c r="B5359" s="24">
        <v>35405</v>
      </c>
      <c r="C5359" s="25">
        <v>0</v>
      </c>
      <c r="D5359" s="25">
        <v>54.899978637695313</v>
      </c>
    </row>
    <row r="5360" spans="2:4">
      <c r="B5360" s="24">
        <v>35408</v>
      </c>
      <c r="C5360" s="25">
        <v>0</v>
      </c>
      <c r="D5360" s="25">
        <v>54.10003662109375</v>
      </c>
    </row>
    <row r="5361" spans="2:4">
      <c r="B5361" s="24">
        <v>35409</v>
      </c>
      <c r="C5361" s="25">
        <v>0</v>
      </c>
      <c r="D5361" s="25">
        <v>49.800014495849609</v>
      </c>
    </row>
    <row r="5362" spans="2:4">
      <c r="B5362" s="24">
        <v>35410</v>
      </c>
      <c r="C5362" s="25">
        <v>0</v>
      </c>
      <c r="D5362" s="25">
        <v>54.500007629394531</v>
      </c>
    </row>
    <row r="5363" spans="2:4">
      <c r="B5363" s="24">
        <v>35411</v>
      </c>
      <c r="C5363" s="25">
        <v>0</v>
      </c>
      <c r="D5363" s="25">
        <v>60.399961471557617</v>
      </c>
    </row>
    <row r="5364" spans="2:4">
      <c r="B5364" s="24">
        <v>35412</v>
      </c>
      <c r="C5364" s="25">
        <v>0</v>
      </c>
      <c r="D5364" s="25">
        <v>58.699989318847656</v>
      </c>
    </row>
    <row r="5365" spans="2:4">
      <c r="B5365" s="24">
        <v>35415</v>
      </c>
      <c r="C5365" s="25">
        <v>0</v>
      </c>
      <c r="D5365" s="25">
        <v>56.89997673034668</v>
      </c>
    </row>
    <row r="5366" spans="2:4">
      <c r="B5366" s="24">
        <v>35416</v>
      </c>
      <c r="C5366" s="25">
        <v>0</v>
      </c>
      <c r="D5366" s="25">
        <v>55.699968338012695</v>
      </c>
    </row>
    <row r="5367" spans="2:4">
      <c r="B5367" s="24">
        <v>35417</v>
      </c>
      <c r="C5367" s="25">
        <v>0</v>
      </c>
      <c r="D5367" s="25">
        <v>54.399967193603516</v>
      </c>
    </row>
    <row r="5368" spans="2:4">
      <c r="B5368" s="24">
        <v>35418</v>
      </c>
      <c r="C5368" s="25">
        <v>0</v>
      </c>
      <c r="D5368" s="25">
        <v>53.499984741210938</v>
      </c>
    </row>
    <row r="5369" spans="2:4">
      <c r="B5369" s="24">
        <v>35419</v>
      </c>
      <c r="C5369" s="25">
        <v>0</v>
      </c>
      <c r="D5369" s="25">
        <v>50.099992752075195</v>
      </c>
    </row>
    <row r="5370" spans="2:4">
      <c r="B5370" s="24">
        <v>35422</v>
      </c>
      <c r="C5370" s="25">
        <v>0</v>
      </c>
      <c r="D5370" s="25">
        <v>49.699974060058594</v>
      </c>
    </row>
    <row r="5371" spans="2:4">
      <c r="B5371" s="24">
        <v>35423</v>
      </c>
      <c r="C5371" s="25">
        <v>0</v>
      </c>
      <c r="D5371" s="25">
        <v>50.099992752075195</v>
      </c>
    </row>
    <row r="5372" spans="2:4">
      <c r="B5372" s="24">
        <v>35424</v>
      </c>
      <c r="C5372" s="25">
        <v>0</v>
      </c>
      <c r="D5372" s="25">
        <v>50.099992752075195</v>
      </c>
    </row>
    <row r="5373" spans="2:4">
      <c r="B5373" s="24">
        <v>35425</v>
      </c>
      <c r="C5373" s="25">
        <v>0</v>
      </c>
      <c r="D5373" s="25">
        <v>51.30000114440918</v>
      </c>
    </row>
    <row r="5374" spans="2:4">
      <c r="B5374" s="24">
        <v>35426</v>
      </c>
      <c r="C5374" s="25">
        <v>0</v>
      </c>
      <c r="D5374" s="25">
        <v>50</v>
      </c>
    </row>
    <row r="5375" spans="2:4">
      <c r="B5375" s="24">
        <v>35429</v>
      </c>
      <c r="C5375" s="25">
        <v>0</v>
      </c>
      <c r="D5375" s="25">
        <v>50</v>
      </c>
    </row>
    <row r="5376" spans="2:4">
      <c r="B5376" s="24">
        <v>35430</v>
      </c>
      <c r="C5376" s="25">
        <v>0</v>
      </c>
      <c r="D5376" s="25">
        <v>54.899978637695313</v>
      </c>
    </row>
    <row r="5377" spans="2:4">
      <c r="B5377" s="24">
        <v>35431</v>
      </c>
      <c r="C5377" s="25">
        <v>0</v>
      </c>
      <c r="D5377" s="25">
        <v>54.09998893737793</v>
      </c>
    </row>
    <row r="5378" spans="2:4">
      <c r="B5378" s="24">
        <v>35432</v>
      </c>
      <c r="C5378" s="25">
        <v>0</v>
      </c>
      <c r="D5378" s="25">
        <v>59.400033950805664</v>
      </c>
    </row>
    <row r="5379" spans="2:4">
      <c r="B5379" s="24">
        <v>35433</v>
      </c>
      <c r="C5379" s="25">
        <v>0</v>
      </c>
      <c r="D5379" s="25">
        <v>57.200002670288086</v>
      </c>
    </row>
    <row r="5380" spans="2:4">
      <c r="B5380" s="24">
        <v>35436</v>
      </c>
      <c r="C5380" s="25">
        <v>0</v>
      </c>
      <c r="D5380" s="25">
        <v>57.200002670288086</v>
      </c>
    </row>
    <row r="5381" spans="2:4">
      <c r="B5381" s="24">
        <v>35437</v>
      </c>
      <c r="C5381" s="25">
        <v>0</v>
      </c>
      <c r="D5381" s="25">
        <v>60.699987411499023</v>
      </c>
    </row>
    <row r="5382" spans="2:4">
      <c r="B5382" s="24">
        <v>35438</v>
      </c>
      <c r="C5382" s="25">
        <v>0</v>
      </c>
      <c r="D5382" s="25">
        <v>58.599996566772461</v>
      </c>
    </row>
    <row r="5383" spans="2:4">
      <c r="B5383" s="24">
        <v>35439</v>
      </c>
      <c r="C5383" s="25">
        <v>0</v>
      </c>
      <c r="D5383" s="25">
        <v>57.999992370605469</v>
      </c>
    </row>
    <row r="5384" spans="2:4">
      <c r="B5384" s="24">
        <v>35440</v>
      </c>
      <c r="C5384" s="25">
        <v>0</v>
      </c>
      <c r="D5384" s="25">
        <v>57.299995422363281</v>
      </c>
    </row>
    <row r="5385" spans="2:4">
      <c r="B5385" s="24">
        <v>35443</v>
      </c>
      <c r="C5385" s="25">
        <v>0</v>
      </c>
      <c r="D5385" s="25">
        <v>55.60002326965332</v>
      </c>
    </row>
    <row r="5386" spans="2:4">
      <c r="B5386" s="24">
        <v>35444</v>
      </c>
      <c r="C5386" s="25">
        <v>0</v>
      </c>
      <c r="D5386" s="25">
        <v>55.299997329711914</v>
      </c>
    </row>
    <row r="5387" spans="2:4">
      <c r="B5387" s="24">
        <v>35445</v>
      </c>
      <c r="C5387" s="25">
        <v>0</v>
      </c>
      <c r="D5387" s="25">
        <v>56.999969482421875</v>
      </c>
    </row>
    <row r="5388" spans="2:4">
      <c r="B5388" s="24">
        <v>35446</v>
      </c>
      <c r="C5388" s="25">
        <v>0</v>
      </c>
      <c r="D5388" s="25">
        <v>58.500003814697266</v>
      </c>
    </row>
    <row r="5389" spans="2:4">
      <c r="B5389" s="24">
        <v>35447</v>
      </c>
      <c r="C5389" s="25">
        <v>0</v>
      </c>
      <c r="D5389" s="25">
        <v>57.399988174438477</v>
      </c>
    </row>
    <row r="5390" spans="2:4">
      <c r="B5390" s="24">
        <v>35450</v>
      </c>
      <c r="C5390" s="25">
        <v>0</v>
      </c>
      <c r="D5390" s="25">
        <v>57.399988174438477</v>
      </c>
    </row>
    <row r="5391" spans="2:4">
      <c r="B5391" s="24">
        <v>35451</v>
      </c>
      <c r="C5391" s="25">
        <v>0</v>
      </c>
      <c r="D5391" s="25">
        <v>56.099987030029297</v>
      </c>
    </row>
    <row r="5392" spans="2:4">
      <c r="B5392" s="24">
        <v>35452</v>
      </c>
      <c r="C5392" s="25">
        <v>0</v>
      </c>
      <c r="D5392" s="25">
        <v>57.000017166137695</v>
      </c>
    </row>
    <row r="5393" spans="2:4">
      <c r="B5393" s="24">
        <v>35453</v>
      </c>
      <c r="C5393" s="25">
        <v>0</v>
      </c>
      <c r="D5393" s="25">
        <v>51.200008392333984</v>
      </c>
    </row>
    <row r="5394" spans="2:4">
      <c r="B5394" s="24">
        <v>35454</v>
      </c>
      <c r="C5394" s="25">
        <v>0</v>
      </c>
      <c r="D5394" s="25">
        <v>55.700016021728516</v>
      </c>
    </row>
    <row r="5395" spans="2:4">
      <c r="B5395" s="24">
        <v>35457</v>
      </c>
      <c r="C5395" s="25">
        <v>0</v>
      </c>
      <c r="D5395" s="25">
        <v>56.399965286254883</v>
      </c>
    </row>
    <row r="5396" spans="2:4">
      <c r="B5396" s="24">
        <v>35458</v>
      </c>
      <c r="C5396" s="25">
        <v>0</v>
      </c>
      <c r="D5396" s="25">
        <v>59.200000762939453</v>
      </c>
    </row>
    <row r="5397" spans="2:4">
      <c r="B5397" s="24">
        <v>35459</v>
      </c>
      <c r="C5397" s="25">
        <v>0</v>
      </c>
      <c r="D5397" s="25">
        <v>59.100008010864258</v>
      </c>
    </row>
    <row r="5398" spans="2:4">
      <c r="B5398" s="24">
        <v>35460</v>
      </c>
      <c r="C5398" s="25">
        <v>0</v>
      </c>
      <c r="D5398" s="25">
        <v>59.399986267089844</v>
      </c>
    </row>
    <row r="5399" spans="2:4">
      <c r="B5399" s="24">
        <v>35461</v>
      </c>
      <c r="C5399" s="25">
        <v>0</v>
      </c>
      <c r="D5399" s="25">
        <v>59.899997711181641</v>
      </c>
    </row>
    <row r="5400" spans="2:4">
      <c r="B5400" s="24">
        <v>35464</v>
      </c>
      <c r="C5400" s="25">
        <v>0</v>
      </c>
      <c r="D5400" s="25">
        <v>57.100009918212891</v>
      </c>
    </row>
    <row r="5401" spans="2:4">
      <c r="B5401" s="24">
        <v>35465</v>
      </c>
      <c r="C5401" s="25">
        <v>0</v>
      </c>
      <c r="D5401" s="25">
        <v>57.500028610229492</v>
      </c>
    </row>
    <row r="5402" spans="2:4">
      <c r="B5402" s="24">
        <v>35466</v>
      </c>
      <c r="C5402" s="25">
        <v>0</v>
      </c>
      <c r="D5402" s="25">
        <v>55.399990081787109</v>
      </c>
    </row>
    <row r="5403" spans="2:4">
      <c r="B5403" s="24">
        <v>35467</v>
      </c>
      <c r="C5403" s="25">
        <v>0</v>
      </c>
      <c r="D5403" s="25">
        <v>55.900001525878906</v>
      </c>
    </row>
    <row r="5404" spans="2:4">
      <c r="B5404" s="24">
        <v>35468</v>
      </c>
      <c r="C5404" s="25">
        <v>0</v>
      </c>
      <c r="D5404" s="25">
        <v>57.000017166137695</v>
      </c>
    </row>
    <row r="5405" spans="2:4">
      <c r="B5405" s="24">
        <v>35471</v>
      </c>
      <c r="C5405" s="25">
        <v>0</v>
      </c>
      <c r="D5405" s="25">
        <v>55.299997329711914</v>
      </c>
    </row>
    <row r="5406" spans="2:4">
      <c r="B5406" s="24">
        <v>35472</v>
      </c>
      <c r="C5406" s="25">
        <v>0</v>
      </c>
      <c r="D5406" s="25">
        <v>55.399990081787109</v>
      </c>
    </row>
    <row r="5407" spans="2:4">
      <c r="B5407" s="24">
        <v>35473</v>
      </c>
      <c r="C5407" s="25">
        <v>0</v>
      </c>
      <c r="D5407" s="25">
        <v>56.300020217895508</v>
      </c>
    </row>
    <row r="5408" spans="2:4">
      <c r="B5408" s="24">
        <v>35474</v>
      </c>
      <c r="C5408" s="25">
        <v>0</v>
      </c>
      <c r="D5408" s="25">
        <v>54.10003662109375</v>
      </c>
    </row>
    <row r="5409" spans="2:4">
      <c r="B5409" s="24">
        <v>35475</v>
      </c>
      <c r="C5409" s="25">
        <v>0</v>
      </c>
      <c r="D5409" s="25">
        <v>53.200006484985352</v>
      </c>
    </row>
    <row r="5410" spans="2:4">
      <c r="B5410" s="24">
        <v>35478</v>
      </c>
      <c r="C5410" s="25">
        <v>0</v>
      </c>
      <c r="D5410" s="25">
        <v>53.200006484985352</v>
      </c>
    </row>
    <row r="5411" spans="2:4">
      <c r="B5411" s="24">
        <v>35479</v>
      </c>
      <c r="C5411" s="25">
        <v>0</v>
      </c>
      <c r="D5411" s="25">
        <v>51.49998664855957</v>
      </c>
    </row>
    <row r="5412" spans="2:4">
      <c r="B5412" s="24">
        <v>35480</v>
      </c>
      <c r="C5412" s="25">
        <v>0</v>
      </c>
      <c r="D5412" s="25">
        <v>51.100015640258789</v>
      </c>
    </row>
    <row r="5413" spans="2:4">
      <c r="B5413" s="24">
        <v>35481</v>
      </c>
      <c r="C5413" s="25">
        <v>0</v>
      </c>
      <c r="D5413" s="25">
        <v>53.800010681152344</v>
      </c>
    </row>
    <row r="5414" spans="2:4">
      <c r="B5414" s="24">
        <v>35482</v>
      </c>
      <c r="C5414" s="25">
        <v>0</v>
      </c>
      <c r="D5414" s="25">
        <v>53.800010681152344</v>
      </c>
    </row>
    <row r="5415" spans="2:4">
      <c r="B5415" s="24">
        <v>35485</v>
      </c>
      <c r="C5415" s="25">
        <v>0</v>
      </c>
      <c r="D5415" s="25">
        <v>55.999994277954102</v>
      </c>
    </row>
    <row r="5416" spans="2:4">
      <c r="B5416" s="24">
        <v>35486</v>
      </c>
      <c r="C5416" s="25">
        <v>0</v>
      </c>
      <c r="D5416" s="25">
        <v>55.100011825561523</v>
      </c>
    </row>
    <row r="5417" spans="2:4">
      <c r="B5417" s="24">
        <v>35487</v>
      </c>
      <c r="C5417" s="25">
        <v>0</v>
      </c>
      <c r="D5417" s="25">
        <v>55.299997329711914</v>
      </c>
    </row>
    <row r="5418" spans="2:4">
      <c r="B5418" s="24">
        <v>35488</v>
      </c>
      <c r="C5418" s="25">
        <v>0</v>
      </c>
      <c r="D5418" s="25">
        <v>54.400014877319336</v>
      </c>
    </row>
    <row r="5419" spans="2:4">
      <c r="B5419" s="24">
        <v>35489</v>
      </c>
      <c r="C5419" s="25">
        <v>0</v>
      </c>
      <c r="D5419" s="25">
        <v>51.100015640258789</v>
      </c>
    </row>
    <row r="5420" spans="2:4">
      <c r="B5420" s="24">
        <v>35492</v>
      </c>
      <c r="C5420" s="25">
        <v>0</v>
      </c>
      <c r="D5420" s="25">
        <v>47.300004959106445</v>
      </c>
    </row>
    <row r="5421" spans="2:4">
      <c r="B5421" s="24">
        <v>35493</v>
      </c>
      <c r="C5421" s="25">
        <v>0</v>
      </c>
      <c r="D5421" s="25">
        <v>46.900033950805664</v>
      </c>
    </row>
    <row r="5422" spans="2:4">
      <c r="B5422" s="24">
        <v>35494</v>
      </c>
      <c r="C5422" s="25">
        <v>0</v>
      </c>
      <c r="D5422" s="25">
        <v>50.799989700317383</v>
      </c>
    </row>
    <row r="5423" spans="2:4">
      <c r="B5423" s="24">
        <v>35495</v>
      </c>
      <c r="C5423" s="25">
        <v>0</v>
      </c>
      <c r="D5423" s="25">
        <v>47.900009155273438</v>
      </c>
    </row>
    <row r="5424" spans="2:4">
      <c r="B5424" s="24">
        <v>35496</v>
      </c>
      <c r="C5424" s="25">
        <v>0</v>
      </c>
      <c r="D5424" s="25">
        <v>49.800014495849609</v>
      </c>
    </row>
    <row r="5425" spans="2:4">
      <c r="B5425" s="24">
        <v>35499</v>
      </c>
      <c r="C5425" s="25">
        <v>0</v>
      </c>
      <c r="D5425" s="25">
        <v>48.099994659423828</v>
      </c>
    </row>
    <row r="5426" spans="2:4">
      <c r="B5426" s="24">
        <v>35500</v>
      </c>
      <c r="C5426" s="25">
        <v>0</v>
      </c>
      <c r="D5426" s="25">
        <v>46.799993515014648</v>
      </c>
    </row>
    <row r="5427" spans="2:4">
      <c r="B5427" s="24">
        <v>35501</v>
      </c>
      <c r="C5427" s="25">
        <v>0</v>
      </c>
      <c r="D5427" s="25">
        <v>49.399995803833008</v>
      </c>
    </row>
    <row r="5428" spans="2:4">
      <c r="B5428" s="24">
        <v>35502</v>
      </c>
      <c r="C5428" s="25">
        <v>0</v>
      </c>
      <c r="D5428" s="25">
        <v>55.399990081787109</v>
      </c>
    </row>
    <row r="5429" spans="2:4">
      <c r="B5429" s="24">
        <v>35503</v>
      </c>
      <c r="C5429" s="25">
        <v>0</v>
      </c>
      <c r="D5429" s="25">
        <v>54.29997444152832</v>
      </c>
    </row>
    <row r="5430" spans="2:4">
      <c r="B5430" s="24">
        <v>35506</v>
      </c>
      <c r="C5430" s="25">
        <v>0</v>
      </c>
      <c r="D5430" s="25">
        <v>52.600002288818359</v>
      </c>
    </row>
    <row r="5431" spans="2:4">
      <c r="B5431" s="24">
        <v>35507</v>
      </c>
      <c r="C5431" s="25">
        <v>0</v>
      </c>
      <c r="D5431" s="25">
        <v>52.600002288818359</v>
      </c>
    </row>
    <row r="5432" spans="2:4">
      <c r="B5432" s="24">
        <v>35508</v>
      </c>
      <c r="C5432" s="25">
        <v>0</v>
      </c>
      <c r="D5432" s="25">
        <v>52.699995040893555</v>
      </c>
    </row>
    <row r="5433" spans="2:4">
      <c r="B5433" s="24">
        <v>35509</v>
      </c>
      <c r="C5433" s="25">
        <v>0</v>
      </c>
      <c r="D5433" s="25">
        <v>50</v>
      </c>
    </row>
    <row r="5434" spans="2:4">
      <c r="B5434" s="24">
        <v>35510</v>
      </c>
      <c r="C5434" s="25">
        <v>0</v>
      </c>
      <c r="D5434" s="25">
        <v>45.199966430664063</v>
      </c>
    </row>
    <row r="5435" spans="2:4">
      <c r="B5435" s="24">
        <v>35513</v>
      </c>
      <c r="C5435" s="25">
        <v>0</v>
      </c>
      <c r="D5435" s="25">
        <v>47.700023651123047</v>
      </c>
    </row>
    <row r="5436" spans="2:4">
      <c r="B5436" s="24">
        <v>35514</v>
      </c>
      <c r="C5436" s="25">
        <v>0</v>
      </c>
      <c r="D5436" s="25">
        <v>44.700002670288086</v>
      </c>
    </row>
    <row r="5437" spans="2:4">
      <c r="B5437" s="24">
        <v>35515</v>
      </c>
      <c r="C5437" s="25">
        <v>0</v>
      </c>
      <c r="D5437" s="25">
        <v>44.39997673034668</v>
      </c>
    </row>
    <row r="5438" spans="2:4">
      <c r="B5438" s="24">
        <v>35516</v>
      </c>
      <c r="C5438" s="25">
        <v>0</v>
      </c>
      <c r="D5438" s="25">
        <v>46.399974822998047</v>
      </c>
    </row>
    <row r="5439" spans="2:4">
      <c r="B5439" s="24">
        <v>35517</v>
      </c>
      <c r="C5439" s="25">
        <v>0</v>
      </c>
      <c r="D5439" s="25">
        <v>46.499967575073242</v>
      </c>
    </row>
    <row r="5440" spans="2:4">
      <c r="B5440" s="24">
        <v>35520</v>
      </c>
      <c r="C5440" s="25">
        <v>0</v>
      </c>
      <c r="D5440" s="25">
        <v>49.900007247924805</v>
      </c>
    </row>
    <row r="5441" spans="2:4">
      <c r="B5441" s="24">
        <v>35521</v>
      </c>
      <c r="C5441" s="25">
        <v>0</v>
      </c>
      <c r="D5441" s="25">
        <v>49.300003051757813</v>
      </c>
    </row>
    <row r="5442" spans="2:4">
      <c r="B5442" s="24">
        <v>35522</v>
      </c>
      <c r="C5442" s="25">
        <v>0</v>
      </c>
      <c r="D5442" s="25">
        <v>48.69999885559082</v>
      </c>
    </row>
    <row r="5443" spans="2:4">
      <c r="B5443" s="24">
        <v>35523</v>
      </c>
      <c r="C5443" s="25">
        <v>0</v>
      </c>
      <c r="D5443" s="25">
        <v>48.300027847290039</v>
      </c>
    </row>
    <row r="5444" spans="2:4">
      <c r="B5444" s="24">
        <v>35524</v>
      </c>
      <c r="C5444" s="25">
        <v>0</v>
      </c>
      <c r="D5444" s="25">
        <v>49.900007247924805</v>
      </c>
    </row>
    <row r="5445" spans="2:4">
      <c r="B5445" s="24">
        <v>35527</v>
      </c>
      <c r="C5445" s="25">
        <v>0</v>
      </c>
      <c r="D5445" s="25">
        <v>48.299980163574219</v>
      </c>
    </row>
    <row r="5446" spans="2:4">
      <c r="B5446" s="24">
        <v>35528</v>
      </c>
      <c r="C5446" s="25">
        <v>0</v>
      </c>
      <c r="D5446" s="25">
        <v>48.499965667724609</v>
      </c>
    </row>
    <row r="5447" spans="2:4">
      <c r="B5447" s="24">
        <v>35529</v>
      </c>
      <c r="C5447" s="25">
        <v>0</v>
      </c>
      <c r="D5447" s="25">
        <v>48.499965667724609</v>
      </c>
    </row>
    <row r="5448" spans="2:4">
      <c r="B5448" s="24">
        <v>35530</v>
      </c>
      <c r="C5448" s="25">
        <v>0</v>
      </c>
      <c r="D5448" s="25">
        <v>47.300004959106445</v>
      </c>
    </row>
    <row r="5449" spans="2:4">
      <c r="B5449" s="24">
        <v>35531</v>
      </c>
      <c r="C5449" s="25">
        <v>0</v>
      </c>
      <c r="D5449" s="25">
        <v>48.50001335144043</v>
      </c>
    </row>
    <row r="5450" spans="2:4">
      <c r="B5450" s="24">
        <v>35534</v>
      </c>
      <c r="C5450" s="25">
        <v>0</v>
      </c>
      <c r="D5450" s="25">
        <v>45.599985122680664</v>
      </c>
    </row>
    <row r="5451" spans="2:4">
      <c r="B5451" s="24">
        <v>35535</v>
      </c>
      <c r="C5451" s="25">
        <v>0</v>
      </c>
      <c r="D5451" s="25">
        <v>45.000028610229492</v>
      </c>
    </row>
    <row r="5452" spans="2:4">
      <c r="B5452" s="24">
        <v>35536</v>
      </c>
      <c r="C5452" s="25">
        <v>0</v>
      </c>
      <c r="D5452" s="25">
        <v>44.999980926513672</v>
      </c>
    </row>
    <row r="5453" spans="2:4">
      <c r="B5453" s="24">
        <v>35537</v>
      </c>
      <c r="C5453" s="25">
        <v>0</v>
      </c>
      <c r="D5453" s="25">
        <v>44.4000244140625</v>
      </c>
    </row>
    <row r="5454" spans="2:4">
      <c r="B5454" s="24">
        <v>35538</v>
      </c>
      <c r="C5454" s="25">
        <v>0</v>
      </c>
      <c r="D5454" s="25">
        <v>46.500015258789063</v>
      </c>
    </row>
    <row r="5455" spans="2:4">
      <c r="B5455" s="24">
        <v>35541</v>
      </c>
      <c r="C5455" s="25">
        <v>0</v>
      </c>
      <c r="D5455" s="25">
        <v>44.999980926513672</v>
      </c>
    </row>
    <row r="5456" spans="2:4">
      <c r="B5456" s="24">
        <v>35542</v>
      </c>
      <c r="C5456" s="25">
        <v>0</v>
      </c>
      <c r="D5456" s="25">
        <v>43.500041961669922</v>
      </c>
    </row>
    <row r="5457" spans="2:4">
      <c r="B5457" s="24">
        <v>35543</v>
      </c>
      <c r="C5457" s="25">
        <v>0</v>
      </c>
      <c r="D5457" s="25">
        <v>41.200017929077148</v>
      </c>
    </row>
    <row r="5458" spans="2:4">
      <c r="B5458" s="24">
        <v>35544</v>
      </c>
      <c r="C5458" s="25">
        <v>0</v>
      </c>
      <c r="D5458" s="25">
        <v>40.700006484985352</v>
      </c>
    </row>
    <row r="5459" spans="2:4">
      <c r="B5459" s="24">
        <v>35545</v>
      </c>
      <c r="C5459" s="25">
        <v>0</v>
      </c>
      <c r="D5459" s="25">
        <v>40.400028228759766</v>
      </c>
    </row>
    <row r="5460" spans="2:4">
      <c r="B5460" s="24">
        <v>35548</v>
      </c>
      <c r="C5460" s="25">
        <v>0</v>
      </c>
      <c r="D5460" s="25">
        <v>42.299985885620117</v>
      </c>
    </row>
    <row r="5461" spans="2:4">
      <c r="B5461" s="24">
        <v>35549</v>
      </c>
      <c r="C5461" s="25">
        <v>0</v>
      </c>
      <c r="D5461" s="25">
        <v>43.700027465820313</v>
      </c>
    </row>
    <row r="5462" spans="2:4">
      <c r="B5462" s="24">
        <v>35550</v>
      </c>
      <c r="C5462" s="25">
        <v>0</v>
      </c>
      <c r="D5462" s="25">
        <v>43.899965286254883</v>
      </c>
    </row>
    <row r="5463" spans="2:4">
      <c r="B5463" s="24">
        <v>35551</v>
      </c>
      <c r="C5463" s="25">
        <v>0</v>
      </c>
      <c r="D5463" s="25">
        <v>43.400001525878906</v>
      </c>
    </row>
    <row r="5464" spans="2:4">
      <c r="B5464" s="24">
        <v>35552</v>
      </c>
      <c r="C5464" s="25">
        <v>0</v>
      </c>
      <c r="D5464" s="25">
        <v>44.199991226196289</v>
      </c>
    </row>
    <row r="5465" spans="2:4">
      <c r="B5465" s="24">
        <v>35555</v>
      </c>
      <c r="C5465" s="25">
        <v>0</v>
      </c>
      <c r="D5465" s="25">
        <v>40.799999237060547</v>
      </c>
    </row>
    <row r="5466" spans="2:4">
      <c r="B5466" s="24">
        <v>35556</v>
      </c>
      <c r="C5466" s="25">
        <v>0</v>
      </c>
      <c r="D5466" s="25">
        <v>36.999988555908203</v>
      </c>
    </row>
    <row r="5467" spans="2:4">
      <c r="B5467" s="24">
        <v>35557</v>
      </c>
      <c r="C5467" s="25">
        <v>0</v>
      </c>
      <c r="D5467" s="25">
        <v>39.599990844726563</v>
      </c>
    </row>
    <row r="5468" spans="2:4">
      <c r="B5468" s="24">
        <v>35558</v>
      </c>
      <c r="C5468" s="25">
        <v>0</v>
      </c>
      <c r="D5468" s="25">
        <v>38.99998664855957</v>
      </c>
    </row>
    <row r="5469" spans="2:4">
      <c r="B5469" s="24">
        <v>35559</v>
      </c>
      <c r="C5469" s="25">
        <v>0</v>
      </c>
      <c r="D5469" s="25">
        <v>41.800022125244141</v>
      </c>
    </row>
    <row r="5470" spans="2:4">
      <c r="B5470" s="24">
        <v>35562</v>
      </c>
      <c r="C5470" s="25">
        <v>0</v>
      </c>
      <c r="D5470" s="25">
        <v>42.199993133544922</v>
      </c>
    </row>
    <row r="5471" spans="2:4">
      <c r="B5471" s="24">
        <v>35563</v>
      </c>
      <c r="C5471" s="25">
        <v>0</v>
      </c>
      <c r="D5471" s="25">
        <v>42.600011825561523</v>
      </c>
    </row>
    <row r="5472" spans="2:4">
      <c r="B5472" s="24">
        <v>35564</v>
      </c>
      <c r="C5472" s="25">
        <v>0</v>
      </c>
      <c r="D5472" s="25">
        <v>42.799997329711914</v>
      </c>
    </row>
    <row r="5473" spans="2:4">
      <c r="B5473" s="24">
        <v>35565</v>
      </c>
      <c r="C5473" s="25">
        <v>0</v>
      </c>
      <c r="D5473" s="25">
        <v>42.799997329711914</v>
      </c>
    </row>
    <row r="5474" spans="2:4">
      <c r="B5474" s="24">
        <v>35566</v>
      </c>
      <c r="C5474" s="25">
        <v>0</v>
      </c>
      <c r="D5474" s="25">
        <v>43.499994277954102</v>
      </c>
    </row>
    <row r="5475" spans="2:4">
      <c r="B5475" s="24">
        <v>35569</v>
      </c>
      <c r="C5475" s="25">
        <v>0</v>
      </c>
      <c r="D5475" s="25">
        <v>43.199968338012695</v>
      </c>
    </row>
    <row r="5476" spans="2:4">
      <c r="B5476" s="24">
        <v>35570</v>
      </c>
      <c r="C5476" s="25">
        <v>0</v>
      </c>
      <c r="D5476" s="25">
        <v>49.599981307983398</v>
      </c>
    </row>
    <row r="5477" spans="2:4">
      <c r="B5477" s="24">
        <v>35571</v>
      </c>
      <c r="C5477" s="25">
        <v>0</v>
      </c>
      <c r="D5477" s="25">
        <v>49.800014495849609</v>
      </c>
    </row>
    <row r="5478" spans="2:4">
      <c r="B5478" s="24">
        <v>35572</v>
      </c>
      <c r="C5478" s="25">
        <v>0</v>
      </c>
      <c r="D5478" s="25">
        <v>51.200008392333984</v>
      </c>
    </row>
    <row r="5479" spans="2:4">
      <c r="B5479" s="24">
        <v>35573</v>
      </c>
      <c r="C5479" s="25">
        <v>0</v>
      </c>
      <c r="D5479" s="25">
        <v>50.899982452392578</v>
      </c>
    </row>
    <row r="5480" spans="2:4">
      <c r="B5480" s="24">
        <v>35576</v>
      </c>
      <c r="C5480" s="25">
        <v>0</v>
      </c>
      <c r="D5480" s="25">
        <v>50.099992752075195</v>
      </c>
    </row>
    <row r="5481" spans="2:4">
      <c r="B5481" s="24">
        <v>35577</v>
      </c>
      <c r="C5481" s="25">
        <v>0</v>
      </c>
      <c r="D5481" s="25">
        <v>49.399995803833008</v>
      </c>
    </row>
    <row r="5482" spans="2:4">
      <c r="B5482" s="24">
        <v>35578</v>
      </c>
      <c r="C5482" s="25">
        <v>0</v>
      </c>
      <c r="D5482" s="25">
        <v>47.300004959106445</v>
      </c>
    </row>
    <row r="5483" spans="2:4">
      <c r="B5483" s="24">
        <v>35579</v>
      </c>
      <c r="C5483" s="25">
        <v>0</v>
      </c>
      <c r="D5483" s="25">
        <v>43.900012969970703</v>
      </c>
    </row>
    <row r="5484" spans="2:4">
      <c r="B5484" s="24">
        <v>35580</v>
      </c>
      <c r="C5484" s="25">
        <v>0</v>
      </c>
      <c r="D5484" s="25">
        <v>44.799995422363281</v>
      </c>
    </row>
    <row r="5485" spans="2:4">
      <c r="B5485" s="24">
        <v>35583</v>
      </c>
      <c r="C5485" s="25">
        <v>0</v>
      </c>
      <c r="D5485" s="25">
        <v>44.299983978271484</v>
      </c>
    </row>
    <row r="5486" spans="2:4">
      <c r="B5486" s="24">
        <v>35584</v>
      </c>
      <c r="C5486" s="25">
        <v>0</v>
      </c>
      <c r="D5486" s="25">
        <v>44.300031661987305</v>
      </c>
    </row>
    <row r="5487" spans="2:4">
      <c r="B5487" s="24">
        <v>35585</v>
      </c>
      <c r="C5487" s="25">
        <v>0</v>
      </c>
      <c r="D5487" s="25">
        <v>42.100000381469727</v>
      </c>
    </row>
    <row r="5488" spans="2:4">
      <c r="B5488" s="24">
        <v>35586</v>
      </c>
      <c r="C5488" s="25">
        <v>0</v>
      </c>
      <c r="D5488" s="25">
        <v>42.599964141845703</v>
      </c>
    </row>
    <row r="5489" spans="2:4">
      <c r="B5489" s="24">
        <v>35587</v>
      </c>
      <c r="C5489" s="25">
        <v>0</v>
      </c>
      <c r="D5489" s="25">
        <v>40.799999237060547</v>
      </c>
    </row>
    <row r="5490" spans="2:4">
      <c r="B5490" s="24">
        <v>35590</v>
      </c>
      <c r="C5490" s="25">
        <v>0</v>
      </c>
      <c r="D5490" s="25">
        <v>40.000009536743164</v>
      </c>
    </row>
    <row r="5491" spans="2:4">
      <c r="B5491" s="24">
        <v>35591</v>
      </c>
      <c r="C5491" s="25">
        <v>0</v>
      </c>
      <c r="D5491" s="25">
        <v>40.000009536743164</v>
      </c>
    </row>
    <row r="5492" spans="2:4">
      <c r="B5492" s="24">
        <v>35592</v>
      </c>
      <c r="C5492" s="25">
        <v>0</v>
      </c>
      <c r="D5492" s="25">
        <v>35.799980163574219</v>
      </c>
    </row>
    <row r="5493" spans="2:4">
      <c r="B5493" s="24">
        <v>35593</v>
      </c>
      <c r="C5493" s="25">
        <v>0</v>
      </c>
      <c r="D5493" s="25">
        <v>40.400028228759766</v>
      </c>
    </row>
    <row r="5494" spans="2:4">
      <c r="B5494" s="24">
        <v>35594</v>
      </c>
      <c r="C5494" s="25">
        <v>0</v>
      </c>
      <c r="D5494" s="25">
        <v>40.900039672851563</v>
      </c>
    </row>
    <row r="5495" spans="2:4">
      <c r="B5495" s="24">
        <v>35597</v>
      </c>
      <c r="C5495" s="25">
        <v>0</v>
      </c>
      <c r="D5495" s="25">
        <v>40.199995040893555</v>
      </c>
    </row>
    <row r="5496" spans="2:4">
      <c r="B5496" s="24">
        <v>35598</v>
      </c>
      <c r="C5496" s="25">
        <v>0</v>
      </c>
      <c r="D5496" s="25">
        <v>38.899993896484375</v>
      </c>
    </row>
    <row r="5497" spans="2:4">
      <c r="B5497" s="24">
        <v>35599</v>
      </c>
      <c r="C5497" s="25">
        <v>0</v>
      </c>
      <c r="D5497" s="25">
        <v>38.899993896484375</v>
      </c>
    </row>
    <row r="5498" spans="2:4">
      <c r="B5498" s="24">
        <v>35600</v>
      </c>
      <c r="C5498" s="25">
        <v>0</v>
      </c>
      <c r="D5498" s="25">
        <v>39.400005340576172</v>
      </c>
    </row>
    <row r="5499" spans="2:4">
      <c r="B5499" s="24">
        <v>35601</v>
      </c>
      <c r="C5499" s="25">
        <v>0</v>
      </c>
      <c r="D5499" s="25">
        <v>37.400007247924805</v>
      </c>
    </row>
    <row r="5500" spans="2:4">
      <c r="B5500" s="24">
        <v>35604</v>
      </c>
      <c r="C5500" s="25">
        <v>0</v>
      </c>
      <c r="D5500" s="25">
        <v>36.599969863891602</v>
      </c>
    </row>
    <row r="5501" spans="2:4">
      <c r="B5501" s="24">
        <v>35605</v>
      </c>
      <c r="C5501" s="25">
        <v>0</v>
      </c>
      <c r="D5501" s="25">
        <v>39.200019836425781</v>
      </c>
    </row>
    <row r="5502" spans="2:4">
      <c r="B5502" s="24">
        <v>35606</v>
      </c>
      <c r="C5502" s="25">
        <v>0</v>
      </c>
      <c r="D5502" s="25">
        <v>39.700031280517578</v>
      </c>
    </row>
    <row r="5503" spans="2:4">
      <c r="B5503" s="24">
        <v>35607</v>
      </c>
      <c r="C5503" s="25">
        <v>0</v>
      </c>
      <c r="D5503" s="25">
        <v>44.4000244140625</v>
      </c>
    </row>
    <row r="5504" spans="2:4">
      <c r="B5504" s="24">
        <v>35608</v>
      </c>
      <c r="C5504" s="25">
        <v>0</v>
      </c>
      <c r="D5504" s="25">
        <v>42.199993133544922</v>
      </c>
    </row>
    <row r="5505" spans="2:4">
      <c r="B5505" s="24">
        <v>35611</v>
      </c>
      <c r="C5505" s="25">
        <v>0</v>
      </c>
      <c r="D5505" s="25">
        <v>43.600034713745117</v>
      </c>
    </row>
    <row r="5506" spans="2:4">
      <c r="B5506" s="24">
        <v>35612</v>
      </c>
      <c r="C5506" s="25">
        <v>0</v>
      </c>
      <c r="D5506" s="25">
        <v>41.400003433227539</v>
      </c>
    </row>
    <row r="5507" spans="2:4">
      <c r="B5507" s="24">
        <v>35613</v>
      </c>
      <c r="C5507" s="25">
        <v>0</v>
      </c>
      <c r="D5507" s="25">
        <v>39.199972152709961</v>
      </c>
    </row>
    <row r="5508" spans="2:4">
      <c r="B5508" s="24">
        <v>35614</v>
      </c>
      <c r="C5508" s="25">
        <v>0</v>
      </c>
      <c r="D5508" s="25">
        <v>37.900018692016602</v>
      </c>
    </row>
    <row r="5509" spans="2:4">
      <c r="B5509" s="24">
        <v>35615</v>
      </c>
      <c r="C5509" s="25">
        <v>0</v>
      </c>
      <c r="D5509" s="25">
        <v>37.900018692016602</v>
      </c>
    </row>
    <row r="5510" spans="2:4">
      <c r="B5510" s="24">
        <v>35618</v>
      </c>
      <c r="C5510" s="25">
        <v>0</v>
      </c>
      <c r="D5510" s="25">
        <v>35.900020599365234</v>
      </c>
    </row>
    <row r="5511" spans="2:4">
      <c r="B5511" s="24">
        <v>35619</v>
      </c>
      <c r="C5511" s="25">
        <v>0</v>
      </c>
      <c r="D5511" s="25">
        <v>36.300039291381836</v>
      </c>
    </row>
    <row r="5512" spans="2:4">
      <c r="B5512" s="24">
        <v>35620</v>
      </c>
      <c r="C5512" s="25">
        <v>0</v>
      </c>
      <c r="D5512" s="25">
        <v>35.400009155273438</v>
      </c>
    </row>
    <row r="5513" spans="2:4">
      <c r="B5513" s="24">
        <v>35621</v>
      </c>
      <c r="C5513" s="25">
        <v>0</v>
      </c>
      <c r="D5513" s="25">
        <v>36.299991607666016</v>
      </c>
    </row>
    <row r="5514" spans="2:4">
      <c r="B5514" s="24">
        <v>35622</v>
      </c>
      <c r="C5514" s="25">
        <v>0</v>
      </c>
      <c r="D5514" s="25">
        <v>34.299993515014648</v>
      </c>
    </row>
    <row r="5515" spans="2:4">
      <c r="B5515" s="24">
        <v>35625</v>
      </c>
      <c r="C5515" s="25">
        <v>0</v>
      </c>
      <c r="D5515" s="25">
        <v>32.100009918212891</v>
      </c>
    </row>
    <row r="5516" spans="2:4">
      <c r="B5516" s="24">
        <v>35626</v>
      </c>
      <c r="C5516" s="25">
        <v>0</v>
      </c>
      <c r="D5516" s="25">
        <v>33.40001106262207</v>
      </c>
    </row>
    <row r="5517" spans="2:4">
      <c r="B5517" s="24">
        <v>35627</v>
      </c>
      <c r="C5517" s="25">
        <v>0</v>
      </c>
      <c r="D5517" s="25">
        <v>33.100032806396484</v>
      </c>
    </row>
    <row r="5518" spans="2:4">
      <c r="B5518" s="24">
        <v>35628</v>
      </c>
      <c r="C5518" s="25">
        <v>0</v>
      </c>
      <c r="D5518" s="25">
        <v>32.700014114379883</v>
      </c>
    </row>
    <row r="5519" spans="2:4">
      <c r="B5519" s="24">
        <v>35629</v>
      </c>
      <c r="C5519" s="25">
        <v>0</v>
      </c>
      <c r="D5519" s="25">
        <v>34.400033950805664</v>
      </c>
    </row>
    <row r="5520" spans="2:4">
      <c r="B5520" s="24">
        <v>35632</v>
      </c>
      <c r="C5520" s="25">
        <v>0</v>
      </c>
      <c r="D5520" s="25">
        <v>34.299993515014648</v>
      </c>
    </row>
    <row r="5521" spans="2:4">
      <c r="B5521" s="24">
        <v>35633</v>
      </c>
      <c r="C5521" s="25">
        <v>0</v>
      </c>
      <c r="D5521" s="25">
        <v>32.399988174438477</v>
      </c>
    </row>
    <row r="5522" spans="2:4">
      <c r="B5522" s="24">
        <v>35634</v>
      </c>
      <c r="C5522" s="25">
        <v>0</v>
      </c>
      <c r="D5522" s="25">
        <v>26.49998664855957</v>
      </c>
    </row>
    <row r="5523" spans="2:4">
      <c r="B5523" s="24">
        <v>35635</v>
      </c>
      <c r="C5523" s="25">
        <v>0</v>
      </c>
      <c r="D5523" s="25">
        <v>28.699970245361328</v>
      </c>
    </row>
    <row r="5524" spans="2:4">
      <c r="B5524" s="24">
        <v>35636</v>
      </c>
      <c r="C5524" s="25">
        <v>0</v>
      </c>
      <c r="D5524" s="25">
        <v>30.700016021728516</v>
      </c>
    </row>
    <row r="5525" spans="2:4">
      <c r="B5525" s="24">
        <v>35639</v>
      </c>
      <c r="C5525" s="25">
        <v>0</v>
      </c>
      <c r="D5525" s="25">
        <v>32.299995422363281</v>
      </c>
    </row>
    <row r="5526" spans="2:4">
      <c r="B5526" s="24">
        <v>35640</v>
      </c>
      <c r="C5526" s="25">
        <v>0</v>
      </c>
      <c r="D5526" s="25">
        <v>30.699968338012695</v>
      </c>
    </row>
    <row r="5527" spans="2:4">
      <c r="B5527" s="24">
        <v>35641</v>
      </c>
      <c r="C5527" s="25">
        <v>0</v>
      </c>
      <c r="D5527" s="25">
        <v>29.900026321411133</v>
      </c>
    </row>
    <row r="5528" spans="2:4">
      <c r="B5528" s="24">
        <v>35642</v>
      </c>
      <c r="C5528" s="25">
        <v>0</v>
      </c>
      <c r="D5528" s="25">
        <v>28.299999237060547</v>
      </c>
    </row>
    <row r="5529" spans="2:4">
      <c r="B5529" s="24">
        <v>35643</v>
      </c>
      <c r="C5529" s="25">
        <v>0</v>
      </c>
      <c r="D5529" s="25">
        <v>32.400035858154297</v>
      </c>
    </row>
    <row r="5530" spans="2:4">
      <c r="B5530" s="24">
        <v>35646</v>
      </c>
      <c r="C5530" s="25">
        <v>0</v>
      </c>
      <c r="D5530" s="25">
        <v>32.000017166137695</v>
      </c>
    </row>
    <row r="5531" spans="2:4">
      <c r="B5531" s="24">
        <v>35647</v>
      </c>
      <c r="C5531" s="25">
        <v>0</v>
      </c>
      <c r="D5531" s="25">
        <v>31.099987030029297</v>
      </c>
    </row>
    <row r="5532" spans="2:4">
      <c r="B5532" s="24">
        <v>35648</v>
      </c>
      <c r="C5532" s="25">
        <v>0</v>
      </c>
      <c r="D5532" s="25">
        <v>31.099987030029297</v>
      </c>
    </row>
    <row r="5533" spans="2:4">
      <c r="B5533" s="24">
        <v>35649</v>
      </c>
      <c r="C5533" s="25">
        <v>0</v>
      </c>
      <c r="D5533" s="25">
        <v>32.399988174438477</v>
      </c>
    </row>
    <row r="5534" spans="2:4">
      <c r="B5534" s="24">
        <v>35650</v>
      </c>
      <c r="C5534" s="25">
        <v>0</v>
      </c>
      <c r="D5534" s="25">
        <v>40.199995040893555</v>
      </c>
    </row>
    <row r="5535" spans="2:4">
      <c r="B5535" s="24">
        <v>35653</v>
      </c>
      <c r="C5535" s="25">
        <v>0</v>
      </c>
      <c r="D5535" s="25">
        <v>41.499996185302734</v>
      </c>
    </row>
    <row r="5536" spans="2:4">
      <c r="B5536" s="24">
        <v>35654</v>
      </c>
      <c r="C5536" s="25">
        <v>0</v>
      </c>
      <c r="D5536" s="25">
        <v>40.499973297119141</v>
      </c>
    </row>
    <row r="5537" spans="2:4">
      <c r="B5537" s="24">
        <v>35655</v>
      </c>
      <c r="C5537" s="25">
        <v>0</v>
      </c>
      <c r="D5537" s="25">
        <v>46.500015258789063</v>
      </c>
    </row>
    <row r="5538" spans="2:4">
      <c r="B5538" s="24">
        <v>35656</v>
      </c>
      <c r="C5538" s="25">
        <v>0</v>
      </c>
      <c r="D5538" s="25">
        <v>44.000005722045898</v>
      </c>
    </row>
    <row r="5539" spans="2:4">
      <c r="B5539" s="24">
        <v>35657</v>
      </c>
      <c r="C5539" s="25">
        <v>0</v>
      </c>
      <c r="D5539" s="25">
        <v>48.300027847290039</v>
      </c>
    </row>
    <row r="5540" spans="2:4">
      <c r="B5540" s="24">
        <v>35660</v>
      </c>
      <c r="C5540" s="25">
        <v>0</v>
      </c>
      <c r="D5540" s="25">
        <v>44.000005722045898</v>
      </c>
    </row>
    <row r="5541" spans="2:4">
      <c r="B5541" s="24">
        <v>35661</v>
      </c>
      <c r="C5541" s="25">
        <v>0</v>
      </c>
      <c r="D5541" s="25">
        <v>42.299985885620117</v>
      </c>
    </row>
    <row r="5542" spans="2:4">
      <c r="B5542" s="24">
        <v>35662</v>
      </c>
      <c r="C5542" s="25">
        <v>0</v>
      </c>
      <c r="D5542" s="25">
        <v>40.500020980834961</v>
      </c>
    </row>
    <row r="5543" spans="2:4">
      <c r="B5543" s="24">
        <v>35663</v>
      </c>
      <c r="C5543" s="25">
        <v>0</v>
      </c>
      <c r="D5543" s="25">
        <v>40.500020980834961</v>
      </c>
    </row>
    <row r="5544" spans="2:4">
      <c r="B5544" s="24">
        <v>35664</v>
      </c>
      <c r="C5544" s="25">
        <v>0</v>
      </c>
      <c r="D5544" s="25">
        <v>47.000026702880859</v>
      </c>
    </row>
    <row r="5545" spans="2:4">
      <c r="B5545" s="24">
        <v>35667</v>
      </c>
      <c r="C5545" s="25">
        <v>0</v>
      </c>
      <c r="D5545" s="25">
        <v>45.200014114379883</v>
      </c>
    </row>
    <row r="5546" spans="2:4">
      <c r="B5546" s="24">
        <v>35668</v>
      </c>
      <c r="C5546" s="25">
        <v>0</v>
      </c>
      <c r="D5546" s="25">
        <v>47.000026702880859</v>
      </c>
    </row>
    <row r="5547" spans="2:4">
      <c r="B5547" s="24">
        <v>35669</v>
      </c>
      <c r="C5547" s="25">
        <v>0</v>
      </c>
      <c r="D5547" s="25">
        <v>42.299985885620117</v>
      </c>
    </row>
    <row r="5548" spans="2:4">
      <c r="B5548" s="24">
        <v>35670</v>
      </c>
      <c r="C5548" s="25">
        <v>0</v>
      </c>
      <c r="D5548" s="25">
        <v>41.59998893737793</v>
      </c>
    </row>
    <row r="5549" spans="2:4">
      <c r="B5549" s="24">
        <v>35671</v>
      </c>
      <c r="C5549" s="25">
        <v>0</v>
      </c>
      <c r="D5549" s="25">
        <v>42.199993133544922</v>
      </c>
    </row>
    <row r="5550" spans="2:4">
      <c r="B5550" s="24">
        <v>35674</v>
      </c>
      <c r="C5550" s="25">
        <v>0</v>
      </c>
      <c r="D5550" s="25">
        <v>36.699962615966797</v>
      </c>
    </row>
    <row r="5551" spans="2:4">
      <c r="B5551" s="24">
        <v>35675</v>
      </c>
      <c r="C5551" s="25">
        <v>0</v>
      </c>
      <c r="D5551" s="25">
        <v>38.299989700317383</v>
      </c>
    </row>
    <row r="5552" spans="2:4">
      <c r="B5552" s="24">
        <v>35676</v>
      </c>
      <c r="C5552" s="25">
        <v>0</v>
      </c>
      <c r="D5552" s="25">
        <v>34.499979019165039</v>
      </c>
    </row>
    <row r="5553" spans="2:4">
      <c r="B5553" s="24">
        <v>35677</v>
      </c>
      <c r="C5553" s="25">
        <v>0</v>
      </c>
      <c r="D5553" s="25">
        <v>34.999990463256836</v>
      </c>
    </row>
    <row r="5554" spans="2:4">
      <c r="B5554" s="24">
        <v>35678</v>
      </c>
      <c r="C5554" s="25">
        <v>0</v>
      </c>
      <c r="D5554" s="25">
        <v>38.899993896484375</v>
      </c>
    </row>
    <row r="5555" spans="2:4">
      <c r="B5555" s="24">
        <v>35681</v>
      </c>
      <c r="C5555" s="25">
        <v>0</v>
      </c>
      <c r="D5555" s="25">
        <v>36.299991607666016</v>
      </c>
    </row>
    <row r="5556" spans="2:4">
      <c r="B5556" s="24">
        <v>35682</v>
      </c>
      <c r="C5556" s="25">
        <v>0</v>
      </c>
      <c r="D5556" s="25">
        <v>36.299991607666016</v>
      </c>
    </row>
    <row r="5557" spans="2:4">
      <c r="B5557" s="24">
        <v>35683</v>
      </c>
      <c r="C5557" s="25">
        <v>0</v>
      </c>
      <c r="D5557" s="25">
        <v>36.800003051757813</v>
      </c>
    </row>
    <row r="5558" spans="2:4">
      <c r="B5558" s="24">
        <v>35684</v>
      </c>
      <c r="C5558" s="25">
        <v>0</v>
      </c>
      <c r="D5558" s="25">
        <v>38.100004196166992</v>
      </c>
    </row>
    <row r="5559" spans="2:4">
      <c r="B5559" s="24">
        <v>35685</v>
      </c>
      <c r="C5559" s="25">
        <v>0</v>
      </c>
      <c r="D5559" s="25">
        <v>36.700010299682617</v>
      </c>
    </row>
    <row r="5560" spans="2:4">
      <c r="B5560" s="24">
        <v>35688</v>
      </c>
      <c r="C5560" s="25">
        <v>0</v>
      </c>
      <c r="D5560" s="25">
        <v>36.700010299682617</v>
      </c>
    </row>
    <row r="5561" spans="2:4">
      <c r="B5561" s="24">
        <v>35689</v>
      </c>
      <c r="C5561" s="25">
        <v>0</v>
      </c>
      <c r="D5561" s="25">
        <v>30.40003776550293</v>
      </c>
    </row>
    <row r="5562" spans="2:4">
      <c r="B5562" s="24">
        <v>35690</v>
      </c>
      <c r="C5562" s="25">
        <v>0</v>
      </c>
      <c r="D5562" s="25">
        <v>29.900026321411133</v>
      </c>
    </row>
    <row r="5563" spans="2:4">
      <c r="B5563" s="24">
        <v>35691</v>
      </c>
      <c r="C5563" s="25">
        <v>0</v>
      </c>
      <c r="D5563" s="25">
        <v>28.700017929077148</v>
      </c>
    </row>
    <row r="5564" spans="2:4">
      <c r="B5564" s="24">
        <v>35692</v>
      </c>
      <c r="C5564" s="25">
        <v>0</v>
      </c>
      <c r="D5564" s="25">
        <v>26.999998092651367</v>
      </c>
    </row>
    <row r="5565" spans="2:4">
      <c r="B5565" s="24">
        <v>35695</v>
      </c>
      <c r="C5565" s="25">
        <v>0</v>
      </c>
      <c r="D5565" s="25">
        <v>26.699972152709961</v>
      </c>
    </row>
    <row r="5566" spans="2:4">
      <c r="B5566" s="24">
        <v>35696</v>
      </c>
      <c r="C5566" s="25">
        <v>0</v>
      </c>
      <c r="D5566" s="25">
        <v>26.600027084350586</v>
      </c>
    </row>
    <row r="5567" spans="2:4">
      <c r="B5567" s="24">
        <v>35697</v>
      </c>
      <c r="C5567" s="25">
        <v>0</v>
      </c>
      <c r="D5567" s="25">
        <v>26.899957656860352</v>
      </c>
    </row>
    <row r="5568" spans="2:4">
      <c r="B5568" s="24">
        <v>35698</v>
      </c>
      <c r="C5568" s="25">
        <v>0</v>
      </c>
      <c r="D5568" s="25">
        <v>29.899978637695313</v>
      </c>
    </row>
    <row r="5569" spans="2:4">
      <c r="B5569" s="24">
        <v>35699</v>
      </c>
      <c r="C5569" s="25">
        <v>0</v>
      </c>
      <c r="D5569" s="25">
        <v>29.399967193603516</v>
      </c>
    </row>
    <row r="5570" spans="2:4">
      <c r="B5570" s="24">
        <v>35702</v>
      </c>
      <c r="C5570" s="25">
        <v>0</v>
      </c>
      <c r="D5570" s="25">
        <v>29.899978637695313</v>
      </c>
    </row>
    <row r="5571" spans="2:4">
      <c r="B5571" s="24">
        <v>35703</v>
      </c>
      <c r="C5571" s="25">
        <v>0</v>
      </c>
      <c r="D5571" s="25">
        <v>32.899999618530273</v>
      </c>
    </row>
    <row r="5572" spans="2:4">
      <c r="B5572" s="24">
        <v>35704</v>
      </c>
      <c r="C5572" s="25">
        <v>0</v>
      </c>
      <c r="D5572" s="25">
        <v>29.09998893737793</v>
      </c>
    </row>
    <row r="5573" spans="2:4">
      <c r="B5573" s="24">
        <v>35705</v>
      </c>
      <c r="C5573" s="25">
        <v>0</v>
      </c>
      <c r="D5573" s="25">
        <v>28.200006484985352</v>
      </c>
    </row>
    <row r="5574" spans="2:4">
      <c r="B5574" s="24">
        <v>35706</v>
      </c>
      <c r="C5574" s="25">
        <v>0</v>
      </c>
      <c r="D5574" s="25">
        <v>32.000017166137695</v>
      </c>
    </row>
    <row r="5575" spans="2:4">
      <c r="B5575" s="24">
        <v>35709</v>
      </c>
      <c r="C5575" s="25">
        <v>0</v>
      </c>
      <c r="D5575" s="25">
        <v>28.700017929077148</v>
      </c>
    </row>
    <row r="5576" spans="2:4">
      <c r="B5576" s="24">
        <v>35710</v>
      </c>
      <c r="C5576" s="25">
        <v>0</v>
      </c>
      <c r="D5576" s="25">
        <v>29.09998893737793</v>
      </c>
    </row>
    <row r="5577" spans="2:4">
      <c r="B5577" s="24">
        <v>35711</v>
      </c>
      <c r="C5577" s="25">
        <v>0</v>
      </c>
      <c r="D5577" s="25">
        <v>28.700017929077148</v>
      </c>
    </row>
    <row r="5578" spans="2:4">
      <c r="B5578" s="24">
        <v>35712</v>
      </c>
      <c r="C5578" s="25">
        <v>0</v>
      </c>
      <c r="D5578" s="25">
        <v>31.300020217895508</v>
      </c>
    </row>
    <row r="5579" spans="2:4">
      <c r="B5579" s="24">
        <v>35713</v>
      </c>
      <c r="C5579" s="25">
        <v>0</v>
      </c>
      <c r="D5579" s="25">
        <v>30.000019073486328</v>
      </c>
    </row>
    <row r="5580" spans="2:4">
      <c r="B5580" s="24">
        <v>35716</v>
      </c>
      <c r="C5580" s="25">
        <v>0</v>
      </c>
      <c r="D5580" s="25">
        <v>30.000019073486328</v>
      </c>
    </row>
    <row r="5581" spans="2:4">
      <c r="B5581" s="24">
        <v>35717</v>
      </c>
      <c r="C5581" s="25">
        <v>0</v>
      </c>
      <c r="D5581" s="25">
        <v>27.499961853027344</v>
      </c>
    </row>
    <row r="5582" spans="2:4">
      <c r="B5582" s="24">
        <v>35718</v>
      </c>
      <c r="C5582" s="25">
        <v>0</v>
      </c>
      <c r="D5582" s="25">
        <v>26.999998092651367</v>
      </c>
    </row>
    <row r="5583" spans="2:4">
      <c r="B5583" s="24">
        <v>35719</v>
      </c>
      <c r="C5583" s="25">
        <v>0</v>
      </c>
      <c r="D5583" s="25">
        <v>26.999998092651367</v>
      </c>
    </row>
    <row r="5584" spans="2:4">
      <c r="B5584" s="24">
        <v>35720</v>
      </c>
      <c r="C5584" s="25">
        <v>0</v>
      </c>
      <c r="D5584" s="25">
        <v>26.100015640258789</v>
      </c>
    </row>
    <row r="5585" spans="2:4">
      <c r="B5585" s="24">
        <v>35723</v>
      </c>
      <c r="C5585" s="25">
        <v>0</v>
      </c>
      <c r="D5585" s="25">
        <v>25.199985504150391</v>
      </c>
    </row>
    <row r="5586" spans="2:4">
      <c r="B5586" s="24">
        <v>35724</v>
      </c>
      <c r="C5586" s="25">
        <v>0</v>
      </c>
      <c r="D5586" s="25">
        <v>24.800014495849609</v>
      </c>
    </row>
    <row r="5587" spans="2:4">
      <c r="B5587" s="24">
        <v>35725</v>
      </c>
      <c r="C5587" s="25">
        <v>0</v>
      </c>
      <c r="D5587" s="25">
        <v>22.20001220703125</v>
      </c>
    </row>
    <row r="5588" spans="2:4">
      <c r="B5588" s="24">
        <v>35726</v>
      </c>
      <c r="C5588" s="25">
        <v>0</v>
      </c>
      <c r="D5588" s="25">
        <v>25.399971008300781</v>
      </c>
    </row>
    <row r="5589" spans="2:4">
      <c r="B5589" s="24">
        <v>35727</v>
      </c>
      <c r="C5589" s="25">
        <v>0</v>
      </c>
      <c r="D5589" s="25">
        <v>25</v>
      </c>
    </row>
    <row r="5590" spans="2:4">
      <c r="B5590" s="24">
        <v>35730</v>
      </c>
      <c r="C5590" s="25">
        <v>0</v>
      </c>
      <c r="D5590" s="25">
        <v>36.600017547607422</v>
      </c>
    </row>
    <row r="5591" spans="2:4">
      <c r="B5591" s="24">
        <v>35731</v>
      </c>
      <c r="C5591" s="25">
        <v>0</v>
      </c>
      <c r="D5591" s="25">
        <v>24.200010299682617</v>
      </c>
    </row>
    <row r="5592" spans="2:4">
      <c r="B5592" s="24">
        <v>35732</v>
      </c>
      <c r="C5592" s="25">
        <v>0</v>
      </c>
      <c r="D5592" s="25">
        <v>30.100011825561523</v>
      </c>
    </row>
    <row r="5593" spans="2:4">
      <c r="B5593" s="24">
        <v>35733</v>
      </c>
      <c r="C5593" s="25">
        <v>0</v>
      </c>
      <c r="D5593" s="25">
        <v>25.500011444091797</v>
      </c>
    </row>
    <row r="5594" spans="2:4">
      <c r="B5594" s="24">
        <v>35734</v>
      </c>
      <c r="C5594" s="25">
        <v>0</v>
      </c>
      <c r="D5594" s="25">
        <v>20.90001106262207</v>
      </c>
    </row>
    <row r="5595" spans="2:4">
      <c r="B5595" s="24">
        <v>35737</v>
      </c>
      <c r="C5595" s="25">
        <v>0</v>
      </c>
      <c r="D5595" s="25">
        <v>20.399999618530273</v>
      </c>
    </row>
    <row r="5596" spans="2:4">
      <c r="B5596" s="24">
        <v>35738</v>
      </c>
      <c r="C5596" s="25">
        <v>0</v>
      </c>
      <c r="D5596" s="25">
        <v>22.900009155273438</v>
      </c>
    </row>
    <row r="5597" spans="2:4">
      <c r="B5597" s="24">
        <v>35739</v>
      </c>
      <c r="C5597" s="25">
        <v>0</v>
      </c>
      <c r="D5597" s="25">
        <v>25.099992752075195</v>
      </c>
    </row>
    <row r="5598" spans="2:4">
      <c r="B5598" s="24">
        <v>35740</v>
      </c>
      <c r="C5598" s="25">
        <v>0</v>
      </c>
      <c r="D5598" s="25">
        <v>19.59996223449707</v>
      </c>
    </row>
    <row r="5599" spans="2:4">
      <c r="B5599" s="24">
        <v>35741</v>
      </c>
      <c r="C5599" s="25">
        <v>0</v>
      </c>
      <c r="D5599" s="25">
        <v>18.699979782104492</v>
      </c>
    </row>
    <row r="5600" spans="2:4">
      <c r="B5600" s="24">
        <v>35744</v>
      </c>
      <c r="C5600" s="25">
        <v>0</v>
      </c>
      <c r="D5600" s="25">
        <v>18.300008773803711</v>
      </c>
    </row>
    <row r="5601" spans="2:4">
      <c r="B5601" s="24">
        <v>35745</v>
      </c>
      <c r="C5601" s="25">
        <v>0</v>
      </c>
      <c r="D5601" s="25">
        <v>18.300008773803711</v>
      </c>
    </row>
    <row r="5602" spans="2:4">
      <c r="B5602" s="24">
        <v>35746</v>
      </c>
      <c r="C5602" s="25">
        <v>0</v>
      </c>
      <c r="D5602" s="25">
        <v>19.999980926513672</v>
      </c>
    </row>
    <row r="5603" spans="2:4">
      <c r="B5603" s="24">
        <v>35747</v>
      </c>
      <c r="C5603" s="25">
        <v>0</v>
      </c>
      <c r="D5603" s="25">
        <v>19.59996223449707</v>
      </c>
    </row>
    <row r="5604" spans="2:4">
      <c r="B5604" s="24">
        <v>35748</v>
      </c>
      <c r="C5604" s="25">
        <v>0</v>
      </c>
      <c r="D5604" s="25">
        <v>16.199970245361328</v>
      </c>
    </row>
    <row r="5605" spans="2:4">
      <c r="B5605" s="24">
        <v>35751</v>
      </c>
      <c r="C5605" s="25">
        <v>0</v>
      </c>
      <c r="D5605" s="25">
        <v>15.799999237060547</v>
      </c>
    </row>
    <row r="5606" spans="2:4">
      <c r="B5606" s="24">
        <v>35752</v>
      </c>
      <c r="C5606" s="25">
        <v>0</v>
      </c>
      <c r="D5606" s="25">
        <v>14.099979400634766</v>
      </c>
    </row>
    <row r="5607" spans="2:4">
      <c r="B5607" s="24">
        <v>35753</v>
      </c>
      <c r="C5607" s="25">
        <v>0</v>
      </c>
      <c r="D5607" s="25">
        <v>11.499977111816406</v>
      </c>
    </row>
    <row r="5608" spans="2:4">
      <c r="B5608" s="24">
        <v>35754</v>
      </c>
      <c r="C5608" s="25">
        <v>0</v>
      </c>
      <c r="D5608" s="25">
        <v>9.70001220703125</v>
      </c>
    </row>
    <row r="5609" spans="2:4">
      <c r="B5609" s="24">
        <v>35755</v>
      </c>
      <c r="C5609" s="25">
        <v>0</v>
      </c>
      <c r="D5609" s="25">
        <v>14.499998092651367</v>
      </c>
    </row>
    <row r="5610" spans="2:4">
      <c r="B5610" s="24">
        <v>35758</v>
      </c>
      <c r="C5610" s="25">
        <v>0</v>
      </c>
      <c r="D5610" s="25">
        <v>15.29998779296875</v>
      </c>
    </row>
    <row r="5611" spans="2:4">
      <c r="B5611" s="24">
        <v>35759</v>
      </c>
      <c r="C5611" s="25">
        <v>0</v>
      </c>
      <c r="D5611" s="25">
        <v>13.600015640258789</v>
      </c>
    </row>
    <row r="5612" spans="2:4">
      <c r="B5612" s="24">
        <v>35760</v>
      </c>
      <c r="C5612" s="25">
        <v>0</v>
      </c>
      <c r="D5612" s="25">
        <v>11.499977111816406</v>
      </c>
    </row>
    <row r="5613" spans="2:4">
      <c r="B5613" s="24">
        <v>35761</v>
      </c>
      <c r="C5613" s="25">
        <v>0</v>
      </c>
      <c r="D5613" s="25">
        <v>11.499977111816406</v>
      </c>
    </row>
    <row r="5614" spans="2:4">
      <c r="B5614" s="24">
        <v>35762</v>
      </c>
      <c r="C5614" s="25">
        <v>0</v>
      </c>
      <c r="D5614" s="25">
        <v>13.199996948242188</v>
      </c>
    </row>
    <row r="5615" spans="2:4">
      <c r="B5615" s="24">
        <v>35765</v>
      </c>
      <c r="C5615" s="25">
        <v>0</v>
      </c>
      <c r="D5615" s="25">
        <v>8.5999965667724609</v>
      </c>
    </row>
    <row r="5616" spans="2:4">
      <c r="B5616" s="24">
        <v>35766</v>
      </c>
      <c r="C5616" s="25">
        <v>0</v>
      </c>
      <c r="D5616" s="25">
        <v>9.3999862670898438</v>
      </c>
    </row>
    <row r="5617" spans="2:4">
      <c r="B5617" s="24">
        <v>35767</v>
      </c>
      <c r="C5617" s="25">
        <v>0</v>
      </c>
      <c r="D5617" s="25">
        <v>11.999988555908203</v>
      </c>
    </row>
    <row r="5618" spans="2:4">
      <c r="B5618" s="24">
        <v>35768</v>
      </c>
      <c r="C5618" s="25">
        <v>0</v>
      </c>
      <c r="D5618" s="25">
        <v>13.199996948242188</v>
      </c>
    </row>
    <row r="5619" spans="2:4">
      <c r="B5619" s="24">
        <v>35769</v>
      </c>
      <c r="C5619" s="25">
        <v>0</v>
      </c>
      <c r="D5619" s="25">
        <v>9.8000049591064453</v>
      </c>
    </row>
    <row r="5620" spans="2:4">
      <c r="B5620" s="24">
        <v>35772</v>
      </c>
      <c r="C5620" s="25">
        <v>0</v>
      </c>
      <c r="D5620" s="25">
        <v>12.200021743774414</v>
      </c>
    </row>
    <row r="5621" spans="2:4">
      <c r="B5621" s="24">
        <v>35773</v>
      </c>
      <c r="C5621" s="25">
        <v>0</v>
      </c>
      <c r="D5621" s="25">
        <v>15.700006484985352</v>
      </c>
    </row>
    <row r="5622" spans="2:4">
      <c r="B5622" s="24">
        <v>35774</v>
      </c>
      <c r="C5622" s="25">
        <v>0</v>
      </c>
      <c r="D5622" s="25">
        <v>18.200016021728516</v>
      </c>
    </row>
    <row r="5623" spans="2:4">
      <c r="B5623" s="24">
        <v>35775</v>
      </c>
      <c r="C5623" s="25">
        <v>0</v>
      </c>
      <c r="D5623" s="25">
        <v>17.000007629394531</v>
      </c>
    </row>
    <row r="5624" spans="2:4">
      <c r="B5624" s="24">
        <v>35776</v>
      </c>
      <c r="C5624" s="25">
        <v>0</v>
      </c>
      <c r="D5624" s="25">
        <v>14.100027084350586</v>
      </c>
    </row>
    <row r="5625" spans="2:4">
      <c r="B5625" s="24">
        <v>35779</v>
      </c>
      <c r="C5625" s="25">
        <v>0</v>
      </c>
      <c r="D5625" s="25">
        <v>11.600017547607422</v>
      </c>
    </row>
    <row r="5626" spans="2:4">
      <c r="B5626" s="24">
        <v>35780</v>
      </c>
      <c r="C5626" s="25">
        <v>0</v>
      </c>
      <c r="D5626" s="25">
        <v>9.2999935150146484</v>
      </c>
    </row>
    <row r="5627" spans="2:4">
      <c r="B5627" s="24">
        <v>35781</v>
      </c>
      <c r="C5627" s="25">
        <v>0</v>
      </c>
      <c r="D5627" s="25">
        <v>9.8000049591064453</v>
      </c>
    </row>
    <row r="5628" spans="2:4">
      <c r="B5628" s="24">
        <v>35782</v>
      </c>
      <c r="C5628" s="25">
        <v>0</v>
      </c>
      <c r="D5628" s="25">
        <v>9.5000267028808594</v>
      </c>
    </row>
    <row r="5629" spans="2:4">
      <c r="B5629" s="24">
        <v>35783</v>
      </c>
      <c r="C5629" s="25">
        <v>0</v>
      </c>
      <c r="D5629" s="25">
        <v>6.1000347137451172</v>
      </c>
    </row>
    <row r="5630" spans="2:4">
      <c r="B5630" s="24">
        <v>35786</v>
      </c>
      <c r="C5630" s="25">
        <v>0</v>
      </c>
      <c r="D5630" s="25">
        <v>3.5000324249267578</v>
      </c>
    </row>
    <row r="5631" spans="2:4">
      <c r="B5631" s="24">
        <v>35787</v>
      </c>
      <c r="C5631" s="25">
        <v>0</v>
      </c>
      <c r="D5631" s="25">
        <v>7.2000026702880859</v>
      </c>
    </row>
    <row r="5632" spans="2:4">
      <c r="B5632" s="24">
        <v>35788</v>
      </c>
      <c r="C5632" s="25">
        <v>0</v>
      </c>
      <c r="D5632" s="25">
        <v>5.0000190734863281</v>
      </c>
    </row>
    <row r="5633" spans="2:4">
      <c r="B5633" s="24">
        <v>35789</v>
      </c>
      <c r="C5633" s="25">
        <v>0</v>
      </c>
      <c r="D5633" s="25">
        <v>5.9000015258789063</v>
      </c>
    </row>
    <row r="5634" spans="2:4">
      <c r="B5634" s="24">
        <v>35790</v>
      </c>
      <c r="C5634" s="25">
        <v>0</v>
      </c>
      <c r="D5634" s="25">
        <v>6.7999839782714844</v>
      </c>
    </row>
    <row r="5635" spans="2:4">
      <c r="B5635" s="24">
        <v>35793</v>
      </c>
      <c r="C5635" s="25">
        <v>0</v>
      </c>
      <c r="D5635" s="25">
        <v>6.2999725341796875</v>
      </c>
    </row>
    <row r="5636" spans="2:4">
      <c r="B5636" s="24">
        <v>35794</v>
      </c>
      <c r="C5636" s="25">
        <v>0</v>
      </c>
      <c r="D5636" s="25">
        <v>9.2999935150146484</v>
      </c>
    </row>
    <row r="5637" spans="2:4">
      <c r="B5637" s="24">
        <v>35795</v>
      </c>
      <c r="C5637" s="25">
        <v>0</v>
      </c>
      <c r="D5637" s="25">
        <v>9.2000007629394531</v>
      </c>
    </row>
    <row r="5638" spans="2:4">
      <c r="B5638" s="24">
        <v>35796</v>
      </c>
      <c r="C5638" s="25">
        <v>0</v>
      </c>
      <c r="D5638" s="25">
        <v>10.099983215332031</v>
      </c>
    </row>
    <row r="5639" spans="2:4">
      <c r="B5639" s="24">
        <v>35797</v>
      </c>
      <c r="C5639" s="25">
        <v>0</v>
      </c>
      <c r="D5639" s="25">
        <v>9.4000339508056641</v>
      </c>
    </row>
    <row r="5640" spans="2:4">
      <c r="B5640" s="24">
        <v>35800</v>
      </c>
      <c r="C5640" s="25">
        <v>0</v>
      </c>
      <c r="D5640" s="25">
        <v>5.8000087738037109</v>
      </c>
    </row>
    <row r="5641" spans="2:4">
      <c r="B5641" s="24">
        <v>35801</v>
      </c>
      <c r="C5641" s="25">
        <v>0</v>
      </c>
      <c r="D5641" s="25">
        <v>9.70001220703125</v>
      </c>
    </row>
    <row r="5642" spans="2:4">
      <c r="B5642" s="24">
        <v>35802</v>
      </c>
      <c r="C5642" s="25">
        <v>0</v>
      </c>
      <c r="D5642" s="25">
        <v>12.100028991699219</v>
      </c>
    </row>
    <row r="5643" spans="2:4">
      <c r="B5643" s="24">
        <v>35803</v>
      </c>
      <c r="C5643" s="25">
        <v>0</v>
      </c>
      <c r="D5643" s="25">
        <v>17.300033569335938</v>
      </c>
    </row>
    <row r="5644" spans="2:4">
      <c r="B5644" s="24">
        <v>35804</v>
      </c>
      <c r="C5644" s="25">
        <v>0</v>
      </c>
      <c r="D5644" s="25">
        <v>22.699975967407227</v>
      </c>
    </row>
    <row r="5645" spans="2:4">
      <c r="B5645" s="24">
        <v>35807</v>
      </c>
      <c r="C5645" s="25">
        <v>0</v>
      </c>
      <c r="D5645" s="25">
        <v>20.300006866455078</v>
      </c>
    </row>
    <row r="5646" spans="2:4">
      <c r="B5646" s="24">
        <v>35808</v>
      </c>
      <c r="C5646" s="25">
        <v>0</v>
      </c>
      <c r="D5646" s="25">
        <v>14.699983596801758</v>
      </c>
    </row>
    <row r="5647" spans="2:4">
      <c r="B5647" s="24">
        <v>35809</v>
      </c>
      <c r="C5647" s="25">
        <v>0</v>
      </c>
      <c r="D5647" s="25">
        <v>16.400003433227539</v>
      </c>
    </row>
    <row r="5648" spans="2:4">
      <c r="B5648" s="24">
        <v>35810</v>
      </c>
      <c r="C5648" s="25">
        <v>0</v>
      </c>
      <c r="D5648" s="25">
        <v>21.000003814697266</v>
      </c>
    </row>
    <row r="5649" spans="2:4">
      <c r="B5649" s="24">
        <v>35811</v>
      </c>
      <c r="C5649" s="25">
        <v>0</v>
      </c>
      <c r="D5649" s="25">
        <v>18.000030517578125</v>
      </c>
    </row>
    <row r="5650" spans="2:4">
      <c r="B5650" s="24">
        <v>35814</v>
      </c>
      <c r="C5650" s="25">
        <v>0</v>
      </c>
      <c r="D5650" s="25">
        <v>18.900012969970703</v>
      </c>
    </row>
    <row r="5651" spans="2:4">
      <c r="B5651" s="24">
        <v>35815</v>
      </c>
      <c r="C5651" s="25">
        <v>0</v>
      </c>
      <c r="D5651" s="25">
        <v>17.200040817260742</v>
      </c>
    </row>
    <row r="5652" spans="2:4">
      <c r="B5652" s="24">
        <v>35816</v>
      </c>
      <c r="C5652" s="25">
        <v>0</v>
      </c>
      <c r="D5652" s="25">
        <v>21.099996566772461</v>
      </c>
    </row>
    <row r="5653" spans="2:4">
      <c r="B5653" s="24">
        <v>35817</v>
      </c>
      <c r="C5653" s="25">
        <v>0</v>
      </c>
      <c r="D5653" s="25">
        <v>23.999977111816406</v>
      </c>
    </row>
    <row r="5654" spans="2:4">
      <c r="B5654" s="24">
        <v>35818</v>
      </c>
      <c r="C5654" s="25">
        <v>0</v>
      </c>
      <c r="D5654" s="25">
        <v>27.199983596801758</v>
      </c>
    </row>
    <row r="5655" spans="2:4">
      <c r="B5655" s="24">
        <v>35821</v>
      </c>
      <c r="C5655" s="25">
        <v>0</v>
      </c>
      <c r="D5655" s="25">
        <v>24.399995803833008</v>
      </c>
    </row>
    <row r="5656" spans="2:4">
      <c r="B5656" s="24">
        <v>35822</v>
      </c>
      <c r="C5656" s="25">
        <v>0</v>
      </c>
      <c r="D5656" s="25">
        <v>22.499990463256836</v>
      </c>
    </row>
    <row r="5657" spans="2:4">
      <c r="B5657" s="24">
        <v>35823</v>
      </c>
      <c r="C5657" s="25">
        <v>0</v>
      </c>
      <c r="D5657" s="25">
        <v>23.69999885559082</v>
      </c>
    </row>
    <row r="5658" spans="2:4">
      <c r="B5658" s="24">
        <v>35824</v>
      </c>
      <c r="C5658" s="25">
        <v>0</v>
      </c>
      <c r="D5658" s="25">
        <v>22.399997711181641</v>
      </c>
    </row>
    <row r="5659" spans="2:4">
      <c r="B5659" s="24">
        <v>35825</v>
      </c>
      <c r="C5659" s="25">
        <v>0</v>
      </c>
      <c r="D5659" s="25">
        <v>21.099996566772461</v>
      </c>
    </row>
    <row r="5660" spans="2:4">
      <c r="B5660" s="24">
        <v>35828</v>
      </c>
      <c r="C5660" s="25">
        <v>0</v>
      </c>
      <c r="D5660" s="25">
        <v>19.500017166137695</v>
      </c>
    </row>
    <row r="5661" spans="2:4">
      <c r="B5661" s="24">
        <v>35829</v>
      </c>
      <c r="C5661" s="25">
        <v>0</v>
      </c>
      <c r="D5661" s="25">
        <v>21.899986267089844</v>
      </c>
    </row>
    <row r="5662" spans="2:4">
      <c r="B5662" s="24">
        <v>35830</v>
      </c>
      <c r="C5662" s="25">
        <v>0</v>
      </c>
      <c r="D5662" s="25">
        <v>24.000024795532227</v>
      </c>
    </row>
    <row r="5663" spans="2:4">
      <c r="B5663" s="24">
        <v>35831</v>
      </c>
      <c r="C5663" s="25">
        <v>0</v>
      </c>
      <c r="D5663" s="25">
        <v>23.69999885559082</v>
      </c>
    </row>
    <row r="5664" spans="2:4">
      <c r="B5664" s="24">
        <v>35832</v>
      </c>
      <c r="C5664" s="25">
        <v>0</v>
      </c>
      <c r="D5664" s="25">
        <v>24.399995803833008</v>
      </c>
    </row>
    <row r="5665" spans="2:4">
      <c r="B5665" s="24">
        <v>35835</v>
      </c>
      <c r="C5665" s="25">
        <v>0</v>
      </c>
      <c r="D5665" s="25">
        <v>24.900007247924805</v>
      </c>
    </row>
    <row r="5666" spans="2:4">
      <c r="B5666" s="24">
        <v>35836</v>
      </c>
      <c r="C5666" s="25">
        <v>0</v>
      </c>
      <c r="D5666" s="25">
        <v>22.700023651123047</v>
      </c>
    </row>
    <row r="5667" spans="2:4">
      <c r="B5667" s="24">
        <v>35837</v>
      </c>
      <c r="C5667" s="25">
        <v>0</v>
      </c>
      <c r="D5667" s="25">
        <v>20.300006866455078</v>
      </c>
    </row>
    <row r="5668" spans="2:4">
      <c r="B5668" s="24">
        <v>35838</v>
      </c>
      <c r="C5668" s="25">
        <v>0</v>
      </c>
      <c r="D5668" s="25">
        <v>22.399997711181641</v>
      </c>
    </row>
    <row r="5669" spans="2:4">
      <c r="B5669" s="24">
        <v>35839</v>
      </c>
      <c r="C5669" s="25">
        <v>0</v>
      </c>
      <c r="D5669" s="25">
        <v>21.999979019165039</v>
      </c>
    </row>
    <row r="5670" spans="2:4">
      <c r="B5670" s="24">
        <v>35842</v>
      </c>
      <c r="C5670" s="25">
        <v>0</v>
      </c>
      <c r="D5670" s="25">
        <v>21.099996566772461</v>
      </c>
    </row>
    <row r="5671" spans="2:4">
      <c r="B5671" s="24">
        <v>35843</v>
      </c>
      <c r="C5671" s="25">
        <v>0</v>
      </c>
      <c r="D5671" s="25">
        <v>17.799997329711914</v>
      </c>
    </row>
    <row r="5672" spans="2:4">
      <c r="B5672" s="24">
        <v>35844</v>
      </c>
      <c r="C5672" s="25">
        <v>0</v>
      </c>
      <c r="D5672" s="25">
        <v>18.900012969970703</v>
      </c>
    </row>
    <row r="5673" spans="2:4">
      <c r="B5673" s="24">
        <v>35845</v>
      </c>
      <c r="C5673" s="25">
        <v>0</v>
      </c>
      <c r="D5673" s="25">
        <v>18.0999755859375</v>
      </c>
    </row>
    <row r="5674" spans="2:4">
      <c r="B5674" s="24">
        <v>35846</v>
      </c>
      <c r="C5674" s="25">
        <v>0</v>
      </c>
      <c r="D5674" s="25">
        <v>20.499992370605469</v>
      </c>
    </row>
    <row r="5675" spans="2:4">
      <c r="B5675" s="24">
        <v>35849</v>
      </c>
      <c r="C5675" s="25">
        <v>0</v>
      </c>
      <c r="D5675" s="25">
        <v>19.600009918212891</v>
      </c>
    </row>
    <row r="5676" spans="2:4">
      <c r="B5676" s="24">
        <v>35850</v>
      </c>
      <c r="C5676" s="25">
        <v>0</v>
      </c>
      <c r="D5676" s="25">
        <v>18.000030517578125</v>
      </c>
    </row>
    <row r="5677" spans="2:4">
      <c r="B5677" s="24">
        <v>35851</v>
      </c>
      <c r="C5677" s="25">
        <v>0</v>
      </c>
      <c r="D5677" s="25">
        <v>16.699981689453125</v>
      </c>
    </row>
    <row r="5678" spans="2:4">
      <c r="B5678" s="24">
        <v>35852</v>
      </c>
      <c r="C5678" s="25">
        <v>0</v>
      </c>
      <c r="D5678" s="25">
        <v>14.599990844726563</v>
      </c>
    </row>
    <row r="5679" spans="2:4">
      <c r="B5679" s="24">
        <v>35853</v>
      </c>
      <c r="C5679" s="25">
        <v>0</v>
      </c>
      <c r="D5679" s="25">
        <v>15.700006484985352</v>
      </c>
    </row>
    <row r="5680" spans="2:4">
      <c r="B5680" s="24">
        <v>35856</v>
      </c>
      <c r="C5680" s="25">
        <v>0</v>
      </c>
      <c r="D5680" s="25">
        <v>14.300012588500977</v>
      </c>
    </row>
    <row r="5681" spans="2:4">
      <c r="B5681" s="24">
        <v>35857</v>
      </c>
      <c r="C5681" s="25">
        <v>0</v>
      </c>
      <c r="D5681" s="25">
        <v>14.299964904785156</v>
      </c>
    </row>
    <row r="5682" spans="2:4">
      <c r="B5682" s="24">
        <v>35858</v>
      </c>
      <c r="C5682" s="25">
        <v>0</v>
      </c>
      <c r="D5682" s="25">
        <v>18.0999755859375</v>
      </c>
    </row>
    <row r="5683" spans="2:4">
      <c r="B5683" s="24">
        <v>35859</v>
      </c>
      <c r="C5683" s="25">
        <v>0</v>
      </c>
      <c r="D5683" s="25">
        <v>16.79997444152832</v>
      </c>
    </row>
    <row r="5684" spans="2:4">
      <c r="B5684" s="24">
        <v>35860</v>
      </c>
      <c r="C5684" s="25">
        <v>0</v>
      </c>
      <c r="D5684" s="25">
        <v>14.799976348876953</v>
      </c>
    </row>
    <row r="5685" spans="2:4">
      <c r="B5685" s="24">
        <v>35863</v>
      </c>
      <c r="C5685" s="25">
        <v>0</v>
      </c>
      <c r="D5685" s="25">
        <v>12.699985504150391</v>
      </c>
    </row>
    <row r="5686" spans="2:4">
      <c r="B5686" s="24">
        <v>35864</v>
      </c>
      <c r="C5686" s="25">
        <v>0</v>
      </c>
      <c r="D5686" s="25">
        <v>13.100004196166992</v>
      </c>
    </row>
    <row r="5687" spans="2:4">
      <c r="B5687" s="24">
        <v>35865</v>
      </c>
      <c r="C5687" s="25">
        <v>0</v>
      </c>
      <c r="D5687" s="25">
        <v>10.200023651123047</v>
      </c>
    </row>
    <row r="5688" spans="2:4">
      <c r="B5688" s="24">
        <v>35866</v>
      </c>
      <c r="C5688" s="25">
        <v>0</v>
      </c>
      <c r="D5688" s="25">
        <v>9.1000080108642578</v>
      </c>
    </row>
    <row r="5689" spans="2:4">
      <c r="B5689" s="24">
        <v>35867</v>
      </c>
      <c r="C5689" s="25">
        <v>0</v>
      </c>
      <c r="D5689" s="25">
        <v>9.8999977111816406</v>
      </c>
    </row>
    <row r="5690" spans="2:4">
      <c r="B5690" s="24">
        <v>35870</v>
      </c>
      <c r="C5690" s="25">
        <v>0</v>
      </c>
      <c r="D5690" s="25">
        <v>7.1000099182128906</v>
      </c>
    </row>
    <row r="5691" spans="2:4">
      <c r="B5691" s="24">
        <v>35871</v>
      </c>
      <c r="C5691" s="25">
        <v>0</v>
      </c>
      <c r="D5691" s="25">
        <v>6.5000057220458984</v>
      </c>
    </row>
    <row r="5692" spans="2:4">
      <c r="B5692" s="24">
        <v>35872</v>
      </c>
      <c r="C5692" s="25">
        <v>0</v>
      </c>
      <c r="D5692" s="25">
        <v>7.3999881744384766</v>
      </c>
    </row>
    <row r="5693" spans="2:4">
      <c r="B5693" s="24">
        <v>35873</v>
      </c>
      <c r="C5693" s="25">
        <v>0</v>
      </c>
      <c r="D5693" s="25">
        <v>7.7000141143798828</v>
      </c>
    </row>
    <row r="5694" spans="2:4">
      <c r="B5694" s="24">
        <v>35874</v>
      </c>
      <c r="C5694" s="25">
        <v>0</v>
      </c>
      <c r="D5694" s="25">
        <v>5.2999973297119141</v>
      </c>
    </row>
    <row r="5695" spans="2:4">
      <c r="B5695" s="24">
        <v>35877</v>
      </c>
      <c r="C5695" s="25">
        <v>0</v>
      </c>
      <c r="D5695" s="25">
        <v>3.6000251770019531</v>
      </c>
    </row>
    <row r="5696" spans="2:4">
      <c r="B5696" s="24">
        <v>35878</v>
      </c>
      <c r="C5696" s="25">
        <v>0</v>
      </c>
      <c r="D5696" s="25">
        <v>4.8999786376953125</v>
      </c>
    </row>
    <row r="5697" spans="2:4">
      <c r="B5697" s="24">
        <v>35879</v>
      </c>
      <c r="C5697" s="25">
        <v>0</v>
      </c>
      <c r="D5697" s="25">
        <v>5.9000015258789063</v>
      </c>
    </row>
    <row r="5698" spans="2:4">
      <c r="B5698" s="24">
        <v>35880</v>
      </c>
      <c r="C5698" s="25">
        <v>0</v>
      </c>
      <c r="D5698" s="25">
        <v>4.199981689453125</v>
      </c>
    </row>
    <row r="5699" spans="2:4">
      <c r="B5699" s="24">
        <v>35881</v>
      </c>
      <c r="C5699" s="25">
        <v>0</v>
      </c>
      <c r="D5699" s="25">
        <v>4.6999931335449219</v>
      </c>
    </row>
    <row r="5700" spans="2:4">
      <c r="B5700" s="24">
        <v>35884</v>
      </c>
      <c r="C5700" s="25">
        <v>0</v>
      </c>
      <c r="D5700" s="25">
        <v>9.2999935150146484</v>
      </c>
    </row>
    <row r="5701" spans="2:4">
      <c r="B5701" s="24">
        <v>35885</v>
      </c>
      <c r="C5701" s="25">
        <v>0</v>
      </c>
      <c r="D5701" s="25">
        <v>10.500001907348633</v>
      </c>
    </row>
    <row r="5702" spans="2:4">
      <c r="B5702" s="24">
        <v>35886</v>
      </c>
      <c r="C5702" s="25">
        <v>0</v>
      </c>
      <c r="D5702" s="25">
        <v>8.0000400543212891</v>
      </c>
    </row>
    <row r="5703" spans="2:4">
      <c r="B5703" s="24">
        <v>35887</v>
      </c>
      <c r="C5703" s="25">
        <v>0</v>
      </c>
      <c r="D5703" s="25">
        <v>4.6999931335449219</v>
      </c>
    </row>
    <row r="5704" spans="2:4">
      <c r="B5704" s="24">
        <v>35888</v>
      </c>
      <c r="C5704" s="25">
        <v>0</v>
      </c>
      <c r="D5704" s="25">
        <v>3.9999961853027344</v>
      </c>
    </row>
    <row r="5705" spans="2:4">
      <c r="B5705" s="24">
        <v>35891</v>
      </c>
      <c r="C5705" s="25">
        <v>0</v>
      </c>
      <c r="D5705" s="25">
        <v>6.9000244140625</v>
      </c>
    </row>
    <row r="5706" spans="2:4">
      <c r="B5706" s="24">
        <v>35892</v>
      </c>
      <c r="C5706" s="25">
        <v>0</v>
      </c>
      <c r="D5706" s="25">
        <v>6.8999767303466797</v>
      </c>
    </row>
    <row r="5707" spans="2:4">
      <c r="B5707" s="24">
        <v>35893</v>
      </c>
      <c r="C5707" s="25">
        <v>0</v>
      </c>
      <c r="D5707" s="25">
        <v>10.600042343139648</v>
      </c>
    </row>
    <row r="5708" spans="2:4">
      <c r="B5708" s="24">
        <v>35894</v>
      </c>
      <c r="C5708" s="25">
        <v>0</v>
      </c>
      <c r="D5708" s="25">
        <v>9.3999862670898438</v>
      </c>
    </row>
    <row r="5709" spans="2:4">
      <c r="B5709" s="24">
        <v>35895</v>
      </c>
      <c r="C5709" s="25">
        <v>0</v>
      </c>
      <c r="D5709" s="25">
        <v>9.3999862670898438</v>
      </c>
    </row>
    <row r="5710" spans="2:4">
      <c r="B5710" s="24">
        <v>35898</v>
      </c>
      <c r="C5710" s="25">
        <v>0</v>
      </c>
      <c r="D5710" s="25">
        <v>10.200023651123047</v>
      </c>
    </row>
    <row r="5711" spans="2:4">
      <c r="B5711" s="24">
        <v>35899</v>
      </c>
      <c r="C5711" s="25">
        <v>0</v>
      </c>
      <c r="D5711" s="25">
        <v>8.5000038146972656</v>
      </c>
    </row>
    <row r="5712" spans="2:4">
      <c r="B5712" s="24">
        <v>35900</v>
      </c>
      <c r="C5712" s="25">
        <v>0</v>
      </c>
      <c r="D5712" s="25">
        <v>6.8000316619873047</v>
      </c>
    </row>
    <row r="5713" spans="2:4">
      <c r="B5713" s="24">
        <v>35901</v>
      </c>
      <c r="C5713" s="25">
        <v>0</v>
      </c>
      <c r="D5713" s="25">
        <v>8.1000328063964844</v>
      </c>
    </row>
    <row r="5714" spans="2:4">
      <c r="B5714" s="24">
        <v>35902</v>
      </c>
      <c r="C5714" s="25">
        <v>0</v>
      </c>
      <c r="D5714" s="25">
        <v>8.1000328063964844</v>
      </c>
    </row>
    <row r="5715" spans="2:4">
      <c r="B5715" s="24">
        <v>35905</v>
      </c>
      <c r="C5715" s="25">
        <v>0</v>
      </c>
      <c r="D5715" s="25">
        <v>7.2000026702880859</v>
      </c>
    </row>
    <row r="5716" spans="2:4">
      <c r="B5716" s="24">
        <v>35906</v>
      </c>
      <c r="C5716" s="25">
        <v>0</v>
      </c>
      <c r="D5716" s="25">
        <v>8.7999820709228516</v>
      </c>
    </row>
    <row r="5717" spans="2:4">
      <c r="B5717" s="24">
        <v>35907</v>
      </c>
      <c r="C5717" s="25">
        <v>0</v>
      </c>
      <c r="D5717" s="25">
        <v>8.39996337890625</v>
      </c>
    </row>
    <row r="5718" spans="2:4">
      <c r="B5718" s="24">
        <v>35908</v>
      </c>
      <c r="C5718" s="25">
        <v>0</v>
      </c>
      <c r="D5718" s="25">
        <v>6.6000461578369141</v>
      </c>
    </row>
    <row r="5719" spans="2:4">
      <c r="B5719" s="24">
        <v>35909</v>
      </c>
      <c r="C5719" s="25">
        <v>0</v>
      </c>
      <c r="D5719" s="25">
        <v>7.9999923706054688</v>
      </c>
    </row>
    <row r="5720" spans="2:4">
      <c r="B5720" s="24">
        <v>35912</v>
      </c>
      <c r="C5720" s="25">
        <v>0</v>
      </c>
      <c r="D5720" s="25">
        <v>10.799980163574219</v>
      </c>
    </row>
    <row r="5721" spans="2:4">
      <c r="B5721" s="24">
        <v>35913</v>
      </c>
      <c r="C5721" s="25">
        <v>0</v>
      </c>
      <c r="D5721" s="25">
        <v>9.3999862670898438</v>
      </c>
    </row>
    <row r="5722" spans="2:4">
      <c r="B5722" s="24">
        <v>35914</v>
      </c>
      <c r="C5722" s="25">
        <v>0</v>
      </c>
      <c r="D5722" s="25">
        <v>9.9999904632568359</v>
      </c>
    </row>
    <row r="5723" spans="2:4">
      <c r="B5723" s="24">
        <v>35915</v>
      </c>
      <c r="C5723" s="25">
        <v>0</v>
      </c>
      <c r="D5723" s="25">
        <v>10.199975967407227</v>
      </c>
    </row>
    <row r="5724" spans="2:4">
      <c r="B5724" s="24">
        <v>35916</v>
      </c>
      <c r="C5724" s="25">
        <v>0</v>
      </c>
      <c r="D5724" s="25">
        <v>8.9999675750732422</v>
      </c>
    </row>
    <row r="5725" spans="2:4">
      <c r="B5725" s="24">
        <v>35919</v>
      </c>
      <c r="C5725" s="25">
        <v>0</v>
      </c>
      <c r="D5725" s="25">
        <v>8.9999675750732422</v>
      </c>
    </row>
    <row r="5726" spans="2:4">
      <c r="B5726" s="24">
        <v>35920</v>
      </c>
      <c r="C5726" s="25">
        <v>0</v>
      </c>
      <c r="D5726" s="25">
        <v>7.8000068664550781</v>
      </c>
    </row>
    <row r="5727" spans="2:4">
      <c r="B5727" s="24">
        <v>35921</v>
      </c>
      <c r="C5727" s="25">
        <v>0</v>
      </c>
      <c r="D5727" s="25">
        <v>13.299989700317383</v>
      </c>
    </row>
    <row r="5728" spans="2:4">
      <c r="B5728" s="24">
        <v>35922</v>
      </c>
      <c r="C5728" s="25">
        <v>0</v>
      </c>
      <c r="D5728" s="25">
        <v>11.100006103515625</v>
      </c>
    </row>
    <row r="5729" spans="2:4">
      <c r="B5729" s="24">
        <v>35923</v>
      </c>
      <c r="C5729" s="25">
        <v>0</v>
      </c>
      <c r="D5729" s="25">
        <v>11.700010299682617</v>
      </c>
    </row>
    <row r="5730" spans="2:4">
      <c r="B5730" s="24">
        <v>35926</v>
      </c>
      <c r="C5730" s="25">
        <v>0</v>
      </c>
      <c r="D5730" s="25">
        <v>13.500022888183594</v>
      </c>
    </row>
    <row r="5731" spans="2:4">
      <c r="B5731" s="24">
        <v>35927</v>
      </c>
      <c r="C5731" s="25">
        <v>0</v>
      </c>
      <c r="D5731" s="25">
        <v>10.500001907348633</v>
      </c>
    </row>
    <row r="5732" spans="2:4">
      <c r="B5732" s="24">
        <v>35928</v>
      </c>
      <c r="C5732" s="25">
        <v>0</v>
      </c>
      <c r="D5732" s="25">
        <v>8.7999820709228516</v>
      </c>
    </row>
    <row r="5733" spans="2:4">
      <c r="B5733" s="24">
        <v>35929</v>
      </c>
      <c r="C5733" s="25">
        <v>0</v>
      </c>
      <c r="D5733" s="25">
        <v>9.2000007629394531</v>
      </c>
    </row>
    <row r="5734" spans="2:4">
      <c r="B5734" s="24">
        <v>35930</v>
      </c>
      <c r="C5734" s="25">
        <v>0</v>
      </c>
      <c r="D5734" s="25">
        <v>9.2000007629394531</v>
      </c>
    </row>
    <row r="5735" spans="2:4">
      <c r="B5735" s="24">
        <v>35933</v>
      </c>
      <c r="C5735" s="25">
        <v>0</v>
      </c>
      <c r="D5735" s="25">
        <v>10.099983215332031</v>
      </c>
    </row>
    <row r="5736" spans="2:4">
      <c r="B5736" s="24">
        <v>35934</v>
      </c>
      <c r="C5736" s="25">
        <v>0</v>
      </c>
      <c r="D5736" s="25">
        <v>9.6999645233154297</v>
      </c>
    </row>
    <row r="5737" spans="2:4">
      <c r="B5737" s="24">
        <v>35935</v>
      </c>
      <c r="C5737" s="25">
        <v>0</v>
      </c>
      <c r="D5737" s="25">
        <v>7.2000026702880859</v>
      </c>
    </row>
    <row r="5738" spans="2:4">
      <c r="B5738" s="24">
        <v>35936</v>
      </c>
      <c r="C5738" s="25">
        <v>0</v>
      </c>
      <c r="D5738" s="25">
        <v>5.8000087738037109</v>
      </c>
    </row>
    <row r="5739" spans="2:4">
      <c r="B5739" s="24">
        <v>35937</v>
      </c>
      <c r="C5739" s="25">
        <v>0</v>
      </c>
      <c r="D5739" s="25">
        <v>2.0999908447265625</v>
      </c>
    </row>
    <row r="5740" spans="2:4">
      <c r="B5740" s="24">
        <v>35940</v>
      </c>
      <c r="C5740" s="25">
        <v>0</v>
      </c>
      <c r="D5740" s="25">
        <v>2.0999908447265625</v>
      </c>
    </row>
    <row r="5741" spans="2:4">
      <c r="B5741" s="24">
        <v>35941</v>
      </c>
      <c r="C5741" s="25">
        <v>0</v>
      </c>
      <c r="D5741" s="25">
        <v>1.3000011444091797</v>
      </c>
    </row>
    <row r="5742" spans="2:4">
      <c r="B5742" s="24">
        <v>35942</v>
      </c>
      <c r="C5742" s="25">
        <v>0</v>
      </c>
      <c r="D5742" s="25">
        <v>-1.1999607086181641</v>
      </c>
    </row>
    <row r="5743" spans="2:4">
      <c r="B5743" s="24">
        <v>35943</v>
      </c>
      <c r="C5743" s="25">
        <v>0</v>
      </c>
      <c r="D5743" s="25">
        <v>3.8000106811523438</v>
      </c>
    </row>
    <row r="5744" spans="2:4">
      <c r="B5744" s="24">
        <v>35944</v>
      </c>
      <c r="C5744" s="25">
        <v>0</v>
      </c>
      <c r="D5744" s="25">
        <v>5.9000015258789063</v>
      </c>
    </row>
    <row r="5745" spans="2:4">
      <c r="B5745" s="24">
        <v>35947</v>
      </c>
      <c r="C5745" s="25">
        <v>0</v>
      </c>
      <c r="D5745" s="25">
        <v>1.869964599609375</v>
      </c>
    </row>
    <row r="5746" spans="2:4">
      <c r="B5746" s="24">
        <v>35948</v>
      </c>
      <c r="C5746" s="25">
        <v>0</v>
      </c>
      <c r="D5746" s="25">
        <v>3.9499759674072266</v>
      </c>
    </row>
    <row r="5747" spans="2:4">
      <c r="B5747" s="24">
        <v>35949</v>
      </c>
      <c r="C5747" s="25">
        <v>0</v>
      </c>
      <c r="D5747" s="25">
        <v>3.8700103759765625</v>
      </c>
    </row>
    <row r="5748" spans="2:4">
      <c r="B5748" s="24">
        <v>35950</v>
      </c>
      <c r="C5748" s="25">
        <v>0</v>
      </c>
      <c r="D5748" s="25">
        <v>2.14996337890625</v>
      </c>
    </row>
    <row r="5749" spans="2:4">
      <c r="B5749" s="24">
        <v>35951</v>
      </c>
      <c r="C5749" s="25">
        <v>0</v>
      </c>
      <c r="D5749" s="25">
        <v>0.50997734069824219</v>
      </c>
    </row>
    <row r="5750" spans="2:4">
      <c r="B5750" s="24">
        <v>35954</v>
      </c>
      <c r="C5750" s="25">
        <v>0</v>
      </c>
      <c r="D5750" s="25">
        <v>0.11000633239746094</v>
      </c>
    </row>
    <row r="5751" spans="2:4">
      <c r="B5751" s="24">
        <v>35955</v>
      </c>
      <c r="C5751" s="25">
        <v>0</v>
      </c>
      <c r="D5751" s="25">
        <v>-1.1899948120117188</v>
      </c>
    </row>
    <row r="5752" spans="2:4">
      <c r="B5752" s="24">
        <v>35956</v>
      </c>
      <c r="C5752" s="25">
        <v>0</v>
      </c>
      <c r="D5752" s="25">
        <v>-2.2899627685546875</v>
      </c>
    </row>
    <row r="5753" spans="2:4">
      <c r="B5753" s="24">
        <v>35957</v>
      </c>
      <c r="C5753" s="25">
        <v>0</v>
      </c>
      <c r="D5753" s="25">
        <v>-0.25000572204589844</v>
      </c>
    </row>
    <row r="5754" spans="2:4">
      <c r="B5754" s="24">
        <v>35958</v>
      </c>
      <c r="C5754" s="25">
        <v>0</v>
      </c>
      <c r="D5754" s="25">
        <v>-3.4999847412109375</v>
      </c>
    </row>
    <row r="5755" spans="2:4">
      <c r="B5755" s="24">
        <v>35961</v>
      </c>
      <c r="C5755" s="25">
        <v>0</v>
      </c>
      <c r="D5755" s="25">
        <v>-1.3000011444091797</v>
      </c>
    </row>
    <row r="5756" spans="2:4">
      <c r="B5756" s="24">
        <v>35962</v>
      </c>
      <c r="C5756" s="25">
        <v>0</v>
      </c>
      <c r="D5756" s="25">
        <v>-5.3999900817871094</v>
      </c>
    </row>
    <row r="5757" spans="2:4">
      <c r="B5757" s="24">
        <v>35963</v>
      </c>
      <c r="C5757" s="25">
        <v>0</v>
      </c>
      <c r="D5757" s="25">
        <v>-0.6999969482421875</v>
      </c>
    </row>
    <row r="5758" spans="2:4">
      <c r="B5758" s="24">
        <v>35964</v>
      </c>
      <c r="C5758" s="25">
        <v>0</v>
      </c>
      <c r="D5758" s="25">
        <v>-3.4999847412109375</v>
      </c>
    </row>
    <row r="5759" spans="2:4">
      <c r="B5759" s="24">
        <v>35965</v>
      </c>
      <c r="C5759" s="25">
        <v>0</v>
      </c>
      <c r="D5759" s="25">
        <v>-3.2999992370605469</v>
      </c>
    </row>
    <row r="5760" spans="2:4">
      <c r="B5760" s="24">
        <v>35968</v>
      </c>
      <c r="C5760" s="25">
        <v>0</v>
      </c>
      <c r="D5760" s="25">
        <v>-6.7999839782714844</v>
      </c>
    </row>
    <row r="5761" spans="2:4">
      <c r="B5761" s="24">
        <v>35969</v>
      </c>
      <c r="C5761" s="25">
        <v>0</v>
      </c>
      <c r="D5761" s="25">
        <v>-7.9999923706054688</v>
      </c>
    </row>
    <row r="5762" spans="2:4">
      <c r="B5762" s="24">
        <v>35970</v>
      </c>
      <c r="C5762" s="25">
        <v>0</v>
      </c>
      <c r="D5762" s="25">
        <v>-3.5999774932861328</v>
      </c>
    </row>
    <row r="5763" spans="2:4">
      <c r="B5763" s="24">
        <v>35971</v>
      </c>
      <c r="C5763" s="25">
        <v>0</v>
      </c>
      <c r="D5763" s="25">
        <v>-5.7000160217285156</v>
      </c>
    </row>
    <row r="5764" spans="2:4">
      <c r="B5764" s="24">
        <v>35972</v>
      </c>
      <c r="C5764" s="25">
        <v>0</v>
      </c>
      <c r="D5764" s="25">
        <v>-5.2000045776367188</v>
      </c>
    </row>
    <row r="5765" spans="2:4">
      <c r="B5765" s="24">
        <v>35975</v>
      </c>
      <c r="C5765" s="25">
        <v>0</v>
      </c>
      <c r="D5765" s="25">
        <v>-3.5999774932861328</v>
      </c>
    </row>
    <row r="5766" spans="2:4">
      <c r="B5766" s="24">
        <v>35976</v>
      </c>
      <c r="C5766" s="25">
        <v>0</v>
      </c>
      <c r="D5766" s="25">
        <v>-3.5000324249267578</v>
      </c>
    </row>
    <row r="5767" spans="2:4">
      <c r="B5767" s="24">
        <v>35977</v>
      </c>
      <c r="C5767" s="25">
        <v>0</v>
      </c>
      <c r="D5767" s="25">
        <v>-1.8000125885009766</v>
      </c>
    </row>
    <row r="5768" spans="2:4">
      <c r="B5768" s="24">
        <v>35978</v>
      </c>
      <c r="C5768" s="25">
        <v>0</v>
      </c>
      <c r="D5768" s="25">
        <v>-2.6000022888183594</v>
      </c>
    </row>
    <row r="5769" spans="2:4">
      <c r="B5769" s="24">
        <v>35979</v>
      </c>
      <c r="C5769" s="25">
        <v>0</v>
      </c>
      <c r="D5769" s="25">
        <v>-2.6000022888183594</v>
      </c>
    </row>
    <row r="5770" spans="2:4">
      <c r="B5770" s="24">
        <v>35982</v>
      </c>
      <c r="C5770" s="25">
        <v>0</v>
      </c>
      <c r="D5770" s="25">
        <v>-3.0000209808349609</v>
      </c>
    </row>
    <row r="5771" spans="2:4">
      <c r="B5771" s="24">
        <v>35983</v>
      </c>
      <c r="C5771" s="25">
        <v>0</v>
      </c>
      <c r="D5771" s="25">
        <v>-2.1999835968017578</v>
      </c>
    </row>
    <row r="5772" spans="2:4">
      <c r="B5772" s="24">
        <v>35984</v>
      </c>
      <c r="C5772" s="25">
        <v>0</v>
      </c>
      <c r="D5772" s="25">
        <v>-1.9000053405761719</v>
      </c>
    </row>
    <row r="5773" spans="2:4">
      <c r="B5773" s="24">
        <v>35985</v>
      </c>
      <c r="C5773" s="25">
        <v>0</v>
      </c>
      <c r="D5773" s="25">
        <v>-1.7000198364257813</v>
      </c>
    </row>
    <row r="5774" spans="2:4">
      <c r="B5774" s="24">
        <v>35986</v>
      </c>
      <c r="C5774" s="25">
        <v>0</v>
      </c>
      <c r="D5774" s="25">
        <v>-9.9992752075195313E-2</v>
      </c>
    </row>
    <row r="5775" spans="2:4">
      <c r="B5775" s="24">
        <v>35989</v>
      </c>
      <c r="C5775" s="25">
        <v>0</v>
      </c>
      <c r="D5775" s="25">
        <v>-0.29997825622558594</v>
      </c>
    </row>
    <row r="5776" spans="2:4">
      <c r="B5776" s="24">
        <v>35990</v>
      </c>
      <c r="C5776" s="25">
        <v>0</v>
      </c>
      <c r="D5776" s="25">
        <v>2.0999908447265625</v>
      </c>
    </row>
    <row r="5777" spans="2:4">
      <c r="B5777" s="24">
        <v>35991</v>
      </c>
      <c r="C5777" s="25">
        <v>0</v>
      </c>
      <c r="D5777" s="25">
        <v>2.6000022888183594</v>
      </c>
    </row>
    <row r="5778" spans="2:4">
      <c r="B5778" s="24">
        <v>35992</v>
      </c>
      <c r="C5778" s="25">
        <v>0</v>
      </c>
      <c r="D5778" s="25">
        <v>3.3999919891357422</v>
      </c>
    </row>
    <row r="5779" spans="2:4">
      <c r="B5779" s="24">
        <v>35993</v>
      </c>
      <c r="C5779" s="25">
        <v>0</v>
      </c>
      <c r="D5779" s="25">
        <v>4.6000003814697266</v>
      </c>
    </row>
    <row r="5780" spans="2:4">
      <c r="B5780" s="24">
        <v>35996</v>
      </c>
      <c r="C5780" s="25">
        <v>0</v>
      </c>
      <c r="D5780" s="25">
        <v>2.1999835968017578</v>
      </c>
    </row>
    <row r="5781" spans="2:4">
      <c r="B5781" s="24">
        <v>35997</v>
      </c>
      <c r="C5781" s="25">
        <v>0</v>
      </c>
      <c r="D5781" s="25">
        <v>9.9992752075195313E-2</v>
      </c>
    </row>
    <row r="5782" spans="2:4">
      <c r="B5782" s="24">
        <v>35998</v>
      </c>
      <c r="C5782" s="25">
        <v>0</v>
      </c>
      <c r="D5782" s="25">
        <v>-1.2000083923339844</v>
      </c>
    </row>
    <row r="5783" spans="2:4">
      <c r="B5783" s="24">
        <v>35999</v>
      </c>
      <c r="C5783" s="25">
        <v>0</v>
      </c>
      <c r="D5783" s="25">
        <v>-1.1000156402587891</v>
      </c>
    </row>
    <row r="5784" spans="2:4">
      <c r="B5784" s="24">
        <v>36000</v>
      </c>
      <c r="C5784" s="25">
        <v>0</v>
      </c>
      <c r="D5784" s="25">
        <v>-2.9000282287597656</v>
      </c>
    </row>
    <row r="5785" spans="2:4">
      <c r="B5785" s="24">
        <v>36003</v>
      </c>
      <c r="C5785" s="25">
        <v>0</v>
      </c>
      <c r="D5785" s="25">
        <v>-0.40001869201660156</v>
      </c>
    </row>
    <row r="5786" spans="2:4">
      <c r="B5786" s="24">
        <v>36004</v>
      </c>
      <c r="C5786" s="25">
        <v>0</v>
      </c>
      <c r="D5786" s="25">
        <v>1.9999980926513672</v>
      </c>
    </row>
    <row r="5787" spans="2:4">
      <c r="B5787" s="24">
        <v>36005</v>
      </c>
      <c r="C5787" s="25">
        <v>0</v>
      </c>
      <c r="D5787" s="25">
        <v>1.399993896484375</v>
      </c>
    </row>
    <row r="5788" spans="2:4">
      <c r="B5788" s="24">
        <v>36006</v>
      </c>
      <c r="C5788" s="25">
        <v>0</v>
      </c>
      <c r="D5788" s="25">
        <v>0.90003013610839844</v>
      </c>
    </row>
    <row r="5789" spans="2:4">
      <c r="B5789" s="24">
        <v>36007</v>
      </c>
      <c r="C5789" s="25">
        <v>0</v>
      </c>
      <c r="D5789" s="25">
        <v>1.7000198364257813</v>
      </c>
    </row>
    <row r="5790" spans="2:4">
      <c r="B5790" s="24">
        <v>36010</v>
      </c>
      <c r="C5790" s="25">
        <v>0</v>
      </c>
      <c r="D5790" s="25">
        <v>9.9992752075195313E-2</v>
      </c>
    </row>
    <row r="5791" spans="2:4">
      <c r="B5791" s="24">
        <v>36011</v>
      </c>
      <c r="C5791" s="25">
        <v>0</v>
      </c>
      <c r="D5791" s="25">
        <v>3.0000209808349609</v>
      </c>
    </row>
    <row r="5792" spans="2:4">
      <c r="B5792" s="24">
        <v>36012</v>
      </c>
      <c r="C5792" s="25">
        <v>0</v>
      </c>
      <c r="D5792" s="25">
        <v>2.6000022888183594</v>
      </c>
    </row>
    <row r="5793" spans="2:4">
      <c r="B5793" s="24">
        <v>36013</v>
      </c>
      <c r="C5793" s="25">
        <v>0</v>
      </c>
      <c r="D5793" s="25">
        <v>5.5999755859375</v>
      </c>
    </row>
    <row r="5794" spans="2:4">
      <c r="B5794" s="24">
        <v>36014</v>
      </c>
      <c r="C5794" s="25">
        <v>0</v>
      </c>
      <c r="D5794" s="25">
        <v>6.5000057220458984</v>
      </c>
    </row>
    <row r="5795" spans="2:4">
      <c r="B5795" s="24">
        <v>36017</v>
      </c>
      <c r="C5795" s="25">
        <v>0</v>
      </c>
      <c r="D5795" s="25">
        <v>6.5999984741210938</v>
      </c>
    </row>
    <row r="5796" spans="2:4">
      <c r="B5796" s="24">
        <v>36018</v>
      </c>
      <c r="C5796" s="25">
        <v>0</v>
      </c>
      <c r="D5796" s="25">
        <v>6.1999797821044922</v>
      </c>
    </row>
    <row r="5797" spans="2:4">
      <c r="B5797" s="24">
        <v>36019</v>
      </c>
      <c r="C5797" s="25">
        <v>0</v>
      </c>
      <c r="D5797" s="25">
        <v>8.6999893188476563</v>
      </c>
    </row>
    <row r="5798" spans="2:4">
      <c r="B5798" s="24">
        <v>36020</v>
      </c>
      <c r="C5798" s="25">
        <v>0</v>
      </c>
      <c r="D5798" s="25">
        <v>5.2000045776367188</v>
      </c>
    </row>
    <row r="5799" spans="2:4">
      <c r="B5799" s="24">
        <v>36021</v>
      </c>
      <c r="C5799" s="25">
        <v>0</v>
      </c>
      <c r="D5799" s="25">
        <v>7.1000099182128906</v>
      </c>
    </row>
    <row r="5800" spans="2:4">
      <c r="B5800" s="24">
        <v>36024</v>
      </c>
      <c r="C5800" s="25">
        <v>0</v>
      </c>
      <c r="D5800" s="25">
        <v>8.300018310546875</v>
      </c>
    </row>
    <row r="5801" spans="2:4">
      <c r="B5801" s="24">
        <v>36025</v>
      </c>
      <c r="C5801" s="25">
        <v>0</v>
      </c>
      <c r="D5801" s="25">
        <v>7.0000171661376953</v>
      </c>
    </row>
    <row r="5802" spans="2:4">
      <c r="B5802" s="24">
        <v>36026</v>
      </c>
      <c r="C5802" s="25">
        <v>0</v>
      </c>
      <c r="D5802" s="25">
        <v>8.2999706268310547</v>
      </c>
    </row>
    <row r="5803" spans="2:4">
      <c r="B5803" s="24">
        <v>36027</v>
      </c>
      <c r="C5803" s="25">
        <v>0</v>
      </c>
      <c r="D5803" s="25">
        <v>6.3000202178955078</v>
      </c>
    </row>
    <row r="5804" spans="2:4">
      <c r="B5804" s="24">
        <v>36028</v>
      </c>
      <c r="C5804" s="25">
        <v>0</v>
      </c>
      <c r="D5804" s="25">
        <v>12.199974060058594</v>
      </c>
    </row>
    <row r="5805" spans="2:4">
      <c r="B5805" s="24">
        <v>36031</v>
      </c>
      <c r="C5805" s="25">
        <v>0</v>
      </c>
      <c r="D5805" s="25">
        <v>9.2999935150146484</v>
      </c>
    </row>
    <row r="5806" spans="2:4">
      <c r="B5806" s="24">
        <v>36032</v>
      </c>
      <c r="C5806" s="25">
        <v>0</v>
      </c>
      <c r="D5806" s="25">
        <v>8.4000110626220703</v>
      </c>
    </row>
    <row r="5807" spans="2:4">
      <c r="B5807" s="24">
        <v>36033</v>
      </c>
      <c r="C5807" s="25">
        <v>0</v>
      </c>
      <c r="D5807" s="25">
        <v>8.1999778747558594</v>
      </c>
    </row>
    <row r="5808" spans="2:4">
      <c r="B5808" s="24">
        <v>36034</v>
      </c>
      <c r="C5808" s="25">
        <v>0</v>
      </c>
      <c r="D5808" s="25">
        <v>18.499994277954102</v>
      </c>
    </row>
    <row r="5809" spans="2:4">
      <c r="B5809" s="24">
        <v>36035</v>
      </c>
      <c r="C5809" s="25">
        <v>0</v>
      </c>
      <c r="D5809" s="25">
        <v>17.399978637695313</v>
      </c>
    </row>
    <row r="5810" spans="2:4">
      <c r="B5810" s="24">
        <v>36038</v>
      </c>
      <c r="C5810" s="25">
        <v>0</v>
      </c>
      <c r="D5810" s="25">
        <v>25.399971008300781</v>
      </c>
    </row>
    <row r="5811" spans="2:4">
      <c r="B5811" s="24">
        <v>36039</v>
      </c>
      <c r="C5811" s="25">
        <v>0</v>
      </c>
      <c r="D5811" s="25">
        <v>17.200040817260742</v>
      </c>
    </row>
    <row r="5812" spans="2:4">
      <c r="B5812" s="24">
        <v>36040</v>
      </c>
      <c r="C5812" s="25">
        <v>0</v>
      </c>
      <c r="D5812" s="25">
        <v>15.000009536743164</v>
      </c>
    </row>
    <row r="5813" spans="2:4">
      <c r="B5813" s="24">
        <v>36041</v>
      </c>
      <c r="C5813" s="25">
        <v>0</v>
      </c>
      <c r="D5813" s="25">
        <v>11.800003051757813</v>
      </c>
    </row>
    <row r="5814" spans="2:4">
      <c r="B5814" s="24">
        <v>36042</v>
      </c>
      <c r="C5814" s="25">
        <v>0</v>
      </c>
      <c r="D5814" s="25">
        <v>10.400009155273438</v>
      </c>
    </row>
    <row r="5815" spans="2:4">
      <c r="B5815" s="24">
        <v>36045</v>
      </c>
      <c r="C5815" s="25">
        <v>0</v>
      </c>
      <c r="D5815" s="25">
        <v>10.400009155273438</v>
      </c>
    </row>
    <row r="5816" spans="2:4">
      <c r="B5816" s="24">
        <v>36046</v>
      </c>
      <c r="C5816" s="25">
        <v>0</v>
      </c>
      <c r="D5816" s="25">
        <v>11.599969863891602</v>
      </c>
    </row>
    <row r="5817" spans="2:4">
      <c r="B5817" s="24">
        <v>36047</v>
      </c>
      <c r="C5817" s="25">
        <v>0</v>
      </c>
      <c r="D5817" s="25">
        <v>18.700027465820313</v>
      </c>
    </row>
    <row r="5818" spans="2:4">
      <c r="B5818" s="24">
        <v>36048</v>
      </c>
      <c r="C5818" s="25">
        <v>0</v>
      </c>
      <c r="D5818" s="25">
        <v>14.100027084350586</v>
      </c>
    </row>
    <row r="5819" spans="2:4">
      <c r="B5819" s="24">
        <v>36049</v>
      </c>
      <c r="C5819" s="25">
        <v>0</v>
      </c>
      <c r="D5819" s="25">
        <v>13.700008392333984</v>
      </c>
    </row>
    <row r="5820" spans="2:4">
      <c r="B5820" s="24">
        <v>36052</v>
      </c>
      <c r="C5820" s="25">
        <v>0</v>
      </c>
      <c r="D5820" s="25">
        <v>15.600013732910156</v>
      </c>
    </row>
    <row r="5821" spans="2:4">
      <c r="B5821" s="24">
        <v>36053</v>
      </c>
      <c r="C5821" s="25">
        <v>0</v>
      </c>
      <c r="D5821" s="25">
        <v>14.699983596801758</v>
      </c>
    </row>
    <row r="5822" spans="2:4">
      <c r="B5822" s="24">
        <v>36054</v>
      </c>
      <c r="C5822" s="25">
        <v>0</v>
      </c>
      <c r="D5822" s="25">
        <v>11.600017547607422</v>
      </c>
    </row>
    <row r="5823" spans="2:4">
      <c r="B5823" s="24">
        <v>36055</v>
      </c>
      <c r="C5823" s="25">
        <v>0</v>
      </c>
      <c r="D5823" s="25">
        <v>10.899972915649414</v>
      </c>
    </row>
    <row r="5824" spans="2:4">
      <c r="B5824" s="24">
        <v>36056</v>
      </c>
      <c r="C5824" s="25">
        <v>0</v>
      </c>
      <c r="D5824" s="25">
        <v>7.2000026702880859</v>
      </c>
    </row>
    <row r="5825" spans="2:4">
      <c r="B5825" s="24">
        <v>36059</v>
      </c>
      <c r="C5825" s="25">
        <v>0</v>
      </c>
      <c r="D5825" s="25">
        <v>2.6999950408935547</v>
      </c>
    </row>
    <row r="5826" spans="2:4">
      <c r="B5826" s="24">
        <v>36060</v>
      </c>
      <c r="C5826" s="25">
        <v>0</v>
      </c>
      <c r="D5826" s="25">
        <v>7.2999954223632813</v>
      </c>
    </row>
    <row r="5827" spans="2:4">
      <c r="B5827" s="24">
        <v>36061</v>
      </c>
      <c r="C5827" s="25">
        <v>0</v>
      </c>
      <c r="D5827" s="25">
        <v>10.500001907348633</v>
      </c>
    </row>
    <row r="5828" spans="2:4">
      <c r="B5828" s="24">
        <v>36062</v>
      </c>
      <c r="C5828" s="25">
        <v>0</v>
      </c>
      <c r="D5828" s="25">
        <v>17.999982833862305</v>
      </c>
    </row>
    <row r="5829" spans="2:4">
      <c r="B5829" s="24">
        <v>36063</v>
      </c>
      <c r="C5829" s="25">
        <v>0</v>
      </c>
      <c r="D5829" s="25">
        <v>18.600034713745117</v>
      </c>
    </row>
    <row r="5830" spans="2:4">
      <c r="B5830" s="24">
        <v>36066</v>
      </c>
      <c r="C5830" s="25">
        <v>0</v>
      </c>
      <c r="D5830" s="25">
        <v>15.600013732910156</v>
      </c>
    </row>
    <row r="5831" spans="2:4">
      <c r="B5831" s="24">
        <v>36067</v>
      </c>
      <c r="C5831" s="25">
        <v>0</v>
      </c>
      <c r="D5831" s="25">
        <v>12.099981307983398</v>
      </c>
    </row>
    <row r="5832" spans="2:4">
      <c r="B5832" s="24">
        <v>36068</v>
      </c>
      <c r="C5832" s="25">
        <v>0</v>
      </c>
      <c r="D5832" s="25">
        <v>14.000034332275391</v>
      </c>
    </row>
    <row r="5833" spans="2:4">
      <c r="B5833" s="24">
        <v>36069</v>
      </c>
      <c r="C5833" s="25">
        <v>0</v>
      </c>
      <c r="D5833" s="25">
        <v>14.899969100952148</v>
      </c>
    </row>
    <row r="5834" spans="2:4">
      <c r="B5834" s="24">
        <v>36070</v>
      </c>
      <c r="C5834" s="25">
        <v>0</v>
      </c>
      <c r="D5834" s="25">
        <v>11.800003051757813</v>
      </c>
    </row>
    <row r="5835" spans="2:4">
      <c r="B5835" s="24">
        <v>36073</v>
      </c>
      <c r="C5835" s="25">
        <v>0</v>
      </c>
      <c r="D5835" s="25">
        <v>12.799978256225586</v>
      </c>
    </row>
    <row r="5836" spans="2:4">
      <c r="B5836" s="24">
        <v>36074</v>
      </c>
      <c r="C5836" s="25">
        <v>0</v>
      </c>
      <c r="D5836" s="25">
        <v>14.599990844726563</v>
      </c>
    </row>
    <row r="5837" spans="2:4">
      <c r="B5837" s="24">
        <v>36075</v>
      </c>
      <c r="C5837" s="25">
        <v>0</v>
      </c>
      <c r="D5837" s="25">
        <v>17.899990081787109</v>
      </c>
    </row>
    <row r="5838" spans="2:4">
      <c r="B5838" s="24">
        <v>36076</v>
      </c>
      <c r="C5838" s="25">
        <v>0</v>
      </c>
      <c r="D5838" s="25">
        <v>42.399978637695313</v>
      </c>
    </row>
    <row r="5839" spans="2:4">
      <c r="B5839" s="24">
        <v>36077</v>
      </c>
      <c r="C5839" s="25">
        <v>0</v>
      </c>
      <c r="D5839" s="25">
        <v>55.000019073486328</v>
      </c>
    </row>
    <row r="5840" spans="2:4">
      <c r="B5840" s="24">
        <v>36080</v>
      </c>
      <c r="C5840" s="25">
        <v>0</v>
      </c>
      <c r="D5840" s="25">
        <v>55.900001525878906</v>
      </c>
    </row>
    <row r="5841" spans="2:4">
      <c r="B5841" s="24">
        <v>36081</v>
      </c>
      <c r="C5841" s="25">
        <v>0</v>
      </c>
      <c r="D5841" s="25">
        <v>61.499977111816406</v>
      </c>
    </row>
    <row r="5842" spans="2:4">
      <c r="B5842" s="24">
        <v>36082</v>
      </c>
      <c r="C5842" s="25">
        <v>0</v>
      </c>
      <c r="D5842" s="25">
        <v>47.100019454956055</v>
      </c>
    </row>
    <row r="5843" spans="2:4">
      <c r="B5843" s="24">
        <v>36083</v>
      </c>
      <c r="C5843" s="25">
        <v>0</v>
      </c>
      <c r="D5843" s="25">
        <v>75</v>
      </c>
    </row>
    <row r="5844" spans="2:4">
      <c r="B5844" s="24">
        <v>36084</v>
      </c>
      <c r="C5844" s="25">
        <v>0</v>
      </c>
      <c r="D5844" s="25">
        <v>55.899977684020996</v>
      </c>
    </row>
    <row r="5845" spans="2:4">
      <c r="B5845" s="24">
        <v>36087</v>
      </c>
      <c r="C5845" s="25">
        <v>0</v>
      </c>
      <c r="D5845" s="25">
        <v>56.200027465820313</v>
      </c>
    </row>
    <row r="5846" spans="2:4">
      <c r="B5846" s="24">
        <v>36088</v>
      </c>
      <c r="C5846" s="25">
        <v>0</v>
      </c>
      <c r="D5846" s="25">
        <v>53.999996185302734</v>
      </c>
    </row>
    <row r="5847" spans="2:4">
      <c r="B5847" s="24">
        <v>36089</v>
      </c>
      <c r="C5847" s="25">
        <v>0</v>
      </c>
      <c r="D5847" s="25">
        <v>50.300025939941406</v>
      </c>
    </row>
    <row r="5848" spans="2:4">
      <c r="B5848" s="24">
        <v>36090</v>
      </c>
      <c r="C5848" s="25">
        <v>0</v>
      </c>
      <c r="D5848" s="25">
        <v>44.600009918212891</v>
      </c>
    </row>
    <row r="5849" spans="2:4">
      <c r="B5849" s="24">
        <v>36091</v>
      </c>
      <c r="C5849" s="25">
        <v>0</v>
      </c>
      <c r="D5849" s="25">
        <v>49.200010299682617</v>
      </c>
    </row>
    <row r="5850" spans="2:4">
      <c r="B5850" s="24">
        <v>36094</v>
      </c>
      <c r="C5850" s="25">
        <v>0</v>
      </c>
      <c r="D5850" s="25">
        <v>51.500034332275391</v>
      </c>
    </row>
    <row r="5851" spans="2:4">
      <c r="B5851" s="24">
        <v>36095</v>
      </c>
      <c r="C5851" s="25">
        <v>0</v>
      </c>
      <c r="D5851" s="25">
        <v>50.300025939941406</v>
      </c>
    </row>
    <row r="5852" spans="2:4">
      <c r="B5852" s="24">
        <v>36096</v>
      </c>
      <c r="C5852" s="25">
        <v>0</v>
      </c>
      <c r="D5852" s="25">
        <v>50.900030136108398</v>
      </c>
    </row>
    <row r="5853" spans="2:4">
      <c r="B5853" s="24">
        <v>36097</v>
      </c>
      <c r="C5853" s="25">
        <v>0</v>
      </c>
      <c r="D5853" s="25">
        <v>51.799988746643066</v>
      </c>
    </row>
    <row r="5854" spans="2:4">
      <c r="B5854" s="24">
        <v>36098</v>
      </c>
      <c r="C5854" s="25">
        <v>0</v>
      </c>
      <c r="D5854" s="25">
        <v>49.100017547607422</v>
      </c>
    </row>
    <row r="5855" spans="2:4">
      <c r="B5855" s="24">
        <v>36101</v>
      </c>
      <c r="C5855" s="25">
        <v>0</v>
      </c>
      <c r="D5855" s="25">
        <v>47.499990463256836</v>
      </c>
    </row>
    <row r="5856" spans="2:4">
      <c r="B5856" s="24">
        <v>36102</v>
      </c>
      <c r="C5856" s="25">
        <v>0</v>
      </c>
      <c r="D5856" s="25">
        <v>51.200008392333984</v>
      </c>
    </row>
    <row r="5857" spans="2:4">
      <c r="B5857" s="24">
        <v>36103</v>
      </c>
      <c r="C5857" s="25">
        <v>0</v>
      </c>
      <c r="D5857" s="25">
        <v>43.900012969970703</v>
      </c>
    </row>
    <row r="5858" spans="2:4">
      <c r="B5858" s="24">
        <v>36104</v>
      </c>
      <c r="C5858" s="25">
        <v>0</v>
      </c>
      <c r="D5858" s="25">
        <v>39.200019836425781</v>
      </c>
    </row>
    <row r="5859" spans="2:4">
      <c r="B5859" s="24">
        <v>36105</v>
      </c>
      <c r="C5859" s="25">
        <v>0</v>
      </c>
      <c r="D5859" s="25">
        <v>39.799976348876953</v>
      </c>
    </row>
    <row r="5860" spans="2:4">
      <c r="B5860" s="24">
        <v>36108</v>
      </c>
      <c r="C5860" s="25">
        <v>0</v>
      </c>
      <c r="D5860" s="25">
        <v>29.399967193603516</v>
      </c>
    </row>
    <row r="5861" spans="2:4">
      <c r="B5861" s="24">
        <v>36109</v>
      </c>
      <c r="C5861" s="25">
        <v>0</v>
      </c>
      <c r="D5861" s="25">
        <v>33.099985122680664</v>
      </c>
    </row>
    <row r="5862" spans="2:4">
      <c r="B5862" s="24">
        <v>36110</v>
      </c>
      <c r="C5862" s="25">
        <v>0</v>
      </c>
      <c r="D5862" s="25">
        <v>33.099985122680664</v>
      </c>
    </row>
    <row r="5863" spans="2:4">
      <c r="B5863" s="24">
        <v>36111</v>
      </c>
      <c r="C5863" s="25">
        <v>0</v>
      </c>
      <c r="D5863" s="25">
        <v>31.89997673034668</v>
      </c>
    </row>
    <row r="5864" spans="2:4">
      <c r="B5864" s="24">
        <v>36112</v>
      </c>
      <c r="C5864" s="25">
        <v>0</v>
      </c>
      <c r="D5864" s="25">
        <v>31.199979782104492</v>
      </c>
    </row>
    <row r="5865" spans="2:4">
      <c r="B5865" s="24">
        <v>36115</v>
      </c>
      <c r="C5865" s="25">
        <v>0</v>
      </c>
      <c r="D5865" s="25">
        <v>28.399991989135742</v>
      </c>
    </row>
    <row r="5866" spans="2:4">
      <c r="B5866" s="24">
        <v>36116</v>
      </c>
      <c r="C5866" s="25">
        <v>0</v>
      </c>
      <c r="D5866" s="25">
        <v>31.200027465820313</v>
      </c>
    </row>
    <row r="5867" spans="2:4">
      <c r="B5867" s="24">
        <v>36117</v>
      </c>
      <c r="C5867" s="25">
        <v>0</v>
      </c>
      <c r="D5867" s="25">
        <v>24.700021743774414</v>
      </c>
    </row>
    <row r="5868" spans="2:4">
      <c r="B5868" s="24">
        <v>36118</v>
      </c>
      <c r="C5868" s="25">
        <v>0</v>
      </c>
      <c r="D5868" s="25">
        <v>20.300006866455078</v>
      </c>
    </row>
    <row r="5869" spans="2:4">
      <c r="B5869" s="24">
        <v>36119</v>
      </c>
      <c r="C5869" s="25">
        <v>0</v>
      </c>
      <c r="D5869" s="25">
        <v>18.199968338012695</v>
      </c>
    </row>
    <row r="5870" spans="2:4">
      <c r="B5870" s="24">
        <v>36122</v>
      </c>
      <c r="C5870" s="25">
        <v>0</v>
      </c>
      <c r="D5870" s="25">
        <v>17.499971389770508</v>
      </c>
    </row>
    <row r="5871" spans="2:4">
      <c r="B5871" s="24">
        <v>36123</v>
      </c>
      <c r="C5871" s="25">
        <v>0</v>
      </c>
      <c r="D5871" s="25">
        <v>17.400026321411133</v>
      </c>
    </row>
    <row r="5872" spans="2:4">
      <c r="B5872" s="24">
        <v>36124</v>
      </c>
      <c r="C5872" s="25">
        <v>0</v>
      </c>
      <c r="D5872" s="25">
        <v>19.099998474121094</v>
      </c>
    </row>
    <row r="5873" spans="2:4">
      <c r="B5873" s="24">
        <v>36125</v>
      </c>
      <c r="C5873" s="25">
        <v>0</v>
      </c>
      <c r="D5873" s="25">
        <v>18.200016021728516</v>
      </c>
    </row>
    <row r="5874" spans="2:4">
      <c r="B5874" s="24">
        <v>36126</v>
      </c>
      <c r="C5874" s="25">
        <v>0</v>
      </c>
      <c r="D5874" s="25">
        <v>18.700027465820313</v>
      </c>
    </row>
    <row r="5875" spans="2:4">
      <c r="B5875" s="24">
        <v>36129</v>
      </c>
      <c r="C5875" s="25">
        <v>0</v>
      </c>
      <c r="D5875" s="25">
        <v>22.300004959106445</v>
      </c>
    </row>
    <row r="5876" spans="2:4">
      <c r="B5876" s="24">
        <v>36130</v>
      </c>
      <c r="C5876" s="25">
        <v>0</v>
      </c>
      <c r="D5876" s="25">
        <v>22.19996452331543</v>
      </c>
    </row>
    <row r="5877" spans="2:4">
      <c r="B5877" s="24">
        <v>36131</v>
      </c>
      <c r="C5877" s="25">
        <v>0</v>
      </c>
      <c r="D5877" s="25">
        <v>21.000003814697266</v>
      </c>
    </row>
    <row r="5878" spans="2:4">
      <c r="B5878" s="24">
        <v>36132</v>
      </c>
      <c r="C5878" s="25">
        <v>0</v>
      </c>
      <c r="D5878" s="25">
        <v>26.399993896484375</v>
      </c>
    </row>
    <row r="5879" spans="2:4">
      <c r="B5879" s="24">
        <v>36133</v>
      </c>
      <c r="C5879" s="25">
        <v>0</v>
      </c>
      <c r="D5879" s="25">
        <v>15.899991989135742</v>
      </c>
    </row>
    <row r="5880" spans="2:4">
      <c r="B5880" s="24">
        <v>36136</v>
      </c>
      <c r="C5880" s="25">
        <v>0</v>
      </c>
      <c r="D5880" s="25">
        <v>16.400003433227539</v>
      </c>
    </row>
    <row r="5881" spans="2:4">
      <c r="B5881" s="24">
        <v>36137</v>
      </c>
      <c r="C5881" s="25">
        <v>0</v>
      </c>
      <c r="D5881" s="25">
        <v>16.900014877319336</v>
      </c>
    </row>
    <row r="5882" spans="2:4">
      <c r="B5882" s="24">
        <v>36138</v>
      </c>
      <c r="C5882" s="25">
        <v>0</v>
      </c>
      <c r="D5882" s="25">
        <v>13.000011444091797</v>
      </c>
    </row>
    <row r="5883" spans="2:4">
      <c r="B5883" s="24">
        <v>36139</v>
      </c>
      <c r="C5883" s="25">
        <v>0</v>
      </c>
      <c r="D5883" s="25">
        <v>14.099979400634766</v>
      </c>
    </row>
    <row r="5884" spans="2:4">
      <c r="B5884" s="24">
        <v>36140</v>
      </c>
      <c r="C5884" s="25">
        <v>0</v>
      </c>
      <c r="D5884" s="25">
        <v>15.700006484985352</v>
      </c>
    </row>
    <row r="5885" spans="2:4">
      <c r="B5885" s="24">
        <v>36143</v>
      </c>
      <c r="C5885" s="25">
        <v>0</v>
      </c>
      <c r="D5885" s="25">
        <v>17.600011825561523</v>
      </c>
    </row>
    <row r="5886" spans="2:4">
      <c r="B5886" s="24">
        <v>36144</v>
      </c>
      <c r="C5886" s="25">
        <v>0</v>
      </c>
      <c r="D5886" s="25">
        <v>16.499996185302734</v>
      </c>
    </row>
    <row r="5887" spans="2:4">
      <c r="B5887" s="24">
        <v>36145</v>
      </c>
      <c r="C5887" s="25">
        <v>0</v>
      </c>
      <c r="D5887" s="25">
        <v>23.999977111816406</v>
      </c>
    </row>
    <row r="5888" spans="2:4">
      <c r="B5888" s="24">
        <v>36146</v>
      </c>
      <c r="C5888" s="25">
        <v>0</v>
      </c>
      <c r="D5888" s="25">
        <v>14.399957656860352</v>
      </c>
    </row>
    <row r="5889" spans="2:4">
      <c r="B5889" s="24">
        <v>36147</v>
      </c>
      <c r="C5889" s="25">
        <v>0</v>
      </c>
      <c r="D5889" s="25">
        <v>12.300014495849609</v>
      </c>
    </row>
    <row r="5890" spans="2:4">
      <c r="B5890" s="24">
        <v>36150</v>
      </c>
      <c r="C5890" s="25">
        <v>0</v>
      </c>
      <c r="D5890" s="25">
        <v>9.8000049591064453</v>
      </c>
    </row>
    <row r="5891" spans="2:4">
      <c r="B5891" s="24">
        <v>36151</v>
      </c>
      <c r="C5891" s="25">
        <v>0</v>
      </c>
      <c r="D5891" s="25">
        <v>12.199974060058594</v>
      </c>
    </row>
    <row r="5892" spans="2:4">
      <c r="B5892" s="24">
        <v>36152</v>
      </c>
      <c r="C5892" s="25">
        <v>0</v>
      </c>
      <c r="D5892" s="25">
        <v>10.699987411499023</v>
      </c>
    </row>
    <row r="5893" spans="2:4">
      <c r="B5893" s="24">
        <v>36153</v>
      </c>
      <c r="C5893" s="25">
        <v>0</v>
      </c>
      <c r="D5893" s="25">
        <v>9.8999977111816406</v>
      </c>
    </row>
    <row r="5894" spans="2:4">
      <c r="B5894" s="24">
        <v>36154</v>
      </c>
      <c r="C5894" s="25">
        <v>0</v>
      </c>
      <c r="D5894" s="25">
        <v>9.1000080108642578</v>
      </c>
    </row>
    <row r="5895" spans="2:4">
      <c r="B5895" s="24">
        <v>36157</v>
      </c>
      <c r="C5895" s="25">
        <v>0</v>
      </c>
      <c r="D5895" s="25">
        <v>7.8000068664550781</v>
      </c>
    </row>
    <row r="5896" spans="2:4">
      <c r="B5896" s="24">
        <v>36158</v>
      </c>
      <c r="C5896" s="25">
        <v>0</v>
      </c>
      <c r="D5896" s="25">
        <v>5.8000087738037109</v>
      </c>
    </row>
    <row r="5897" spans="2:4">
      <c r="B5897" s="24">
        <v>36159</v>
      </c>
      <c r="C5897" s="25">
        <v>0</v>
      </c>
      <c r="D5897" s="25">
        <v>10.899972915649414</v>
      </c>
    </row>
    <row r="5898" spans="2:4">
      <c r="B5898" s="24">
        <v>36160</v>
      </c>
      <c r="C5898" s="25">
        <v>0</v>
      </c>
      <c r="D5898" s="25">
        <v>11.800003051757813</v>
      </c>
    </row>
    <row r="5899" spans="2:4">
      <c r="B5899" s="24">
        <v>36161</v>
      </c>
      <c r="C5899" s="25">
        <v>0</v>
      </c>
      <c r="D5899" s="25">
        <v>9.329986572265625</v>
      </c>
    </row>
    <row r="5900" spans="2:4">
      <c r="B5900" s="24">
        <v>36164</v>
      </c>
      <c r="C5900" s="25">
        <v>0</v>
      </c>
      <c r="D5900" s="25">
        <v>12.110042572021484</v>
      </c>
    </row>
    <row r="5901" spans="2:4">
      <c r="B5901" s="24">
        <v>36165</v>
      </c>
      <c r="C5901" s="25">
        <v>0</v>
      </c>
      <c r="D5901" s="25">
        <v>10.599994659423828</v>
      </c>
    </row>
    <row r="5902" spans="2:4">
      <c r="B5902" s="24">
        <v>36166</v>
      </c>
      <c r="C5902" s="25">
        <v>0</v>
      </c>
      <c r="D5902" s="25">
        <v>14.800024032592773</v>
      </c>
    </row>
    <row r="5903" spans="2:4">
      <c r="B5903" s="24">
        <v>36167</v>
      </c>
      <c r="C5903" s="25">
        <v>0</v>
      </c>
      <c r="D5903" s="25">
        <v>14.199972152709961</v>
      </c>
    </row>
    <row r="5904" spans="2:4">
      <c r="B5904" s="24">
        <v>36168</v>
      </c>
      <c r="C5904" s="25">
        <v>0</v>
      </c>
      <c r="D5904" s="25">
        <v>12.649965286254883</v>
      </c>
    </row>
    <row r="5905" spans="2:4">
      <c r="B5905" s="24">
        <v>36171</v>
      </c>
      <c r="C5905" s="25">
        <v>0</v>
      </c>
      <c r="D5905" s="25">
        <v>10.800027847290039</v>
      </c>
    </row>
    <row r="5906" spans="2:4">
      <c r="B5906" s="24">
        <v>36172</v>
      </c>
      <c r="C5906" s="25">
        <v>0</v>
      </c>
      <c r="D5906" s="25">
        <v>15.710020065307617</v>
      </c>
    </row>
    <row r="5907" spans="2:4">
      <c r="B5907" s="24">
        <v>36173</v>
      </c>
      <c r="C5907" s="25">
        <v>0</v>
      </c>
      <c r="D5907" s="25">
        <v>17.780017852783203</v>
      </c>
    </row>
    <row r="5908" spans="2:4">
      <c r="B5908" s="24">
        <v>36174</v>
      </c>
      <c r="C5908" s="25">
        <v>0</v>
      </c>
      <c r="D5908" s="25">
        <v>17.600011825561523</v>
      </c>
    </row>
    <row r="5909" spans="2:4">
      <c r="B5909" s="24">
        <v>36175</v>
      </c>
      <c r="C5909" s="25">
        <v>0</v>
      </c>
      <c r="D5909" s="25">
        <v>9.8700046539306641</v>
      </c>
    </row>
    <row r="5910" spans="2:4">
      <c r="B5910" s="24">
        <v>36178</v>
      </c>
      <c r="C5910" s="25">
        <v>0</v>
      </c>
      <c r="D5910" s="25">
        <v>9.8700046539306641</v>
      </c>
    </row>
    <row r="5911" spans="2:4">
      <c r="B5911" s="24">
        <v>36179</v>
      </c>
      <c r="C5911" s="25">
        <v>0</v>
      </c>
      <c r="D5911" s="25">
        <v>7.46002197265625</v>
      </c>
    </row>
    <row r="5912" spans="2:4">
      <c r="B5912" s="24">
        <v>36180</v>
      </c>
      <c r="C5912" s="25">
        <v>0</v>
      </c>
      <c r="D5912" s="25">
        <v>10.960006713867188</v>
      </c>
    </row>
    <row r="5913" spans="2:4">
      <c r="B5913" s="24">
        <v>36181</v>
      </c>
      <c r="C5913" s="25">
        <v>0</v>
      </c>
      <c r="D5913" s="25">
        <v>10.060024261474609</v>
      </c>
    </row>
    <row r="5914" spans="2:4">
      <c r="B5914" s="24">
        <v>36182</v>
      </c>
      <c r="C5914" s="25">
        <v>0</v>
      </c>
      <c r="D5914" s="25">
        <v>8.3499908447265625</v>
      </c>
    </row>
    <row r="5915" spans="2:4">
      <c r="B5915" s="24">
        <v>36185</v>
      </c>
      <c r="C5915" s="25">
        <v>0</v>
      </c>
      <c r="D5915" s="25">
        <v>7.3299884796142578</v>
      </c>
    </row>
    <row r="5916" spans="2:4">
      <c r="B5916" s="24">
        <v>36186</v>
      </c>
      <c r="C5916" s="25">
        <v>0</v>
      </c>
      <c r="D5916" s="25">
        <v>7.1400165557861328</v>
      </c>
    </row>
    <row r="5917" spans="2:4">
      <c r="B5917" s="24">
        <v>36187</v>
      </c>
      <c r="C5917" s="25">
        <v>0</v>
      </c>
      <c r="D5917" s="25">
        <v>8.5299968719482422</v>
      </c>
    </row>
    <row r="5918" spans="2:4">
      <c r="B5918" s="24">
        <v>36188</v>
      </c>
      <c r="C5918" s="25">
        <v>0</v>
      </c>
      <c r="D5918" s="25">
        <v>10.829973220825195</v>
      </c>
    </row>
    <row r="5919" spans="2:4">
      <c r="B5919" s="24">
        <v>36189</v>
      </c>
      <c r="C5919" s="25">
        <v>0</v>
      </c>
      <c r="D5919" s="25">
        <v>8.8099956512451172</v>
      </c>
    </row>
    <row r="5920" spans="2:4">
      <c r="B5920" s="24">
        <v>36192</v>
      </c>
      <c r="C5920" s="25">
        <v>0</v>
      </c>
      <c r="D5920" s="25">
        <v>10.139989852905273</v>
      </c>
    </row>
    <row r="5921" spans="2:4">
      <c r="B5921" s="24">
        <v>36193</v>
      </c>
      <c r="C5921" s="25">
        <v>0</v>
      </c>
      <c r="D5921" s="25">
        <v>8.2900047302246094</v>
      </c>
    </row>
    <row r="5922" spans="2:4">
      <c r="B5922" s="24">
        <v>36194</v>
      </c>
      <c r="C5922" s="25">
        <v>0</v>
      </c>
      <c r="D5922" s="25">
        <v>12.729978561401367</v>
      </c>
    </row>
    <row r="5923" spans="2:4">
      <c r="B5923" s="24">
        <v>36195</v>
      </c>
      <c r="C5923" s="25">
        <v>0</v>
      </c>
      <c r="D5923" s="25">
        <v>14.249992370605469</v>
      </c>
    </row>
    <row r="5924" spans="2:4">
      <c r="B5924" s="24">
        <v>36196</v>
      </c>
      <c r="C5924" s="25">
        <v>0</v>
      </c>
      <c r="D5924" s="25">
        <v>14.069986343383789</v>
      </c>
    </row>
    <row r="5925" spans="2:4">
      <c r="B5925" s="24">
        <v>36199</v>
      </c>
      <c r="C5925" s="25">
        <v>0</v>
      </c>
      <c r="D5925" s="25">
        <v>14.949989318847656</v>
      </c>
    </row>
    <row r="5926" spans="2:4">
      <c r="B5926" s="24">
        <v>36200</v>
      </c>
      <c r="C5926" s="25">
        <v>0</v>
      </c>
      <c r="D5926" s="25">
        <v>15.369987487792969</v>
      </c>
    </row>
    <row r="5927" spans="2:4">
      <c r="B5927" s="24">
        <v>36201</v>
      </c>
      <c r="C5927" s="25">
        <v>0</v>
      </c>
      <c r="D5927" s="25">
        <v>11.590003967285156</v>
      </c>
    </row>
    <row r="5928" spans="2:4">
      <c r="B5928" s="24">
        <v>36202</v>
      </c>
      <c r="C5928" s="25">
        <v>0</v>
      </c>
      <c r="D5928" s="25">
        <v>8.9900016784667969</v>
      </c>
    </row>
    <row r="5929" spans="2:4">
      <c r="B5929" s="24">
        <v>36203</v>
      </c>
      <c r="C5929" s="25">
        <v>0</v>
      </c>
      <c r="D5929" s="25">
        <v>16.870021820068359</v>
      </c>
    </row>
    <row r="5930" spans="2:4">
      <c r="B5930" s="24">
        <v>36206</v>
      </c>
      <c r="C5930" s="25">
        <v>0</v>
      </c>
      <c r="D5930" s="25">
        <v>16.770029067993164</v>
      </c>
    </row>
    <row r="5931" spans="2:4">
      <c r="B5931" s="24">
        <v>36207</v>
      </c>
      <c r="C5931" s="25">
        <v>0</v>
      </c>
      <c r="D5931" s="25">
        <v>13.490009307861328</v>
      </c>
    </row>
    <row r="5932" spans="2:4">
      <c r="B5932" s="24">
        <v>36208</v>
      </c>
      <c r="C5932" s="25">
        <v>0</v>
      </c>
      <c r="D5932" s="25">
        <v>11.110019683837891</v>
      </c>
    </row>
    <row r="5933" spans="2:4">
      <c r="B5933" s="24">
        <v>36209</v>
      </c>
      <c r="C5933" s="25">
        <v>0</v>
      </c>
      <c r="D5933" s="25">
        <v>10.410022735595703</v>
      </c>
    </row>
    <row r="5934" spans="2:4">
      <c r="B5934" s="24">
        <v>36210</v>
      </c>
      <c r="C5934" s="25">
        <v>0</v>
      </c>
      <c r="D5934" s="25">
        <v>11.85002326965332</v>
      </c>
    </row>
    <row r="5935" spans="2:4">
      <c r="B5935" s="24">
        <v>36213</v>
      </c>
      <c r="C5935" s="25">
        <v>0</v>
      </c>
      <c r="D5935" s="25">
        <v>13.289976119995117</v>
      </c>
    </row>
    <row r="5936" spans="2:4">
      <c r="B5936" s="24">
        <v>36214</v>
      </c>
      <c r="C5936" s="25">
        <v>0</v>
      </c>
      <c r="D5936" s="25">
        <v>8.3300113677978516</v>
      </c>
    </row>
    <row r="5937" spans="2:4">
      <c r="B5937" s="24">
        <v>36215</v>
      </c>
      <c r="C5937" s="25">
        <v>0</v>
      </c>
      <c r="D5937" s="25">
        <v>10.579967498779297</v>
      </c>
    </row>
    <row r="5938" spans="2:4">
      <c r="B5938" s="24">
        <v>36216</v>
      </c>
      <c r="C5938" s="25">
        <v>0</v>
      </c>
      <c r="D5938" s="25">
        <v>11.899995803833008</v>
      </c>
    </row>
    <row r="5939" spans="2:4">
      <c r="B5939" s="24">
        <v>36217</v>
      </c>
      <c r="C5939" s="25">
        <v>0</v>
      </c>
      <c r="D5939" s="25">
        <v>13.980007171630859</v>
      </c>
    </row>
    <row r="5940" spans="2:4">
      <c r="B5940" s="24">
        <v>36220</v>
      </c>
      <c r="C5940" s="25">
        <v>0</v>
      </c>
      <c r="D5940" s="25">
        <v>19.320011138916016</v>
      </c>
    </row>
    <row r="5941" spans="2:4">
      <c r="B5941" s="24">
        <v>36221</v>
      </c>
      <c r="C5941" s="25">
        <v>0</v>
      </c>
      <c r="D5941" s="25">
        <v>21.72999382019043</v>
      </c>
    </row>
    <row r="5942" spans="2:4">
      <c r="B5942" s="24">
        <v>36222</v>
      </c>
      <c r="C5942" s="25">
        <v>0</v>
      </c>
      <c r="D5942" s="25">
        <v>20.979976654052734</v>
      </c>
    </row>
    <row r="5943" spans="2:4">
      <c r="B5943" s="24">
        <v>36223</v>
      </c>
      <c r="C5943" s="25">
        <v>0</v>
      </c>
      <c r="D5943" s="25">
        <v>21.409988403320313</v>
      </c>
    </row>
    <row r="5944" spans="2:4">
      <c r="B5944" s="24">
        <v>36224</v>
      </c>
      <c r="C5944" s="25">
        <v>0</v>
      </c>
      <c r="D5944" s="25">
        <v>20.830011367797852</v>
      </c>
    </row>
    <row r="5945" spans="2:4">
      <c r="B5945" s="24">
        <v>36227</v>
      </c>
      <c r="C5945" s="25">
        <v>0</v>
      </c>
      <c r="D5945" s="25">
        <v>19.500017166137695</v>
      </c>
    </row>
    <row r="5946" spans="2:4">
      <c r="B5946" s="24">
        <v>36228</v>
      </c>
      <c r="C5946" s="25">
        <v>0</v>
      </c>
      <c r="D5946" s="25">
        <v>17.289972305297852</v>
      </c>
    </row>
    <row r="5947" spans="2:4">
      <c r="B5947" s="24">
        <v>36229</v>
      </c>
      <c r="C5947" s="25">
        <v>0</v>
      </c>
      <c r="D5947" s="25">
        <v>16.490030288696289</v>
      </c>
    </row>
    <row r="5948" spans="2:4">
      <c r="B5948" s="24">
        <v>36230</v>
      </c>
      <c r="C5948" s="25">
        <v>0</v>
      </c>
      <c r="D5948" s="25">
        <v>16.549968719482422</v>
      </c>
    </row>
    <row r="5949" spans="2:4">
      <c r="B5949" s="24">
        <v>36231</v>
      </c>
      <c r="C5949" s="25">
        <v>0</v>
      </c>
      <c r="D5949" s="25">
        <v>16.589975357055664</v>
      </c>
    </row>
    <row r="5950" spans="2:4">
      <c r="B5950" s="24">
        <v>36234</v>
      </c>
      <c r="C5950" s="25">
        <v>0</v>
      </c>
      <c r="D5950" s="25">
        <v>14.91999626159668</v>
      </c>
    </row>
    <row r="5951" spans="2:4">
      <c r="B5951" s="24">
        <v>36235</v>
      </c>
      <c r="C5951" s="25">
        <v>0</v>
      </c>
      <c r="D5951" s="25">
        <v>14.060020446777344</v>
      </c>
    </row>
    <row r="5952" spans="2:4">
      <c r="B5952" s="24">
        <v>36236</v>
      </c>
      <c r="C5952" s="25">
        <v>0</v>
      </c>
      <c r="D5952" s="25">
        <v>14.099979400634766</v>
      </c>
    </row>
    <row r="5953" spans="2:4">
      <c r="B5953" s="24">
        <v>36237</v>
      </c>
      <c r="C5953" s="25">
        <v>0</v>
      </c>
      <c r="D5953" s="25">
        <v>13.700008392333984</v>
      </c>
    </row>
    <row r="5954" spans="2:4">
      <c r="B5954" s="24">
        <v>36238</v>
      </c>
      <c r="C5954" s="25">
        <v>0</v>
      </c>
      <c r="D5954" s="25">
        <v>12.870025634765625</v>
      </c>
    </row>
    <row r="5955" spans="2:4">
      <c r="B5955" s="24">
        <v>36241</v>
      </c>
      <c r="C5955" s="25">
        <v>0</v>
      </c>
      <c r="D5955" s="25">
        <v>14.520025253295898</v>
      </c>
    </row>
    <row r="5956" spans="2:4">
      <c r="B5956" s="24">
        <v>36242</v>
      </c>
      <c r="C5956" s="25">
        <v>0</v>
      </c>
      <c r="D5956" s="25">
        <v>21.389961242675781</v>
      </c>
    </row>
    <row r="5957" spans="2:4">
      <c r="B5957" s="24">
        <v>36243</v>
      </c>
      <c r="C5957" s="25">
        <v>0</v>
      </c>
      <c r="D5957" s="25">
        <v>17.6300048828125</v>
      </c>
    </row>
    <row r="5958" spans="2:4">
      <c r="B5958" s="24">
        <v>36244</v>
      </c>
      <c r="C5958" s="25">
        <v>0</v>
      </c>
      <c r="D5958" s="25">
        <v>18.700027465820313</v>
      </c>
    </row>
    <row r="5959" spans="2:4">
      <c r="B5959" s="24">
        <v>36245</v>
      </c>
      <c r="C5959" s="25">
        <v>0</v>
      </c>
      <c r="D5959" s="25">
        <v>22.939968109130859</v>
      </c>
    </row>
    <row r="5960" spans="2:4">
      <c r="B5960" s="24">
        <v>36248</v>
      </c>
      <c r="C5960" s="25">
        <v>0</v>
      </c>
      <c r="D5960" s="25">
        <v>25.989961624145508</v>
      </c>
    </row>
    <row r="5961" spans="2:4">
      <c r="B5961" s="24">
        <v>36249</v>
      </c>
      <c r="C5961" s="25">
        <v>0</v>
      </c>
      <c r="D5961" s="25">
        <v>23.740005493164063</v>
      </c>
    </row>
    <row r="5962" spans="2:4">
      <c r="B5962" s="24">
        <v>36250</v>
      </c>
      <c r="C5962" s="25">
        <v>0</v>
      </c>
      <c r="D5962" s="25">
        <v>25.150012969970703</v>
      </c>
    </row>
    <row r="5963" spans="2:4">
      <c r="B5963" s="24">
        <v>36251</v>
      </c>
      <c r="C5963" s="25">
        <v>0</v>
      </c>
      <c r="D5963" s="25">
        <v>27.740001678466797</v>
      </c>
    </row>
    <row r="5964" spans="2:4">
      <c r="B5964" s="24">
        <v>36252</v>
      </c>
      <c r="C5964" s="25">
        <v>0</v>
      </c>
      <c r="D5964" s="25">
        <v>33.559989929199219</v>
      </c>
    </row>
    <row r="5965" spans="2:4">
      <c r="B5965" s="24">
        <v>36255</v>
      </c>
      <c r="C5965" s="25">
        <v>0</v>
      </c>
      <c r="D5965" s="25">
        <v>25.080013275146484</v>
      </c>
    </row>
    <row r="5966" spans="2:4">
      <c r="B5966" s="24">
        <v>36256</v>
      </c>
      <c r="C5966" s="25">
        <v>0</v>
      </c>
      <c r="D5966" s="25">
        <v>22.030019760131836</v>
      </c>
    </row>
    <row r="5967" spans="2:4">
      <c r="B5967" s="24">
        <v>36257</v>
      </c>
      <c r="C5967" s="25">
        <v>0</v>
      </c>
      <c r="D5967" s="25">
        <v>22.450017929077148</v>
      </c>
    </row>
    <row r="5968" spans="2:4">
      <c r="B5968" s="24">
        <v>36258</v>
      </c>
      <c r="C5968" s="25">
        <v>0</v>
      </c>
      <c r="D5968" s="25">
        <v>16.120004653930664</v>
      </c>
    </row>
    <row r="5969" spans="2:4">
      <c r="B5969" s="24">
        <v>36259</v>
      </c>
      <c r="C5969" s="25">
        <v>0</v>
      </c>
      <c r="D5969" s="25">
        <v>16.59998893737793</v>
      </c>
    </row>
    <row r="5970" spans="2:4">
      <c r="B5970" s="24">
        <v>36262</v>
      </c>
      <c r="C5970" s="25">
        <v>0</v>
      </c>
      <c r="D5970" s="25">
        <v>14.060020446777344</v>
      </c>
    </row>
    <row r="5971" spans="2:4">
      <c r="B5971" s="24">
        <v>36263</v>
      </c>
      <c r="C5971" s="25">
        <v>0</v>
      </c>
      <c r="D5971" s="25">
        <v>18.270015716552734</v>
      </c>
    </row>
    <row r="5972" spans="2:4">
      <c r="B5972" s="24">
        <v>36264</v>
      </c>
      <c r="C5972" s="25">
        <v>0</v>
      </c>
      <c r="D5972" s="25">
        <v>18.689966201782227</v>
      </c>
    </row>
    <row r="5973" spans="2:4">
      <c r="B5973" s="24">
        <v>36265</v>
      </c>
      <c r="C5973" s="25">
        <v>0</v>
      </c>
      <c r="D5973" s="25">
        <v>20.399999618530273</v>
      </c>
    </row>
    <row r="5974" spans="2:4">
      <c r="B5974" s="24">
        <v>36266</v>
      </c>
      <c r="C5974" s="25">
        <v>0</v>
      </c>
      <c r="D5974" s="25">
        <v>21.770000457763672</v>
      </c>
    </row>
    <row r="5975" spans="2:4">
      <c r="B5975" s="24">
        <v>36269</v>
      </c>
      <c r="C5975" s="25">
        <v>0</v>
      </c>
      <c r="D5975" s="25">
        <v>24.740028381347656</v>
      </c>
    </row>
    <row r="5976" spans="2:4">
      <c r="B5976" s="24">
        <v>36270</v>
      </c>
      <c r="C5976" s="25">
        <v>0</v>
      </c>
      <c r="D5976" s="25">
        <v>21.339988708496094</v>
      </c>
    </row>
    <row r="5977" spans="2:4">
      <c r="B5977" s="24">
        <v>36271</v>
      </c>
      <c r="C5977" s="25">
        <v>0</v>
      </c>
      <c r="D5977" s="25">
        <v>16.200017929077148</v>
      </c>
    </row>
    <row r="5978" spans="2:4">
      <c r="B5978" s="24">
        <v>36272</v>
      </c>
      <c r="C5978" s="25">
        <v>0</v>
      </c>
      <c r="D5978" s="25">
        <v>22.640037536621094</v>
      </c>
    </row>
    <row r="5979" spans="2:4">
      <c r="B5979" s="24">
        <v>36273</v>
      </c>
      <c r="C5979" s="25">
        <v>0</v>
      </c>
      <c r="D5979" s="25">
        <v>21.360015869140625</v>
      </c>
    </row>
    <row r="5980" spans="2:4">
      <c r="B5980" s="24">
        <v>36276</v>
      </c>
      <c r="C5980" s="25">
        <v>0</v>
      </c>
      <c r="D5980" s="25">
        <v>21.719980239868164</v>
      </c>
    </row>
    <row r="5981" spans="2:4">
      <c r="B5981" s="24">
        <v>36277</v>
      </c>
      <c r="C5981" s="25">
        <v>0</v>
      </c>
      <c r="D5981" s="25">
        <v>21.339988708496094</v>
      </c>
    </row>
    <row r="5982" spans="2:4">
      <c r="B5982" s="24">
        <v>36278</v>
      </c>
      <c r="C5982" s="25">
        <v>0</v>
      </c>
      <c r="D5982" s="25">
        <v>21.719980239868164</v>
      </c>
    </row>
    <row r="5983" spans="2:4">
      <c r="B5983" s="24">
        <v>36279</v>
      </c>
      <c r="C5983" s="25">
        <v>0</v>
      </c>
      <c r="D5983" s="25">
        <v>24.91002082824707</v>
      </c>
    </row>
    <row r="5984" spans="2:4">
      <c r="B5984" s="24">
        <v>36280</v>
      </c>
      <c r="C5984" s="25">
        <v>0</v>
      </c>
      <c r="D5984" s="25">
        <v>30.049991607666016</v>
      </c>
    </row>
    <row r="5985" spans="2:4">
      <c r="B5985" s="24">
        <v>36283</v>
      </c>
      <c r="C5985" s="25">
        <v>0</v>
      </c>
      <c r="D5985" s="25">
        <v>30.970001220703125</v>
      </c>
    </row>
    <row r="5986" spans="2:4">
      <c r="B5986" s="24">
        <v>36284</v>
      </c>
      <c r="C5986" s="25">
        <v>0</v>
      </c>
      <c r="D5986" s="25">
        <v>32.350015640258789</v>
      </c>
    </row>
    <row r="5987" spans="2:4">
      <c r="B5987" s="24">
        <v>36285</v>
      </c>
      <c r="C5987" s="25">
        <v>0</v>
      </c>
      <c r="D5987" s="25">
        <v>30.180025100708008</v>
      </c>
    </row>
    <row r="5988" spans="2:4">
      <c r="B5988" s="24">
        <v>36286</v>
      </c>
      <c r="C5988" s="25">
        <v>0</v>
      </c>
      <c r="D5988" s="25">
        <v>33.20002555847168</v>
      </c>
    </row>
    <row r="5989" spans="2:4">
      <c r="B5989" s="24">
        <v>36287</v>
      </c>
      <c r="C5989" s="25">
        <v>0</v>
      </c>
      <c r="D5989" s="25">
        <v>36.789989471435547</v>
      </c>
    </row>
    <row r="5990" spans="2:4">
      <c r="B5990" s="24">
        <v>36290</v>
      </c>
      <c r="C5990" s="25">
        <v>0</v>
      </c>
      <c r="D5990" s="25">
        <v>38.770008087158203</v>
      </c>
    </row>
    <row r="5991" spans="2:4">
      <c r="B5991" s="24">
        <v>36291</v>
      </c>
      <c r="C5991" s="25">
        <v>0</v>
      </c>
      <c r="D5991" s="25">
        <v>41.149997711181641</v>
      </c>
    </row>
    <row r="5992" spans="2:4">
      <c r="B5992" s="24">
        <v>36292</v>
      </c>
      <c r="C5992" s="25">
        <v>0</v>
      </c>
      <c r="D5992" s="25">
        <v>39.860010147094727</v>
      </c>
    </row>
    <row r="5993" spans="2:4">
      <c r="B5993" s="24">
        <v>36293</v>
      </c>
      <c r="C5993" s="25">
        <v>0</v>
      </c>
      <c r="D5993" s="25">
        <v>35.249996185302734</v>
      </c>
    </row>
    <row r="5994" spans="2:4">
      <c r="B5994" s="24">
        <v>36294</v>
      </c>
      <c r="C5994" s="25">
        <v>0</v>
      </c>
      <c r="D5994" s="25">
        <v>37.889957427978516</v>
      </c>
    </row>
    <row r="5995" spans="2:4">
      <c r="B5995" s="24">
        <v>36297</v>
      </c>
      <c r="C5995" s="25">
        <v>0</v>
      </c>
      <c r="D5995" s="25">
        <v>45.009994506835938</v>
      </c>
    </row>
    <row r="5996" spans="2:4">
      <c r="B5996" s="24">
        <v>36298</v>
      </c>
      <c r="C5996" s="25">
        <v>0</v>
      </c>
      <c r="D5996" s="25">
        <v>39.020013809204102</v>
      </c>
    </row>
    <row r="5997" spans="2:4">
      <c r="B5997" s="24">
        <v>36299</v>
      </c>
      <c r="C5997" s="25">
        <v>0</v>
      </c>
      <c r="D5997" s="25">
        <v>31.750011444091797</v>
      </c>
    </row>
    <row r="5998" spans="2:4">
      <c r="B5998" s="24">
        <v>36300</v>
      </c>
      <c r="C5998" s="25">
        <v>0</v>
      </c>
      <c r="D5998" s="25">
        <v>30.880022048950195</v>
      </c>
    </row>
    <row r="5999" spans="2:4">
      <c r="B5999" s="24">
        <v>36301</v>
      </c>
      <c r="C5999" s="25">
        <v>0</v>
      </c>
      <c r="D5999" s="25">
        <v>32.730007171630859</v>
      </c>
    </row>
    <row r="6000" spans="2:4">
      <c r="B6000" s="24">
        <v>36304</v>
      </c>
      <c r="C6000" s="25">
        <v>0</v>
      </c>
      <c r="D6000" s="25">
        <v>31.330013275146484</v>
      </c>
    </row>
    <row r="6001" spans="2:4">
      <c r="B6001" s="24">
        <v>36305</v>
      </c>
      <c r="C6001" s="25">
        <v>0</v>
      </c>
      <c r="D6001" s="25">
        <v>30.079984664916992</v>
      </c>
    </row>
    <row r="6002" spans="2:4">
      <c r="B6002" s="24">
        <v>36306</v>
      </c>
      <c r="C6002" s="25">
        <v>0</v>
      </c>
      <c r="D6002" s="25">
        <v>27.659988403320313</v>
      </c>
    </row>
    <row r="6003" spans="2:4">
      <c r="B6003" s="24">
        <v>36307</v>
      </c>
      <c r="C6003" s="25">
        <v>0</v>
      </c>
      <c r="D6003" s="25">
        <v>26.21002197265625</v>
      </c>
    </row>
    <row r="6004" spans="2:4">
      <c r="B6004" s="24">
        <v>36308</v>
      </c>
      <c r="C6004" s="25">
        <v>0</v>
      </c>
      <c r="D6004" s="25">
        <v>30.240011215209961</v>
      </c>
    </row>
    <row r="6005" spans="2:4">
      <c r="B6005" s="24">
        <v>36311</v>
      </c>
      <c r="C6005" s="25">
        <v>0</v>
      </c>
      <c r="D6005" s="25">
        <v>30.259990692138672</v>
      </c>
    </row>
    <row r="6006" spans="2:4">
      <c r="B6006" s="24">
        <v>36312</v>
      </c>
      <c r="C6006" s="25">
        <v>0</v>
      </c>
      <c r="D6006" s="25">
        <v>24.06001091003418</v>
      </c>
    </row>
    <row r="6007" spans="2:4">
      <c r="B6007" s="24">
        <v>36313</v>
      </c>
      <c r="C6007" s="25">
        <v>0</v>
      </c>
      <c r="D6007" s="25">
        <v>26.600027084350586</v>
      </c>
    </row>
    <row r="6008" spans="2:4">
      <c r="B6008" s="24">
        <v>36314</v>
      </c>
      <c r="C6008" s="25">
        <v>0</v>
      </c>
      <c r="D6008" s="25">
        <v>25.37999153137207</v>
      </c>
    </row>
    <row r="6009" spans="2:4">
      <c r="B6009" s="24">
        <v>36315</v>
      </c>
      <c r="C6009" s="25">
        <v>0</v>
      </c>
      <c r="D6009" s="25">
        <v>26.100015640258789</v>
      </c>
    </row>
    <row r="6010" spans="2:4">
      <c r="B6010" s="24">
        <v>36318</v>
      </c>
      <c r="C6010" s="25">
        <v>0</v>
      </c>
      <c r="D6010" s="25">
        <v>25.680017471313477</v>
      </c>
    </row>
    <row r="6011" spans="2:4">
      <c r="B6011" s="24">
        <v>36319</v>
      </c>
      <c r="C6011" s="25">
        <v>0</v>
      </c>
      <c r="D6011" s="25">
        <v>26.090002059936523</v>
      </c>
    </row>
    <row r="6012" spans="2:4">
      <c r="B6012" s="24">
        <v>36320</v>
      </c>
      <c r="C6012" s="25">
        <v>0</v>
      </c>
      <c r="D6012" s="25">
        <v>25.169992446899414</v>
      </c>
    </row>
    <row r="6013" spans="2:4">
      <c r="B6013" s="24">
        <v>36321</v>
      </c>
      <c r="C6013" s="25">
        <v>0</v>
      </c>
      <c r="D6013" s="25">
        <v>25.580024719238281</v>
      </c>
    </row>
    <row r="6014" spans="2:4">
      <c r="B6014" s="24">
        <v>36322</v>
      </c>
      <c r="C6014" s="25">
        <v>0</v>
      </c>
      <c r="D6014" s="25">
        <v>31.529998779296875</v>
      </c>
    </row>
    <row r="6015" spans="2:4">
      <c r="B6015" s="24">
        <v>36325</v>
      </c>
      <c r="C6015" s="25">
        <v>0</v>
      </c>
      <c r="D6015" s="25">
        <v>31.9000244140625</v>
      </c>
    </row>
    <row r="6016" spans="2:4">
      <c r="B6016" s="24">
        <v>36326</v>
      </c>
      <c r="C6016" s="25">
        <v>0</v>
      </c>
      <c r="D6016" s="25">
        <v>32.28001594543457</v>
      </c>
    </row>
    <row r="6017" spans="2:4">
      <c r="B6017" s="24">
        <v>36327</v>
      </c>
      <c r="C6017" s="25">
        <v>0</v>
      </c>
      <c r="D6017" s="25">
        <v>35.269975662231445</v>
      </c>
    </row>
    <row r="6018" spans="2:4">
      <c r="B6018" s="24">
        <v>36328</v>
      </c>
      <c r="C6018" s="25">
        <v>0</v>
      </c>
      <c r="D6018" s="25">
        <v>29.739999771118164</v>
      </c>
    </row>
    <row r="6019" spans="2:4">
      <c r="B6019" s="24">
        <v>36329</v>
      </c>
      <c r="C6019" s="25">
        <v>0</v>
      </c>
      <c r="D6019" s="25">
        <v>27.530002593994141</v>
      </c>
    </row>
    <row r="6020" spans="2:4">
      <c r="B6020" s="24">
        <v>36332</v>
      </c>
      <c r="C6020" s="25">
        <v>0</v>
      </c>
      <c r="D6020" s="25">
        <v>30.460023880004883</v>
      </c>
    </row>
    <row r="6021" spans="2:4">
      <c r="B6021" s="24">
        <v>36333</v>
      </c>
      <c r="C6021" s="25">
        <v>0</v>
      </c>
      <c r="D6021" s="25">
        <v>29.930019378662109</v>
      </c>
    </row>
    <row r="6022" spans="2:4">
      <c r="B6022" s="24">
        <v>36334</v>
      </c>
      <c r="C6022" s="25">
        <v>0</v>
      </c>
      <c r="D6022" s="25">
        <v>28.07002067565918</v>
      </c>
    </row>
    <row r="6023" spans="2:4">
      <c r="B6023" s="24">
        <v>36335</v>
      </c>
      <c r="C6023" s="25">
        <v>0</v>
      </c>
      <c r="D6023" s="25">
        <v>31.820011138916016</v>
      </c>
    </row>
    <row r="6024" spans="2:4">
      <c r="B6024" s="24">
        <v>36336</v>
      </c>
      <c r="C6024" s="25">
        <v>0</v>
      </c>
      <c r="D6024" s="25">
        <v>28.849983215332031</v>
      </c>
    </row>
    <row r="6025" spans="2:4">
      <c r="B6025" s="24">
        <v>36339</v>
      </c>
      <c r="C6025" s="25">
        <v>0</v>
      </c>
      <c r="D6025" s="25">
        <v>27.79998779296875</v>
      </c>
    </row>
    <row r="6026" spans="2:4">
      <c r="B6026" s="24">
        <v>36340</v>
      </c>
      <c r="C6026" s="25">
        <v>0</v>
      </c>
      <c r="D6026" s="25">
        <v>24.429988861083984</v>
      </c>
    </row>
    <row r="6027" spans="2:4">
      <c r="B6027" s="24">
        <v>36341</v>
      </c>
      <c r="C6027" s="25">
        <v>0</v>
      </c>
      <c r="D6027" s="25">
        <v>29.57000732421875</v>
      </c>
    </row>
    <row r="6028" spans="2:4">
      <c r="B6028" s="24">
        <v>36342</v>
      </c>
      <c r="C6028" s="25">
        <v>0</v>
      </c>
      <c r="D6028" s="25">
        <v>25.960016250610352</v>
      </c>
    </row>
    <row r="6029" spans="2:4">
      <c r="B6029" s="24">
        <v>36343</v>
      </c>
      <c r="C6029" s="25">
        <v>0</v>
      </c>
      <c r="D6029" s="25">
        <v>23.089981079101563</v>
      </c>
    </row>
    <row r="6030" spans="2:4">
      <c r="B6030" s="24">
        <v>36346</v>
      </c>
      <c r="C6030" s="25">
        <v>0</v>
      </c>
      <c r="D6030" s="25">
        <v>24.010038375854492</v>
      </c>
    </row>
    <row r="6031" spans="2:4">
      <c r="B6031" s="24">
        <v>36347</v>
      </c>
      <c r="C6031" s="25">
        <v>0</v>
      </c>
      <c r="D6031" s="25">
        <v>26.700019836425781</v>
      </c>
    </row>
    <row r="6032" spans="2:4">
      <c r="B6032" s="24">
        <v>36348</v>
      </c>
      <c r="C6032" s="25">
        <v>0</v>
      </c>
      <c r="D6032" s="25">
        <v>28.809976577758789</v>
      </c>
    </row>
    <row r="6033" spans="2:4">
      <c r="B6033" s="24">
        <v>36349</v>
      </c>
      <c r="C6033" s="25">
        <v>0</v>
      </c>
      <c r="D6033" s="25">
        <v>27.479982376098633</v>
      </c>
    </row>
    <row r="6034" spans="2:4">
      <c r="B6034" s="24">
        <v>36350</v>
      </c>
      <c r="C6034" s="25">
        <v>0</v>
      </c>
      <c r="D6034" s="25">
        <v>25.900030136108398</v>
      </c>
    </row>
    <row r="6035" spans="2:4">
      <c r="B6035" s="24">
        <v>36353</v>
      </c>
      <c r="C6035" s="25">
        <v>0</v>
      </c>
      <c r="D6035" s="25">
        <v>21.6400146484375</v>
      </c>
    </row>
    <row r="6036" spans="2:4">
      <c r="B6036" s="24">
        <v>36354</v>
      </c>
      <c r="C6036" s="25">
        <v>0</v>
      </c>
      <c r="D6036" s="25">
        <v>20.480012893676758</v>
      </c>
    </row>
    <row r="6037" spans="2:4">
      <c r="B6037" s="24">
        <v>36355</v>
      </c>
      <c r="C6037" s="25">
        <v>0</v>
      </c>
      <c r="D6037" s="25">
        <v>19.679975509643555</v>
      </c>
    </row>
    <row r="6038" spans="2:4">
      <c r="B6038" s="24">
        <v>36356</v>
      </c>
      <c r="C6038" s="25">
        <v>0</v>
      </c>
      <c r="D6038" s="25">
        <v>18.400001525878906</v>
      </c>
    </row>
    <row r="6039" spans="2:4">
      <c r="B6039" s="24">
        <v>36357</v>
      </c>
      <c r="C6039" s="25">
        <v>0</v>
      </c>
      <c r="D6039" s="25">
        <v>21.180009841918945</v>
      </c>
    </row>
    <row r="6040" spans="2:4">
      <c r="B6040" s="24">
        <v>36360</v>
      </c>
      <c r="C6040" s="25">
        <v>0</v>
      </c>
      <c r="D6040" s="25">
        <v>21.210002899169922</v>
      </c>
    </row>
    <row r="6041" spans="2:4">
      <c r="B6041" s="24">
        <v>36361</v>
      </c>
      <c r="C6041" s="25">
        <v>0</v>
      </c>
      <c r="D6041" s="25">
        <v>23.40998649597168</v>
      </c>
    </row>
    <row r="6042" spans="2:4">
      <c r="B6042" s="24">
        <v>36362</v>
      </c>
      <c r="C6042" s="25">
        <v>0</v>
      </c>
      <c r="D6042" s="25">
        <v>23.489999771118164</v>
      </c>
    </row>
    <row r="6043" spans="2:4">
      <c r="B6043" s="24">
        <v>36363</v>
      </c>
      <c r="C6043" s="25">
        <v>0</v>
      </c>
      <c r="D6043" s="25">
        <v>25.969982147216797</v>
      </c>
    </row>
    <row r="6044" spans="2:4">
      <c r="B6044" s="24">
        <v>36364</v>
      </c>
      <c r="C6044" s="25">
        <v>0</v>
      </c>
      <c r="D6044" s="25">
        <v>27.360010147094727</v>
      </c>
    </row>
    <row r="6045" spans="2:4">
      <c r="B6045" s="24">
        <v>36367</v>
      </c>
      <c r="C6045" s="25">
        <v>0</v>
      </c>
      <c r="D6045" s="25">
        <v>28.710031509399414</v>
      </c>
    </row>
    <row r="6046" spans="2:4">
      <c r="B6046" s="24">
        <v>36368</v>
      </c>
      <c r="C6046" s="25">
        <v>0</v>
      </c>
      <c r="D6046" s="25">
        <v>25.699996948242188</v>
      </c>
    </row>
    <row r="6047" spans="2:4">
      <c r="B6047" s="24">
        <v>36369</v>
      </c>
      <c r="C6047" s="25">
        <v>0</v>
      </c>
      <c r="D6047" s="25">
        <v>24.480009078979492</v>
      </c>
    </row>
    <row r="6048" spans="2:4">
      <c r="B6048" s="24">
        <v>36370</v>
      </c>
      <c r="C6048" s="25">
        <v>0</v>
      </c>
      <c r="D6048" s="25">
        <v>25.669956207275391</v>
      </c>
    </row>
    <row r="6049" spans="2:4">
      <c r="B6049" s="24">
        <v>36371</v>
      </c>
      <c r="C6049" s="25">
        <v>0</v>
      </c>
      <c r="D6049" s="25">
        <v>28.279972076416016</v>
      </c>
    </row>
    <row r="6050" spans="2:4">
      <c r="B6050" s="24">
        <v>36374</v>
      </c>
      <c r="C6050" s="25">
        <v>0</v>
      </c>
      <c r="D6050" s="25">
        <v>26.220035552978516</v>
      </c>
    </row>
    <row r="6051" spans="2:4">
      <c r="B6051" s="24">
        <v>36375</v>
      </c>
      <c r="C6051" s="25">
        <v>0</v>
      </c>
      <c r="D6051" s="25">
        <v>29.339981079101563</v>
      </c>
    </row>
    <row r="6052" spans="2:4">
      <c r="B6052" s="24">
        <v>36376</v>
      </c>
      <c r="C6052" s="25">
        <v>0</v>
      </c>
      <c r="D6052" s="25">
        <v>33.10999870300293</v>
      </c>
    </row>
    <row r="6053" spans="2:4">
      <c r="B6053" s="24">
        <v>36377</v>
      </c>
      <c r="C6053" s="25">
        <v>0</v>
      </c>
      <c r="D6053" s="25">
        <v>35.82000732421875</v>
      </c>
    </row>
    <row r="6054" spans="2:4">
      <c r="B6054" s="24">
        <v>36378</v>
      </c>
      <c r="C6054" s="25">
        <v>0</v>
      </c>
      <c r="D6054" s="25">
        <v>33.339977264404297</v>
      </c>
    </row>
    <row r="6055" spans="2:4">
      <c r="B6055" s="24">
        <v>36381</v>
      </c>
      <c r="C6055" s="25">
        <v>0</v>
      </c>
      <c r="D6055" s="25">
        <v>34.509992599487305</v>
      </c>
    </row>
    <row r="6056" spans="2:4">
      <c r="B6056" s="24">
        <v>36382</v>
      </c>
      <c r="C6056" s="25">
        <v>0</v>
      </c>
      <c r="D6056" s="25">
        <v>37.619972229003906</v>
      </c>
    </row>
    <row r="6057" spans="2:4">
      <c r="B6057" s="24">
        <v>36383</v>
      </c>
      <c r="C6057" s="25">
        <v>0</v>
      </c>
      <c r="D6057" s="25">
        <v>38.649988174438477</v>
      </c>
    </row>
    <row r="6058" spans="2:4">
      <c r="B6058" s="24">
        <v>36384</v>
      </c>
      <c r="C6058" s="25">
        <v>0</v>
      </c>
      <c r="D6058" s="25">
        <v>37.050008773803711</v>
      </c>
    </row>
    <row r="6059" spans="2:4">
      <c r="B6059" s="24">
        <v>36385</v>
      </c>
      <c r="C6059" s="25">
        <v>0</v>
      </c>
      <c r="D6059" s="25">
        <v>33.349990844726563</v>
      </c>
    </row>
    <row r="6060" spans="2:4">
      <c r="B6060" s="24">
        <v>36388</v>
      </c>
      <c r="C6060" s="25">
        <v>0</v>
      </c>
      <c r="D6060" s="25">
        <v>31.589984893798828</v>
      </c>
    </row>
    <row r="6061" spans="2:4">
      <c r="B6061" s="24">
        <v>36389</v>
      </c>
      <c r="C6061" s="25">
        <v>0</v>
      </c>
      <c r="D6061" s="25">
        <v>27.519989013671875</v>
      </c>
    </row>
    <row r="6062" spans="2:4">
      <c r="B6062" s="24">
        <v>36390</v>
      </c>
      <c r="C6062" s="25">
        <v>0</v>
      </c>
      <c r="D6062" s="25">
        <v>29.719972610473633</v>
      </c>
    </row>
    <row r="6063" spans="2:4">
      <c r="B6063" s="24">
        <v>36391</v>
      </c>
      <c r="C6063" s="25">
        <v>0</v>
      </c>
      <c r="D6063" s="25">
        <v>32.789993286132813</v>
      </c>
    </row>
    <row r="6064" spans="2:4">
      <c r="B6064" s="24">
        <v>36392</v>
      </c>
      <c r="C6064" s="25">
        <v>0</v>
      </c>
      <c r="D6064" s="25">
        <v>34.019994735717773</v>
      </c>
    </row>
    <row r="6065" spans="2:4">
      <c r="B6065" s="24">
        <v>36395</v>
      </c>
      <c r="C6065" s="25">
        <v>0</v>
      </c>
      <c r="D6065" s="25">
        <v>30.149984359741211</v>
      </c>
    </row>
    <row r="6066" spans="2:4">
      <c r="B6066" s="24">
        <v>36396</v>
      </c>
      <c r="C6066" s="25">
        <v>0</v>
      </c>
      <c r="D6066" s="25">
        <v>29.269981384277344</v>
      </c>
    </row>
    <row r="6067" spans="2:4">
      <c r="B6067" s="24">
        <v>36397</v>
      </c>
      <c r="C6067" s="25">
        <v>0</v>
      </c>
      <c r="D6067" s="25">
        <v>24.959993362426758</v>
      </c>
    </row>
    <row r="6068" spans="2:4">
      <c r="B6068" s="24">
        <v>36398</v>
      </c>
      <c r="C6068" s="25">
        <v>0</v>
      </c>
      <c r="D6068" s="25">
        <v>22.350025177001953</v>
      </c>
    </row>
    <row r="6069" spans="2:4">
      <c r="B6069" s="24">
        <v>36399</v>
      </c>
      <c r="C6069" s="25">
        <v>0</v>
      </c>
      <c r="D6069" s="25">
        <v>25.259971618652344</v>
      </c>
    </row>
    <row r="6070" spans="2:4">
      <c r="B6070" s="24">
        <v>36402</v>
      </c>
      <c r="C6070" s="25">
        <v>0</v>
      </c>
      <c r="D6070" s="25">
        <v>27.729988098144531</v>
      </c>
    </row>
    <row r="6071" spans="2:4">
      <c r="B6071" s="24">
        <v>36403</v>
      </c>
      <c r="C6071" s="25">
        <v>0</v>
      </c>
      <c r="D6071" s="25">
        <v>31.290006637573242</v>
      </c>
    </row>
    <row r="6072" spans="2:4">
      <c r="B6072" s="24">
        <v>36404</v>
      </c>
      <c r="C6072" s="25">
        <v>0</v>
      </c>
      <c r="D6072" s="25">
        <v>25.64997673034668</v>
      </c>
    </row>
    <row r="6073" spans="2:4">
      <c r="B6073" s="24">
        <v>36405</v>
      </c>
      <c r="C6073" s="25">
        <v>0</v>
      </c>
      <c r="D6073" s="25">
        <v>29.449987411499023</v>
      </c>
    </row>
    <row r="6074" spans="2:4">
      <c r="B6074" s="24">
        <v>36406</v>
      </c>
      <c r="C6074" s="25">
        <v>0</v>
      </c>
      <c r="D6074" s="25">
        <v>26.099967956542969</v>
      </c>
    </row>
    <row r="6075" spans="2:4">
      <c r="B6075" s="24">
        <v>36409</v>
      </c>
      <c r="C6075" s="25">
        <v>0</v>
      </c>
      <c r="D6075" s="25">
        <v>26.099967956542969</v>
      </c>
    </row>
    <row r="6076" spans="2:4">
      <c r="B6076" s="24">
        <v>36410</v>
      </c>
      <c r="C6076" s="25">
        <v>0</v>
      </c>
      <c r="D6076" s="25">
        <v>27.759981155395508</v>
      </c>
    </row>
    <row r="6077" spans="2:4">
      <c r="B6077" s="24">
        <v>36411</v>
      </c>
      <c r="C6077" s="25">
        <v>0</v>
      </c>
      <c r="D6077" s="25">
        <v>26.879978179931641</v>
      </c>
    </row>
    <row r="6078" spans="2:4">
      <c r="B6078" s="24">
        <v>36412</v>
      </c>
      <c r="C6078" s="25">
        <v>0</v>
      </c>
      <c r="D6078" s="25">
        <v>28.060007095336914</v>
      </c>
    </row>
    <row r="6079" spans="2:4">
      <c r="B6079" s="24">
        <v>36413</v>
      </c>
      <c r="C6079" s="25">
        <v>0</v>
      </c>
      <c r="D6079" s="25">
        <v>24.800014495849609</v>
      </c>
    </row>
    <row r="6080" spans="2:4">
      <c r="B6080" s="24">
        <v>36416</v>
      </c>
      <c r="C6080" s="25">
        <v>0</v>
      </c>
      <c r="D6080" s="25">
        <v>26.900005340576172</v>
      </c>
    </row>
    <row r="6081" spans="2:4">
      <c r="B6081" s="24">
        <v>36417</v>
      </c>
      <c r="C6081" s="25">
        <v>0</v>
      </c>
      <c r="D6081" s="25">
        <v>26.799964904785156</v>
      </c>
    </row>
    <row r="6082" spans="2:4">
      <c r="B6082" s="24">
        <v>36418</v>
      </c>
      <c r="C6082" s="25">
        <v>0</v>
      </c>
      <c r="D6082" s="25">
        <v>29.379987716674805</v>
      </c>
    </row>
    <row r="6083" spans="2:4">
      <c r="B6083" s="24">
        <v>36419</v>
      </c>
      <c r="C6083" s="25">
        <v>0</v>
      </c>
      <c r="D6083" s="25">
        <v>27.720022201538086</v>
      </c>
    </row>
    <row r="6084" spans="2:4">
      <c r="B6084" s="24">
        <v>36420</v>
      </c>
      <c r="C6084" s="25">
        <v>0</v>
      </c>
      <c r="D6084" s="25">
        <v>25.589990615844727</v>
      </c>
    </row>
    <row r="6085" spans="2:4">
      <c r="B6085" s="24">
        <v>36423</v>
      </c>
      <c r="C6085" s="25">
        <v>0</v>
      </c>
      <c r="D6085" s="25">
        <v>26.360034942626953</v>
      </c>
    </row>
    <row r="6086" spans="2:4">
      <c r="B6086" s="24">
        <v>36424</v>
      </c>
      <c r="C6086" s="25">
        <v>0</v>
      </c>
      <c r="D6086" s="25">
        <v>27.559995651245117</v>
      </c>
    </row>
    <row r="6087" spans="2:4">
      <c r="B6087" s="24">
        <v>36425</v>
      </c>
      <c r="C6087" s="25">
        <v>0</v>
      </c>
      <c r="D6087" s="25">
        <v>27.200031280517578</v>
      </c>
    </row>
    <row r="6088" spans="2:4">
      <c r="B6088" s="24">
        <v>36426</v>
      </c>
      <c r="C6088" s="25">
        <v>0</v>
      </c>
      <c r="D6088" s="25">
        <v>30.809974670410156</v>
      </c>
    </row>
    <row r="6089" spans="2:4">
      <c r="B6089" s="24">
        <v>36427</v>
      </c>
      <c r="C6089" s="25">
        <v>0</v>
      </c>
      <c r="D6089" s="25">
        <v>20.389986038208008</v>
      </c>
    </row>
    <row r="6090" spans="2:4">
      <c r="B6090" s="24">
        <v>36430</v>
      </c>
      <c r="C6090" s="25">
        <v>0</v>
      </c>
      <c r="D6090" s="25">
        <v>23.990011215209961</v>
      </c>
    </row>
    <row r="6091" spans="2:4">
      <c r="B6091" s="24">
        <v>36431</v>
      </c>
      <c r="C6091" s="25">
        <v>0</v>
      </c>
      <c r="D6091" s="25">
        <v>23.310041427612305</v>
      </c>
    </row>
    <row r="6092" spans="2:4">
      <c r="B6092" s="24">
        <v>36432</v>
      </c>
      <c r="C6092" s="25">
        <v>0</v>
      </c>
      <c r="D6092" s="25">
        <v>28.219985961914063</v>
      </c>
    </row>
    <row r="6093" spans="2:4">
      <c r="B6093" s="24">
        <v>36433</v>
      </c>
      <c r="C6093" s="25">
        <v>0</v>
      </c>
      <c r="D6093" s="25">
        <v>29.069995880126953</v>
      </c>
    </row>
    <row r="6094" spans="2:4">
      <c r="B6094" s="24">
        <v>36434</v>
      </c>
      <c r="C6094" s="25">
        <v>0</v>
      </c>
      <c r="D6094" s="25">
        <v>29.169988632202148</v>
      </c>
    </row>
    <row r="6095" spans="2:4">
      <c r="B6095" s="24">
        <v>36437</v>
      </c>
      <c r="C6095" s="25">
        <v>0</v>
      </c>
      <c r="D6095" s="25">
        <v>27.040004730224609</v>
      </c>
    </row>
    <row r="6096" spans="2:4">
      <c r="B6096" s="24">
        <v>36438</v>
      </c>
      <c r="C6096" s="25">
        <v>0</v>
      </c>
      <c r="D6096" s="25">
        <v>25.410032272338867</v>
      </c>
    </row>
    <row r="6097" spans="2:4">
      <c r="B6097" s="24">
        <v>36439</v>
      </c>
      <c r="C6097" s="25">
        <v>0</v>
      </c>
      <c r="D6097" s="25">
        <v>23.23002815246582</v>
      </c>
    </row>
    <row r="6098" spans="2:4">
      <c r="B6098" s="24">
        <v>36440</v>
      </c>
      <c r="C6098" s="25">
        <v>0</v>
      </c>
      <c r="D6098" s="25">
        <v>24.090003967285156</v>
      </c>
    </row>
    <row r="6099" spans="2:4">
      <c r="B6099" s="24">
        <v>36441</v>
      </c>
      <c r="C6099" s="25">
        <v>0</v>
      </c>
      <c r="D6099" s="25">
        <v>24.510002136230469</v>
      </c>
    </row>
    <row r="6100" spans="2:4">
      <c r="B6100" s="24">
        <v>36444</v>
      </c>
      <c r="C6100" s="25">
        <v>0</v>
      </c>
      <c r="D6100" s="25">
        <v>24.410009384155273</v>
      </c>
    </row>
    <row r="6101" spans="2:4">
      <c r="B6101" s="24">
        <v>36445</v>
      </c>
      <c r="C6101" s="25">
        <v>0</v>
      </c>
      <c r="D6101" s="25">
        <v>27.820014953613281</v>
      </c>
    </row>
    <row r="6102" spans="2:4">
      <c r="B6102" s="24">
        <v>36446</v>
      </c>
      <c r="C6102" s="25">
        <v>0</v>
      </c>
      <c r="D6102" s="25">
        <v>27.390003204345703</v>
      </c>
    </row>
    <row r="6103" spans="2:4">
      <c r="B6103" s="24">
        <v>36447</v>
      </c>
      <c r="C6103" s="25">
        <v>0</v>
      </c>
      <c r="D6103" s="25">
        <v>26.160001754760742</v>
      </c>
    </row>
    <row r="6104" spans="2:4">
      <c r="B6104" s="24">
        <v>36448</v>
      </c>
      <c r="C6104" s="25">
        <v>0</v>
      </c>
      <c r="D6104" s="25">
        <v>27.4200439453125</v>
      </c>
    </row>
    <row r="6105" spans="2:4">
      <c r="B6105" s="24">
        <v>36451</v>
      </c>
      <c r="C6105" s="25">
        <v>0</v>
      </c>
      <c r="D6105" s="25">
        <v>25.609970092773438</v>
      </c>
    </row>
    <row r="6106" spans="2:4">
      <c r="B6106" s="24">
        <v>36452</v>
      </c>
      <c r="C6106" s="25">
        <v>0</v>
      </c>
      <c r="D6106" s="25">
        <v>27.279996871948242</v>
      </c>
    </row>
    <row r="6107" spans="2:4">
      <c r="B6107" s="24">
        <v>36453</v>
      </c>
      <c r="C6107" s="25">
        <v>0</v>
      </c>
      <c r="D6107" s="25">
        <v>28.159999847412109</v>
      </c>
    </row>
    <row r="6108" spans="2:4">
      <c r="B6108" s="24">
        <v>36454</v>
      </c>
      <c r="C6108" s="25">
        <v>0</v>
      </c>
      <c r="D6108" s="25">
        <v>26.800012588500977</v>
      </c>
    </row>
    <row r="6109" spans="2:4">
      <c r="B6109" s="24">
        <v>36455</v>
      </c>
      <c r="C6109" s="25">
        <v>0</v>
      </c>
      <c r="D6109" s="25">
        <v>27.209997177124023</v>
      </c>
    </row>
    <row r="6110" spans="2:4">
      <c r="B6110" s="24">
        <v>36458</v>
      </c>
      <c r="C6110" s="25">
        <v>0</v>
      </c>
      <c r="D6110" s="25">
        <v>25.390005111694336</v>
      </c>
    </row>
    <row r="6111" spans="2:4">
      <c r="B6111" s="24">
        <v>36459</v>
      </c>
      <c r="C6111" s="25">
        <v>0</v>
      </c>
      <c r="D6111" s="25">
        <v>24.499988555908203</v>
      </c>
    </row>
    <row r="6112" spans="2:4">
      <c r="B6112" s="24">
        <v>36460</v>
      </c>
      <c r="C6112" s="25">
        <v>0</v>
      </c>
      <c r="D6112" s="25">
        <v>24.450016021728516</v>
      </c>
    </row>
    <row r="6113" spans="2:4">
      <c r="B6113" s="24">
        <v>36461</v>
      </c>
      <c r="C6113" s="25">
        <v>0</v>
      </c>
      <c r="D6113" s="25">
        <v>24.149990081787109</v>
      </c>
    </row>
    <row r="6114" spans="2:4">
      <c r="B6114" s="24">
        <v>36462</v>
      </c>
      <c r="C6114" s="25">
        <v>0</v>
      </c>
      <c r="D6114" s="25">
        <v>22.230005264282227</v>
      </c>
    </row>
    <row r="6115" spans="2:4">
      <c r="B6115" s="24">
        <v>36465</v>
      </c>
      <c r="C6115" s="25">
        <v>0</v>
      </c>
      <c r="D6115" s="25">
        <v>22.779989242553711</v>
      </c>
    </row>
    <row r="6116" spans="2:4">
      <c r="B6116" s="24">
        <v>36466</v>
      </c>
      <c r="C6116" s="25">
        <v>0</v>
      </c>
      <c r="D6116" s="25">
        <v>22.350025177001953</v>
      </c>
    </row>
    <row r="6117" spans="2:4">
      <c r="B6117" s="24">
        <v>36467</v>
      </c>
      <c r="C6117" s="25">
        <v>0</v>
      </c>
      <c r="D6117" s="25">
        <v>20.569992065429688</v>
      </c>
    </row>
    <row r="6118" spans="2:4">
      <c r="B6118" s="24">
        <v>36468</v>
      </c>
      <c r="C6118" s="25">
        <v>0</v>
      </c>
      <c r="D6118" s="25">
        <v>19.340038299560547</v>
      </c>
    </row>
    <row r="6119" spans="2:4">
      <c r="B6119" s="24">
        <v>36469</v>
      </c>
      <c r="C6119" s="25">
        <v>0</v>
      </c>
      <c r="D6119" s="25">
        <v>18.510007858276367</v>
      </c>
    </row>
    <row r="6120" spans="2:4">
      <c r="B6120" s="24">
        <v>36472</v>
      </c>
      <c r="C6120" s="25">
        <v>0</v>
      </c>
      <c r="D6120" s="25">
        <v>22.419977188110352</v>
      </c>
    </row>
    <row r="6121" spans="2:4">
      <c r="B6121" s="24">
        <v>36473</v>
      </c>
      <c r="C6121" s="25">
        <v>0</v>
      </c>
      <c r="D6121" s="25">
        <v>19.880008697509766</v>
      </c>
    </row>
    <row r="6122" spans="2:4">
      <c r="B6122" s="24">
        <v>36474</v>
      </c>
      <c r="C6122" s="25">
        <v>0</v>
      </c>
      <c r="D6122" s="25">
        <v>17.429971694946289</v>
      </c>
    </row>
    <row r="6123" spans="2:4">
      <c r="B6123" s="24">
        <v>36475</v>
      </c>
      <c r="C6123" s="25">
        <v>0</v>
      </c>
      <c r="D6123" s="25">
        <v>18.330001831054688</v>
      </c>
    </row>
    <row r="6124" spans="2:4">
      <c r="B6124" s="24">
        <v>36476</v>
      </c>
      <c r="C6124" s="25">
        <v>0</v>
      </c>
      <c r="D6124" s="25">
        <v>14.960002899169922</v>
      </c>
    </row>
    <row r="6125" spans="2:4">
      <c r="B6125" s="24">
        <v>36479</v>
      </c>
      <c r="C6125" s="25">
        <v>0</v>
      </c>
      <c r="D6125" s="25">
        <v>15.820026397705078</v>
      </c>
    </row>
    <row r="6126" spans="2:4">
      <c r="B6126" s="24">
        <v>36480</v>
      </c>
      <c r="C6126" s="25">
        <v>0</v>
      </c>
      <c r="D6126" s="25">
        <v>11.899995803833008</v>
      </c>
    </row>
    <row r="6127" spans="2:4">
      <c r="B6127" s="24">
        <v>36481</v>
      </c>
      <c r="C6127" s="25">
        <v>0</v>
      </c>
      <c r="D6127" s="25">
        <v>15.30003547668457</v>
      </c>
    </row>
    <row r="6128" spans="2:4">
      <c r="B6128" s="24">
        <v>36482</v>
      </c>
      <c r="C6128" s="25">
        <v>0</v>
      </c>
      <c r="D6128" s="25">
        <v>17.079973220825195</v>
      </c>
    </row>
    <row r="6129" spans="2:4">
      <c r="B6129" s="24">
        <v>36483</v>
      </c>
      <c r="C6129" s="25">
        <v>0</v>
      </c>
      <c r="D6129" s="25">
        <v>15.400028228759766</v>
      </c>
    </row>
    <row r="6130" spans="2:4">
      <c r="B6130" s="24">
        <v>36486</v>
      </c>
      <c r="C6130" s="25">
        <v>0</v>
      </c>
      <c r="D6130" s="25">
        <v>14.489984512329102</v>
      </c>
    </row>
    <row r="6131" spans="2:4">
      <c r="B6131" s="24">
        <v>36487</v>
      </c>
      <c r="C6131" s="25">
        <v>0</v>
      </c>
      <c r="D6131" s="25">
        <v>14.049959182739258</v>
      </c>
    </row>
    <row r="6132" spans="2:4">
      <c r="B6132" s="24">
        <v>36488</v>
      </c>
      <c r="C6132" s="25">
        <v>0</v>
      </c>
      <c r="D6132" s="25">
        <v>12.890005111694336</v>
      </c>
    </row>
    <row r="6133" spans="2:4">
      <c r="B6133" s="24">
        <v>36489</v>
      </c>
      <c r="C6133" s="25">
        <v>0</v>
      </c>
      <c r="D6133" s="25">
        <v>12.790012359619141</v>
      </c>
    </row>
    <row r="6134" spans="2:4">
      <c r="B6134" s="24">
        <v>36490</v>
      </c>
      <c r="C6134" s="25">
        <v>0</v>
      </c>
      <c r="D6134" s="25">
        <v>12.900018692016602</v>
      </c>
    </row>
    <row r="6135" spans="2:4">
      <c r="B6135" s="24">
        <v>36493</v>
      </c>
      <c r="C6135" s="25">
        <v>0</v>
      </c>
      <c r="D6135" s="25">
        <v>14.380025863647461</v>
      </c>
    </row>
    <row r="6136" spans="2:4">
      <c r="B6136" s="24">
        <v>36494</v>
      </c>
      <c r="C6136" s="25">
        <v>0</v>
      </c>
      <c r="D6136" s="25">
        <v>15.170001983642578</v>
      </c>
    </row>
    <row r="6137" spans="2:4">
      <c r="B6137" s="24">
        <v>36495</v>
      </c>
      <c r="C6137" s="25">
        <v>0</v>
      </c>
      <c r="D6137" s="25">
        <v>16.59998893737793</v>
      </c>
    </row>
    <row r="6138" spans="2:4">
      <c r="B6138" s="24">
        <v>36496</v>
      </c>
      <c r="C6138" s="25">
        <v>0</v>
      </c>
      <c r="D6138" s="25">
        <v>17.529964447021484</v>
      </c>
    </row>
    <row r="6139" spans="2:4">
      <c r="B6139" s="24">
        <v>36497</v>
      </c>
      <c r="C6139" s="25">
        <v>0</v>
      </c>
      <c r="D6139" s="25">
        <v>19.390010833740234</v>
      </c>
    </row>
    <row r="6140" spans="2:4">
      <c r="B6140" s="24">
        <v>36500</v>
      </c>
      <c r="C6140" s="25">
        <v>0</v>
      </c>
      <c r="D6140" s="25">
        <v>18.910026550292969</v>
      </c>
    </row>
    <row r="6141" spans="2:4">
      <c r="B6141" s="24">
        <v>36501</v>
      </c>
      <c r="C6141" s="25">
        <v>0</v>
      </c>
      <c r="D6141" s="25">
        <v>17.619991302490234</v>
      </c>
    </row>
    <row r="6142" spans="2:4">
      <c r="B6142" s="24">
        <v>36502</v>
      </c>
      <c r="C6142" s="25">
        <v>0</v>
      </c>
      <c r="D6142" s="25">
        <v>17.260026931762695</v>
      </c>
    </row>
    <row r="6143" spans="2:4">
      <c r="B6143" s="24">
        <v>36503</v>
      </c>
      <c r="C6143" s="25">
        <v>0</v>
      </c>
      <c r="D6143" s="25">
        <v>17.659997940063477</v>
      </c>
    </row>
    <row r="6144" spans="2:4">
      <c r="B6144" s="24">
        <v>36504</v>
      </c>
      <c r="C6144" s="25">
        <v>0</v>
      </c>
      <c r="D6144" s="25">
        <v>15.429973602294922</v>
      </c>
    </row>
    <row r="6145" spans="2:4">
      <c r="B6145" s="24">
        <v>36507</v>
      </c>
      <c r="C6145" s="25">
        <v>0</v>
      </c>
      <c r="D6145" s="25">
        <v>13.750028610229492</v>
      </c>
    </row>
    <row r="6146" spans="2:4">
      <c r="B6146" s="24">
        <v>36508</v>
      </c>
      <c r="C6146" s="25">
        <v>0</v>
      </c>
      <c r="D6146" s="25">
        <v>13.89002799987793</v>
      </c>
    </row>
    <row r="6147" spans="2:4">
      <c r="B6147" s="24">
        <v>36509</v>
      </c>
      <c r="C6147" s="25">
        <v>0</v>
      </c>
      <c r="D6147" s="25">
        <v>16.620016098022461</v>
      </c>
    </row>
    <row r="6148" spans="2:4">
      <c r="B6148" s="24">
        <v>36510</v>
      </c>
      <c r="C6148" s="25">
        <v>0</v>
      </c>
      <c r="D6148" s="25">
        <v>15.019989013671875</v>
      </c>
    </row>
    <row r="6149" spans="2:4">
      <c r="B6149" s="24">
        <v>36511</v>
      </c>
      <c r="C6149" s="25">
        <v>0</v>
      </c>
      <c r="D6149" s="25">
        <v>14.940023422241211</v>
      </c>
    </row>
    <row r="6150" spans="2:4">
      <c r="B6150" s="24">
        <v>36514</v>
      </c>
      <c r="C6150" s="25">
        <v>0</v>
      </c>
      <c r="D6150" s="25">
        <v>15.429973602294922</v>
      </c>
    </row>
    <row r="6151" spans="2:4">
      <c r="B6151" s="24">
        <v>36515</v>
      </c>
      <c r="C6151" s="25">
        <v>0</v>
      </c>
      <c r="D6151" s="25">
        <v>15.420007705688477</v>
      </c>
    </row>
    <row r="6152" spans="2:4">
      <c r="B6152" s="24">
        <v>36516</v>
      </c>
      <c r="C6152" s="25">
        <v>0</v>
      </c>
      <c r="D6152" s="25">
        <v>17.210006713867188</v>
      </c>
    </row>
    <row r="6153" spans="2:4">
      <c r="B6153" s="24">
        <v>36517</v>
      </c>
      <c r="C6153" s="25">
        <v>0</v>
      </c>
      <c r="D6153" s="25">
        <v>17.15998649597168</v>
      </c>
    </row>
    <row r="6154" spans="2:4">
      <c r="B6154" s="24">
        <v>36518</v>
      </c>
      <c r="C6154" s="25">
        <v>0</v>
      </c>
      <c r="D6154" s="25">
        <v>17.199993133544922</v>
      </c>
    </row>
    <row r="6155" spans="2:4">
      <c r="B6155" s="24">
        <v>36521</v>
      </c>
      <c r="C6155" s="25">
        <v>0</v>
      </c>
      <c r="D6155" s="25">
        <v>18.37000846862793</v>
      </c>
    </row>
    <row r="6156" spans="2:4">
      <c r="B6156" s="24">
        <v>36522</v>
      </c>
      <c r="C6156" s="25">
        <v>0</v>
      </c>
      <c r="D6156" s="25">
        <v>20.710039138793945</v>
      </c>
    </row>
    <row r="6157" spans="2:4">
      <c r="B6157" s="24">
        <v>36523</v>
      </c>
      <c r="C6157" s="25">
        <v>0</v>
      </c>
      <c r="D6157" s="25">
        <v>19.189977645874023</v>
      </c>
    </row>
    <row r="6158" spans="2:4">
      <c r="B6158" s="24">
        <v>36524</v>
      </c>
      <c r="C6158" s="25">
        <v>0</v>
      </c>
      <c r="D6158" s="25">
        <v>20.80998420715332</v>
      </c>
    </row>
    <row r="6159" spans="2:4">
      <c r="B6159" s="24">
        <v>36525</v>
      </c>
      <c r="C6159" s="25">
        <v>0</v>
      </c>
      <c r="D6159" s="25">
        <v>22.01995849609375</v>
      </c>
    </row>
    <row r="6160" spans="2:4">
      <c r="B6160" s="24">
        <v>36528</v>
      </c>
      <c r="C6160" s="25">
        <v>0</v>
      </c>
      <c r="D6160" s="25">
        <v>18.149995803833008</v>
      </c>
    </row>
    <row r="6161" spans="2:4">
      <c r="B6161" s="24">
        <v>36529</v>
      </c>
      <c r="C6161" s="25">
        <v>0</v>
      </c>
      <c r="D6161" s="25">
        <v>19.420003890991211</v>
      </c>
    </row>
    <row r="6162" spans="2:4">
      <c r="B6162" s="24">
        <v>36530</v>
      </c>
      <c r="C6162" s="25">
        <v>0</v>
      </c>
      <c r="D6162" s="25">
        <v>24.890041351318359</v>
      </c>
    </row>
    <row r="6163" spans="2:4">
      <c r="B6163" s="24">
        <v>36531</v>
      </c>
      <c r="C6163" s="25">
        <v>0</v>
      </c>
      <c r="D6163" s="25">
        <v>25.790023803710938</v>
      </c>
    </row>
    <row r="6164" spans="2:4">
      <c r="B6164" s="24">
        <v>36532</v>
      </c>
      <c r="C6164" s="25">
        <v>0</v>
      </c>
      <c r="D6164" s="25">
        <v>19.950008392333984</v>
      </c>
    </row>
    <row r="6165" spans="2:4">
      <c r="B6165" s="24">
        <v>36535</v>
      </c>
      <c r="C6165" s="25">
        <v>0</v>
      </c>
      <c r="D6165" s="25">
        <v>20.299959182739258</v>
      </c>
    </row>
    <row r="6166" spans="2:4">
      <c r="B6166" s="24">
        <v>36536</v>
      </c>
      <c r="C6166" s="25">
        <v>0</v>
      </c>
      <c r="D6166" s="25">
        <v>23.950004577636719</v>
      </c>
    </row>
    <row r="6167" spans="2:4">
      <c r="B6167" s="24">
        <v>36537</v>
      </c>
      <c r="C6167" s="25">
        <v>0</v>
      </c>
      <c r="D6167" s="25">
        <v>22.790002822875977</v>
      </c>
    </row>
    <row r="6168" spans="2:4">
      <c r="B6168" s="24">
        <v>36538</v>
      </c>
      <c r="C6168" s="25">
        <v>0</v>
      </c>
      <c r="D6168" s="25">
        <v>22.340011596679688</v>
      </c>
    </row>
    <row r="6169" spans="2:4">
      <c r="B6169" s="24">
        <v>36539</v>
      </c>
      <c r="C6169" s="25">
        <v>0</v>
      </c>
      <c r="D6169" s="25">
        <v>24.760007858276367</v>
      </c>
    </row>
    <row r="6170" spans="2:4">
      <c r="B6170" s="24">
        <v>36542</v>
      </c>
      <c r="C6170" s="25">
        <v>0</v>
      </c>
      <c r="D6170" s="25">
        <v>24.780035018920898</v>
      </c>
    </row>
    <row r="6171" spans="2:4">
      <c r="B6171" s="24">
        <v>36543</v>
      </c>
      <c r="C6171" s="25">
        <v>0</v>
      </c>
      <c r="D6171" s="25">
        <v>28.219985961914063</v>
      </c>
    </row>
    <row r="6172" spans="2:4">
      <c r="B6172" s="24">
        <v>36544</v>
      </c>
      <c r="C6172" s="25">
        <v>0</v>
      </c>
      <c r="D6172" s="25">
        <v>28.090000152587891</v>
      </c>
    </row>
    <row r="6173" spans="2:4">
      <c r="B6173" s="24">
        <v>36545</v>
      </c>
      <c r="C6173" s="25">
        <v>0</v>
      </c>
      <c r="D6173" s="25">
        <v>27.88996696472168</v>
      </c>
    </row>
    <row r="6174" spans="2:4">
      <c r="B6174" s="24">
        <v>36546</v>
      </c>
      <c r="C6174" s="25">
        <v>0</v>
      </c>
      <c r="D6174" s="25">
        <v>32.27996826171875</v>
      </c>
    </row>
    <row r="6175" spans="2:4">
      <c r="B6175" s="24">
        <v>36549</v>
      </c>
      <c r="C6175" s="25">
        <v>0</v>
      </c>
      <c r="D6175" s="25">
        <v>27.769994735717773</v>
      </c>
    </row>
    <row r="6176" spans="2:4">
      <c r="B6176" s="24">
        <v>36550</v>
      </c>
      <c r="C6176" s="25">
        <v>0</v>
      </c>
      <c r="D6176" s="25">
        <v>25.64997673034668</v>
      </c>
    </row>
    <row r="6177" spans="2:4">
      <c r="B6177" s="24">
        <v>36551</v>
      </c>
      <c r="C6177" s="25">
        <v>0</v>
      </c>
      <c r="D6177" s="25">
        <v>24.210023880004883</v>
      </c>
    </row>
    <row r="6178" spans="2:4">
      <c r="B6178" s="24">
        <v>36552</v>
      </c>
      <c r="C6178" s="25">
        <v>0</v>
      </c>
      <c r="D6178" s="25">
        <v>17.829990386962891</v>
      </c>
    </row>
    <row r="6179" spans="2:4">
      <c r="B6179" s="24">
        <v>36553</v>
      </c>
      <c r="C6179" s="25">
        <v>0</v>
      </c>
      <c r="D6179" s="25">
        <v>9.1099739074707031</v>
      </c>
    </row>
    <row r="6180" spans="2:4">
      <c r="B6180" s="24">
        <v>36556</v>
      </c>
      <c r="C6180" s="25">
        <v>0</v>
      </c>
      <c r="D6180" s="25">
        <v>7.5799942016601563</v>
      </c>
    </row>
    <row r="6181" spans="2:4">
      <c r="B6181" s="24">
        <v>36557</v>
      </c>
      <c r="C6181" s="25">
        <v>0</v>
      </c>
      <c r="D6181" s="25">
        <v>4.6800136566162109</v>
      </c>
    </row>
    <row r="6182" spans="2:4">
      <c r="B6182" s="24">
        <v>36558</v>
      </c>
      <c r="C6182" s="25">
        <v>0</v>
      </c>
      <c r="D6182" s="25">
        <v>1.0700225830078125</v>
      </c>
    </row>
    <row r="6183" spans="2:4">
      <c r="B6183" s="24">
        <v>36559</v>
      </c>
      <c r="C6183" s="25">
        <v>0</v>
      </c>
      <c r="D6183" s="25">
        <v>-5.2499771118164063</v>
      </c>
    </row>
    <row r="6184" spans="2:4">
      <c r="B6184" s="24">
        <v>36560</v>
      </c>
      <c r="C6184" s="25">
        <v>0</v>
      </c>
      <c r="D6184" s="25">
        <v>-9.70001220703125</v>
      </c>
    </row>
    <row r="6185" spans="2:4">
      <c r="B6185" s="24">
        <v>36563</v>
      </c>
      <c r="C6185" s="25">
        <v>0</v>
      </c>
      <c r="D6185" s="25">
        <v>-3.4299850463867188</v>
      </c>
    </row>
    <row r="6186" spans="2:4">
      <c r="B6186" s="24">
        <v>36564</v>
      </c>
      <c r="C6186" s="25">
        <v>0</v>
      </c>
      <c r="D6186" s="25">
        <v>-7.4200153350830078</v>
      </c>
    </row>
    <row r="6187" spans="2:4">
      <c r="B6187" s="24">
        <v>36565</v>
      </c>
      <c r="C6187" s="25">
        <v>0</v>
      </c>
      <c r="D6187" s="25">
        <v>2.4600028991699219</v>
      </c>
    </row>
    <row r="6188" spans="2:4">
      <c r="B6188" s="24">
        <v>36566</v>
      </c>
      <c r="C6188" s="25">
        <v>0</v>
      </c>
      <c r="D6188" s="25">
        <v>8.0899715423583984</v>
      </c>
    </row>
    <row r="6189" spans="2:4">
      <c r="B6189" s="24">
        <v>36567</v>
      </c>
      <c r="C6189" s="25">
        <v>0</v>
      </c>
      <c r="D6189" s="25">
        <v>6.5999984741210938</v>
      </c>
    </row>
    <row r="6190" spans="2:4">
      <c r="B6190" s="24">
        <v>36570</v>
      </c>
      <c r="C6190" s="25">
        <v>0</v>
      </c>
      <c r="D6190" s="25">
        <v>1.7199993133544922</v>
      </c>
    </row>
    <row r="6191" spans="2:4">
      <c r="B6191" s="24">
        <v>36571</v>
      </c>
      <c r="C6191" s="25">
        <v>0</v>
      </c>
      <c r="D6191" s="25">
        <v>1.9700050354003906</v>
      </c>
    </row>
    <row r="6192" spans="2:4">
      <c r="B6192" s="24">
        <v>36572</v>
      </c>
      <c r="C6192" s="25">
        <v>0</v>
      </c>
      <c r="D6192" s="25">
        <v>3.6900043487548828</v>
      </c>
    </row>
    <row r="6193" spans="2:4">
      <c r="B6193" s="24">
        <v>36573</v>
      </c>
      <c r="C6193" s="25">
        <v>0</v>
      </c>
      <c r="D6193" s="25">
        <v>0.83003044128417969</v>
      </c>
    </row>
    <row r="6194" spans="2:4">
      <c r="B6194" s="24">
        <v>36574</v>
      </c>
      <c r="C6194" s="25">
        <v>0</v>
      </c>
      <c r="D6194" s="25">
        <v>-4.9799919128417969</v>
      </c>
    </row>
    <row r="6195" spans="2:4">
      <c r="B6195" s="24">
        <v>36577</v>
      </c>
      <c r="C6195" s="25">
        <v>0</v>
      </c>
      <c r="D6195" s="25">
        <v>-4.9600124359130859</v>
      </c>
    </row>
    <row r="6196" spans="2:4">
      <c r="B6196" s="24">
        <v>36578</v>
      </c>
      <c r="C6196" s="25">
        <v>0</v>
      </c>
      <c r="D6196" s="25">
        <v>-8.6200237274169922</v>
      </c>
    </row>
    <row r="6197" spans="2:4">
      <c r="B6197" s="24">
        <v>36579</v>
      </c>
      <c r="C6197" s="25">
        <v>0</v>
      </c>
      <c r="D6197" s="25">
        <v>-6.9299697875976563</v>
      </c>
    </row>
    <row r="6198" spans="2:4">
      <c r="B6198" s="24">
        <v>36580</v>
      </c>
      <c r="C6198" s="25">
        <v>0</v>
      </c>
      <c r="D6198" s="25">
        <v>-6.5199851989746094</v>
      </c>
    </row>
    <row r="6199" spans="2:4">
      <c r="B6199" s="24">
        <v>36581</v>
      </c>
      <c r="C6199" s="25">
        <v>0</v>
      </c>
      <c r="D6199" s="25">
        <v>7.4500083923339844</v>
      </c>
    </row>
    <row r="6200" spans="2:4">
      <c r="B6200" s="24">
        <v>36584</v>
      </c>
      <c r="C6200" s="25">
        <v>0</v>
      </c>
      <c r="D6200" s="25">
        <v>3.45001220703125</v>
      </c>
    </row>
    <row r="6201" spans="2:4">
      <c r="B6201" s="24">
        <v>36585</v>
      </c>
      <c r="C6201" s="25">
        <v>0</v>
      </c>
      <c r="D6201" s="25">
        <v>2.2000312805175781</v>
      </c>
    </row>
    <row r="6202" spans="2:4">
      <c r="B6202" s="24">
        <v>36586</v>
      </c>
      <c r="C6202" s="25">
        <v>0</v>
      </c>
      <c r="D6202" s="25">
        <v>-11.930036544799805</v>
      </c>
    </row>
    <row r="6203" spans="2:4">
      <c r="B6203" s="24">
        <v>36587</v>
      </c>
      <c r="C6203" s="25">
        <v>0</v>
      </c>
      <c r="D6203" s="25">
        <v>-11.140012741088867</v>
      </c>
    </row>
    <row r="6204" spans="2:4">
      <c r="B6204" s="24">
        <v>36588</v>
      </c>
      <c r="C6204" s="25">
        <v>0</v>
      </c>
      <c r="D6204" s="25">
        <v>-11.910009384155273</v>
      </c>
    </row>
    <row r="6205" spans="2:4">
      <c r="B6205" s="24">
        <v>36591</v>
      </c>
      <c r="C6205" s="25">
        <v>0</v>
      </c>
      <c r="D6205" s="25">
        <v>-11.039972305297852</v>
      </c>
    </row>
    <row r="6206" spans="2:4">
      <c r="B6206" s="24">
        <v>36592</v>
      </c>
      <c r="C6206" s="25">
        <v>0</v>
      </c>
      <c r="D6206" s="25">
        <v>-10.16998291015625</v>
      </c>
    </row>
    <row r="6207" spans="2:4">
      <c r="B6207" s="24">
        <v>36593</v>
      </c>
      <c r="C6207" s="25">
        <v>0</v>
      </c>
      <c r="D6207" s="25">
        <v>-11.509990692138672</v>
      </c>
    </row>
    <row r="6208" spans="2:4">
      <c r="B6208" s="24">
        <v>36594</v>
      </c>
      <c r="C6208" s="25">
        <v>0</v>
      </c>
      <c r="D6208" s="25">
        <v>-13.540029525756836</v>
      </c>
    </row>
    <row r="6209" spans="2:4">
      <c r="B6209" s="24">
        <v>36595</v>
      </c>
      <c r="C6209" s="25">
        <v>0</v>
      </c>
      <c r="D6209" s="25">
        <v>-15.310001373291016</v>
      </c>
    </row>
    <row r="6210" spans="2:4">
      <c r="B6210" s="24">
        <v>36598</v>
      </c>
      <c r="C6210" s="25">
        <v>0</v>
      </c>
      <c r="D6210" s="25">
        <v>-14.849996566772461</v>
      </c>
    </row>
    <row r="6211" spans="2:4">
      <c r="B6211" s="24">
        <v>36599</v>
      </c>
      <c r="C6211" s="25">
        <v>0</v>
      </c>
      <c r="D6211" s="25">
        <v>-16.939973831176758</v>
      </c>
    </row>
    <row r="6212" spans="2:4">
      <c r="B6212" s="24">
        <v>36600</v>
      </c>
      <c r="C6212" s="25">
        <v>0</v>
      </c>
      <c r="D6212" s="25">
        <v>-20.80998420715332</v>
      </c>
    </row>
    <row r="6213" spans="2:4">
      <c r="B6213" s="24">
        <v>36601</v>
      </c>
      <c r="C6213" s="25">
        <v>0</v>
      </c>
      <c r="D6213" s="25">
        <v>-23.729991912841797</v>
      </c>
    </row>
    <row r="6214" spans="2:4">
      <c r="B6214" s="24">
        <v>36602</v>
      </c>
      <c r="C6214" s="25">
        <v>0</v>
      </c>
      <c r="D6214" s="25">
        <v>-29.240036010742188</v>
      </c>
    </row>
    <row r="6215" spans="2:4">
      <c r="B6215" s="24">
        <v>36605</v>
      </c>
      <c r="C6215" s="25">
        <v>0</v>
      </c>
      <c r="D6215" s="25">
        <v>-33.02001953125</v>
      </c>
    </row>
    <row r="6216" spans="2:4">
      <c r="B6216" s="24">
        <v>36606</v>
      </c>
      <c r="C6216" s="25">
        <v>0</v>
      </c>
      <c r="D6216" s="25">
        <v>-35.999965667724609</v>
      </c>
    </row>
    <row r="6217" spans="2:4">
      <c r="B6217" s="24">
        <v>36607</v>
      </c>
      <c r="C6217" s="25">
        <v>0</v>
      </c>
      <c r="D6217" s="25">
        <v>-35.409975051879883</v>
      </c>
    </row>
    <row r="6218" spans="2:4">
      <c r="B6218" s="24">
        <v>36608</v>
      </c>
      <c r="C6218" s="25">
        <v>0</v>
      </c>
      <c r="D6218" s="25">
        <v>-41.769981384277344</v>
      </c>
    </row>
    <row r="6219" spans="2:4">
      <c r="B6219" s="24">
        <v>36609</v>
      </c>
      <c r="C6219" s="25">
        <v>0</v>
      </c>
      <c r="D6219" s="25">
        <v>-43.620014190673828</v>
      </c>
    </row>
    <row r="6220" spans="2:4">
      <c r="B6220" s="24">
        <v>36612</v>
      </c>
      <c r="C6220" s="25">
        <v>0</v>
      </c>
      <c r="D6220" s="25">
        <v>-41.479969024658203</v>
      </c>
    </row>
    <row r="6221" spans="2:4">
      <c r="B6221" s="24">
        <v>36613</v>
      </c>
      <c r="C6221" s="25">
        <v>0</v>
      </c>
      <c r="D6221" s="25">
        <v>-42.729997634887695</v>
      </c>
    </row>
    <row r="6222" spans="2:4">
      <c r="B6222" s="24">
        <v>36614</v>
      </c>
      <c r="C6222" s="25">
        <v>0</v>
      </c>
      <c r="D6222" s="25">
        <v>-42.25001335144043</v>
      </c>
    </row>
    <row r="6223" spans="2:4">
      <c r="B6223" s="24">
        <v>36615</v>
      </c>
      <c r="C6223" s="25">
        <v>0</v>
      </c>
      <c r="D6223" s="25">
        <v>-41.820001602172852</v>
      </c>
    </row>
    <row r="6224" spans="2:4">
      <c r="B6224" s="24">
        <v>36616</v>
      </c>
      <c r="C6224" s="25">
        <v>0</v>
      </c>
      <c r="D6224" s="25">
        <v>-45.940017700195313</v>
      </c>
    </row>
    <row r="6225" spans="2:4">
      <c r="B6225" s="24">
        <v>36619</v>
      </c>
      <c r="C6225" s="25">
        <v>0</v>
      </c>
      <c r="D6225" s="25">
        <v>-43.260002136230469</v>
      </c>
    </row>
    <row r="6226" spans="2:4">
      <c r="B6226" s="24">
        <v>36620</v>
      </c>
      <c r="C6226" s="25">
        <v>0</v>
      </c>
      <c r="D6226" s="25">
        <v>-44.939994812011719</v>
      </c>
    </row>
    <row r="6227" spans="2:4">
      <c r="B6227" s="24">
        <v>36621</v>
      </c>
      <c r="C6227" s="25">
        <v>0</v>
      </c>
      <c r="D6227" s="25">
        <v>-40.880012512207031</v>
      </c>
    </row>
    <row r="6228" spans="2:4">
      <c r="B6228" s="24">
        <v>36622</v>
      </c>
      <c r="C6228" s="25">
        <v>0</v>
      </c>
      <c r="D6228" s="25">
        <v>-47.720003128051758</v>
      </c>
    </row>
    <row r="6229" spans="2:4">
      <c r="B6229" s="24">
        <v>36623</v>
      </c>
      <c r="C6229" s="25">
        <v>0</v>
      </c>
      <c r="D6229" s="25">
        <v>-51.230001449584961</v>
      </c>
    </row>
    <row r="6230" spans="2:4">
      <c r="B6230" s="24">
        <v>36626</v>
      </c>
      <c r="C6230" s="25">
        <v>0</v>
      </c>
      <c r="D6230" s="25">
        <v>-46.680021286010742</v>
      </c>
    </row>
    <row r="6231" spans="2:4">
      <c r="B6231" s="24">
        <v>36627</v>
      </c>
      <c r="C6231" s="25">
        <v>0</v>
      </c>
      <c r="D6231" s="25">
        <v>-44.889974594116211</v>
      </c>
    </row>
    <row r="6232" spans="2:4">
      <c r="B6232" s="24">
        <v>36628</v>
      </c>
      <c r="C6232" s="25">
        <v>0</v>
      </c>
      <c r="D6232" s="25">
        <v>-38.409996032714844</v>
      </c>
    </row>
    <row r="6233" spans="2:4">
      <c r="B6233" s="24">
        <v>36629</v>
      </c>
      <c r="C6233" s="25">
        <v>0</v>
      </c>
      <c r="D6233" s="25">
        <v>-40.850019454956055</v>
      </c>
    </row>
    <row r="6234" spans="2:4">
      <c r="B6234" s="24">
        <v>36630</v>
      </c>
      <c r="C6234" s="25">
        <v>0</v>
      </c>
      <c r="D6234" s="25">
        <v>-34.950017929077148</v>
      </c>
    </row>
    <row r="6235" spans="2:4">
      <c r="B6235" s="24">
        <v>36633</v>
      </c>
      <c r="C6235" s="25">
        <v>0</v>
      </c>
      <c r="D6235" s="25">
        <v>-31.470012664794922</v>
      </c>
    </row>
    <row r="6236" spans="2:4">
      <c r="B6236" s="24">
        <v>36634</v>
      </c>
      <c r="C6236" s="25">
        <v>0</v>
      </c>
      <c r="D6236" s="25">
        <v>-26.1199951171875</v>
      </c>
    </row>
    <row r="6237" spans="2:4">
      <c r="B6237" s="24">
        <v>36635</v>
      </c>
      <c r="C6237" s="25">
        <v>0</v>
      </c>
      <c r="D6237" s="25">
        <v>-33.970022201538086</v>
      </c>
    </row>
    <row r="6238" spans="2:4">
      <c r="B6238" s="24">
        <v>36636</v>
      </c>
      <c r="C6238" s="25">
        <v>0</v>
      </c>
      <c r="D6238" s="25">
        <v>-37.769985198974609</v>
      </c>
    </row>
    <row r="6239" spans="2:4">
      <c r="B6239" s="24">
        <v>36637</v>
      </c>
      <c r="C6239" s="25">
        <v>0</v>
      </c>
      <c r="D6239" s="25">
        <v>-37.809991836547852</v>
      </c>
    </row>
    <row r="6240" spans="2:4">
      <c r="B6240" s="24">
        <v>36640</v>
      </c>
      <c r="C6240" s="25">
        <v>0</v>
      </c>
      <c r="D6240" s="25">
        <v>-39.169979095458984</v>
      </c>
    </row>
    <row r="6241" spans="2:4">
      <c r="B6241" s="24">
        <v>36641</v>
      </c>
      <c r="C6241" s="25">
        <v>0</v>
      </c>
      <c r="D6241" s="25">
        <v>-36.220026016235352</v>
      </c>
    </row>
    <row r="6242" spans="2:4">
      <c r="B6242" s="24">
        <v>36642</v>
      </c>
      <c r="C6242" s="25">
        <v>0</v>
      </c>
      <c r="D6242" s="25">
        <v>-37.080001831054688</v>
      </c>
    </row>
    <row r="6243" spans="2:4">
      <c r="B6243" s="24">
        <v>36643</v>
      </c>
      <c r="C6243" s="25">
        <v>0</v>
      </c>
      <c r="D6243" s="25">
        <v>-37.689971923828125</v>
      </c>
    </row>
    <row r="6244" spans="2:4">
      <c r="B6244" s="24">
        <v>36644</v>
      </c>
      <c r="C6244" s="25">
        <v>0</v>
      </c>
      <c r="D6244" s="25">
        <v>-45.709991455078125</v>
      </c>
    </row>
    <row r="6245" spans="2:4">
      <c r="B6245" s="24">
        <v>36647</v>
      </c>
      <c r="C6245" s="25">
        <v>0</v>
      </c>
      <c r="D6245" s="25">
        <v>-45.3399658203125</v>
      </c>
    </row>
    <row r="6246" spans="2:4">
      <c r="B6246" s="24">
        <v>36648</v>
      </c>
      <c r="C6246" s="25">
        <v>0</v>
      </c>
      <c r="D6246" s="25">
        <v>-39.410018920898438</v>
      </c>
    </row>
    <row r="6247" spans="2:4">
      <c r="B6247" s="24">
        <v>36649</v>
      </c>
      <c r="C6247" s="25">
        <v>0</v>
      </c>
      <c r="D6247" s="25">
        <v>-34.69996452331543</v>
      </c>
    </row>
    <row r="6248" spans="2:4">
      <c r="B6248" s="24">
        <v>36650</v>
      </c>
      <c r="C6248" s="25">
        <v>0</v>
      </c>
      <c r="D6248" s="25">
        <v>-29.879999160766602</v>
      </c>
    </row>
    <row r="6249" spans="2:4">
      <c r="B6249" s="24">
        <v>36651</v>
      </c>
      <c r="C6249" s="25">
        <v>0</v>
      </c>
      <c r="D6249" s="25">
        <v>-31.209993362426758</v>
      </c>
    </row>
    <row r="6250" spans="2:4">
      <c r="B6250" s="24">
        <v>36654</v>
      </c>
      <c r="C6250" s="25">
        <v>0</v>
      </c>
      <c r="D6250" s="25">
        <v>-28.649997711181641</v>
      </c>
    </row>
    <row r="6251" spans="2:4">
      <c r="B6251" s="24">
        <v>36655</v>
      </c>
      <c r="C6251" s="25">
        <v>0</v>
      </c>
      <c r="D6251" s="25">
        <v>-31.799983978271484</v>
      </c>
    </row>
    <row r="6252" spans="2:4">
      <c r="B6252" s="24">
        <v>36656</v>
      </c>
      <c r="C6252" s="25">
        <v>0</v>
      </c>
      <c r="D6252" s="25">
        <v>-34.450006484985352</v>
      </c>
    </row>
    <row r="6253" spans="2:4">
      <c r="B6253" s="24">
        <v>36657</v>
      </c>
      <c r="C6253" s="25">
        <v>0</v>
      </c>
      <c r="D6253" s="25">
        <v>-39.309978485107422</v>
      </c>
    </row>
    <row r="6254" spans="2:4">
      <c r="B6254" s="24">
        <v>36658</v>
      </c>
      <c r="C6254" s="25">
        <v>0</v>
      </c>
      <c r="D6254" s="25">
        <v>-39.389991760253906</v>
      </c>
    </row>
    <row r="6255" spans="2:4">
      <c r="B6255" s="24">
        <v>36661</v>
      </c>
      <c r="C6255" s="25">
        <v>0</v>
      </c>
      <c r="D6255" s="25">
        <v>-38.559961318969727</v>
      </c>
    </row>
    <row r="6256" spans="2:4">
      <c r="B6256" s="24">
        <v>36662</v>
      </c>
      <c r="C6256" s="25">
        <v>0</v>
      </c>
      <c r="D6256" s="25">
        <v>-45.60999870300293</v>
      </c>
    </row>
    <row r="6257" spans="2:4">
      <c r="B6257" s="24">
        <v>36663</v>
      </c>
      <c r="C6257" s="25">
        <v>0</v>
      </c>
      <c r="D6257" s="25">
        <v>-42.220020294189453</v>
      </c>
    </row>
    <row r="6258" spans="2:4">
      <c r="B6258" s="24">
        <v>36664</v>
      </c>
      <c r="C6258" s="25">
        <v>0</v>
      </c>
      <c r="D6258" s="25">
        <v>-35.230016708374023</v>
      </c>
    </row>
    <row r="6259" spans="2:4">
      <c r="B6259" s="24">
        <v>36665</v>
      </c>
      <c r="C6259" s="25">
        <v>0</v>
      </c>
      <c r="D6259" s="25">
        <v>-33.249998092651367</v>
      </c>
    </row>
    <row r="6260" spans="2:4">
      <c r="B6260" s="24">
        <v>36668</v>
      </c>
      <c r="C6260" s="25">
        <v>0</v>
      </c>
      <c r="D6260" s="25">
        <v>-38.969993591308594</v>
      </c>
    </row>
    <row r="6261" spans="2:4">
      <c r="B6261" s="24">
        <v>36669</v>
      </c>
      <c r="C6261" s="25">
        <v>0</v>
      </c>
      <c r="D6261" s="25">
        <v>-34.170007705688477</v>
      </c>
    </row>
    <row r="6262" spans="2:4">
      <c r="B6262" s="24">
        <v>36670</v>
      </c>
      <c r="C6262" s="25">
        <v>0</v>
      </c>
      <c r="D6262" s="25">
        <v>-36.839962005615234</v>
      </c>
    </row>
    <row r="6263" spans="2:4">
      <c r="B6263" s="24">
        <v>36671</v>
      </c>
      <c r="C6263" s="25">
        <v>0</v>
      </c>
      <c r="D6263" s="25">
        <v>-33.340024948120117</v>
      </c>
    </row>
    <row r="6264" spans="2:4">
      <c r="B6264" s="24">
        <v>36672</v>
      </c>
      <c r="C6264" s="25">
        <v>0</v>
      </c>
      <c r="D6264" s="25">
        <v>-34.739971160888672</v>
      </c>
    </row>
    <row r="6265" spans="2:4">
      <c r="B6265" s="24">
        <v>36675</v>
      </c>
      <c r="C6265" s="25">
        <v>0</v>
      </c>
      <c r="D6265" s="25">
        <v>-34.759998321533203</v>
      </c>
    </row>
    <row r="6266" spans="2:4">
      <c r="B6266" s="24">
        <v>36676</v>
      </c>
      <c r="C6266" s="25">
        <v>0</v>
      </c>
      <c r="D6266" s="25">
        <v>-35.890007019042969</v>
      </c>
    </row>
    <row r="6267" spans="2:4">
      <c r="B6267" s="24">
        <v>36677</v>
      </c>
      <c r="C6267" s="25">
        <v>0</v>
      </c>
      <c r="D6267" s="25">
        <v>-38.210010528564453</v>
      </c>
    </row>
    <row r="6268" spans="2:4">
      <c r="B6268" s="24">
        <v>36678</v>
      </c>
      <c r="C6268" s="25">
        <v>0</v>
      </c>
      <c r="D6268" s="25">
        <v>-38.739967346191406</v>
      </c>
    </row>
    <row r="6269" spans="2:4">
      <c r="B6269" s="24">
        <v>36679</v>
      </c>
      <c r="C6269" s="25">
        <v>0</v>
      </c>
      <c r="D6269" s="25">
        <v>-36.610031127929688</v>
      </c>
    </row>
    <row r="6270" spans="2:4">
      <c r="B6270" s="24">
        <v>36682</v>
      </c>
      <c r="C6270" s="25">
        <v>0</v>
      </c>
      <c r="D6270" s="25">
        <v>-38.199996948242188</v>
      </c>
    </row>
    <row r="6271" spans="2:4">
      <c r="B6271" s="24">
        <v>36683</v>
      </c>
      <c r="C6271" s="25">
        <v>0</v>
      </c>
      <c r="D6271" s="25">
        <v>-36.520004272460938</v>
      </c>
    </row>
    <row r="6272" spans="2:4">
      <c r="B6272" s="24">
        <v>36684</v>
      </c>
      <c r="C6272" s="25">
        <v>0</v>
      </c>
      <c r="D6272" s="25">
        <v>-41.580009460449219</v>
      </c>
    </row>
    <row r="6273" spans="2:4">
      <c r="B6273" s="24">
        <v>36685</v>
      </c>
      <c r="C6273" s="25">
        <v>0</v>
      </c>
      <c r="D6273" s="25">
        <v>-42.90003776550293</v>
      </c>
    </row>
    <row r="6274" spans="2:4">
      <c r="B6274" s="24">
        <v>36686</v>
      </c>
      <c r="C6274" s="25">
        <v>0</v>
      </c>
      <c r="D6274" s="25">
        <v>-42.399978637695313</v>
      </c>
    </row>
    <row r="6275" spans="2:4">
      <c r="B6275" s="24">
        <v>36689</v>
      </c>
      <c r="C6275" s="25">
        <v>0</v>
      </c>
      <c r="D6275" s="25">
        <v>-41.930007934570313</v>
      </c>
    </row>
    <row r="6276" spans="2:4">
      <c r="B6276" s="24">
        <v>36690</v>
      </c>
      <c r="C6276" s="25">
        <v>0</v>
      </c>
      <c r="D6276" s="25">
        <v>-37.599992752075195</v>
      </c>
    </row>
    <row r="6277" spans="2:4">
      <c r="B6277" s="24">
        <v>36691</v>
      </c>
      <c r="C6277" s="25">
        <v>0</v>
      </c>
      <c r="D6277" s="25">
        <v>-36.210012435913086</v>
      </c>
    </row>
    <row r="6278" spans="2:4">
      <c r="B6278" s="24">
        <v>36692</v>
      </c>
      <c r="C6278" s="25">
        <v>0</v>
      </c>
      <c r="D6278" s="25">
        <v>-37.450027465820313</v>
      </c>
    </row>
    <row r="6279" spans="2:4">
      <c r="B6279" s="24">
        <v>36693</v>
      </c>
      <c r="C6279" s="25">
        <v>0</v>
      </c>
      <c r="D6279" s="25">
        <v>-37.220001220703125</v>
      </c>
    </row>
    <row r="6280" spans="2:4">
      <c r="B6280" s="24">
        <v>36696</v>
      </c>
      <c r="C6280" s="25">
        <v>0</v>
      </c>
      <c r="D6280" s="25">
        <v>-38.940000534057617</v>
      </c>
    </row>
    <row r="6281" spans="2:4">
      <c r="B6281" s="24">
        <v>36697</v>
      </c>
      <c r="C6281" s="25">
        <v>0</v>
      </c>
      <c r="D6281" s="25">
        <v>-40.719985961914063</v>
      </c>
    </row>
    <row r="6282" spans="2:4">
      <c r="B6282" s="24">
        <v>36698</v>
      </c>
      <c r="C6282" s="25">
        <v>0</v>
      </c>
      <c r="D6282" s="25">
        <v>-39.569997787475586</v>
      </c>
    </row>
    <row r="6283" spans="2:4">
      <c r="B6283" s="24">
        <v>36699</v>
      </c>
      <c r="C6283" s="25">
        <v>0</v>
      </c>
      <c r="D6283" s="25">
        <v>-36.980009078979492</v>
      </c>
    </row>
    <row r="6284" spans="2:4">
      <c r="B6284" s="24">
        <v>36700</v>
      </c>
      <c r="C6284" s="25">
        <v>0</v>
      </c>
      <c r="D6284" s="25">
        <v>-35.790014266967773</v>
      </c>
    </row>
    <row r="6285" spans="2:4">
      <c r="B6285" s="24">
        <v>36703</v>
      </c>
      <c r="C6285" s="25">
        <v>0</v>
      </c>
      <c r="D6285" s="25">
        <v>-39.050006866455078</v>
      </c>
    </row>
    <row r="6286" spans="2:4">
      <c r="B6286" s="24">
        <v>36704</v>
      </c>
      <c r="C6286" s="25">
        <v>0</v>
      </c>
      <c r="D6286" s="25">
        <v>-41.13001823425293</v>
      </c>
    </row>
    <row r="6287" spans="2:4">
      <c r="B6287" s="24">
        <v>36705</v>
      </c>
      <c r="C6287" s="25">
        <v>0</v>
      </c>
      <c r="D6287" s="25">
        <v>-35.069990158081055</v>
      </c>
    </row>
    <row r="6288" spans="2:4">
      <c r="B6288" s="24">
        <v>36706</v>
      </c>
      <c r="C6288" s="25">
        <v>0</v>
      </c>
      <c r="D6288" s="25">
        <v>-31.820011138916016</v>
      </c>
    </row>
    <row r="6289" spans="2:4">
      <c r="B6289" s="24">
        <v>36707</v>
      </c>
      <c r="C6289" s="25">
        <v>0</v>
      </c>
      <c r="D6289" s="25">
        <v>-33.920001983642578</v>
      </c>
    </row>
    <row r="6290" spans="2:4">
      <c r="B6290" s="24">
        <v>36710</v>
      </c>
      <c r="C6290" s="25">
        <v>0</v>
      </c>
      <c r="D6290" s="25">
        <v>-30.929994583129883</v>
      </c>
    </row>
    <row r="6291" spans="2:4">
      <c r="B6291" s="24">
        <v>36711</v>
      </c>
      <c r="C6291" s="25">
        <v>0</v>
      </c>
      <c r="D6291" s="25">
        <v>-30.929994583129883</v>
      </c>
    </row>
    <row r="6292" spans="2:4">
      <c r="B6292" s="24">
        <v>36712</v>
      </c>
      <c r="C6292" s="25">
        <v>0</v>
      </c>
      <c r="D6292" s="25">
        <v>-30.469989776611328</v>
      </c>
    </row>
    <row r="6293" spans="2:4">
      <c r="B6293" s="24">
        <v>36713</v>
      </c>
      <c r="C6293" s="25">
        <v>0</v>
      </c>
      <c r="D6293" s="25">
        <v>-29.640007019042969</v>
      </c>
    </row>
    <row r="6294" spans="2:4">
      <c r="B6294" s="24">
        <v>36714</v>
      </c>
      <c r="C6294" s="25">
        <v>0</v>
      </c>
      <c r="D6294" s="25">
        <v>-27.489995956420898</v>
      </c>
    </row>
    <row r="6295" spans="2:4">
      <c r="B6295" s="24">
        <v>36717</v>
      </c>
      <c r="C6295" s="25">
        <v>0</v>
      </c>
      <c r="D6295" s="25">
        <v>-27.029991149902344</v>
      </c>
    </row>
    <row r="6296" spans="2:4">
      <c r="B6296" s="24">
        <v>36718</v>
      </c>
      <c r="C6296" s="25">
        <v>0</v>
      </c>
      <c r="D6296" s="25">
        <v>-25.720024108886719</v>
      </c>
    </row>
    <row r="6297" spans="2:4">
      <c r="B6297" s="24">
        <v>36719</v>
      </c>
      <c r="C6297" s="25">
        <v>0</v>
      </c>
      <c r="D6297" s="25">
        <v>-24.860000610351563</v>
      </c>
    </row>
    <row r="6298" spans="2:4">
      <c r="B6298" s="24">
        <v>36720</v>
      </c>
      <c r="C6298" s="25">
        <v>0</v>
      </c>
      <c r="D6298" s="25">
        <v>-28.229999542236328</v>
      </c>
    </row>
    <row r="6299" spans="2:4">
      <c r="B6299" s="24">
        <v>36721</v>
      </c>
      <c r="C6299" s="25">
        <v>0</v>
      </c>
      <c r="D6299" s="25">
        <v>-29.640007019042969</v>
      </c>
    </row>
    <row r="6300" spans="2:4">
      <c r="B6300" s="24">
        <v>36724</v>
      </c>
      <c r="C6300" s="25">
        <v>0</v>
      </c>
      <c r="D6300" s="25">
        <v>-28.380012512207031</v>
      </c>
    </row>
    <row r="6301" spans="2:4">
      <c r="B6301" s="24">
        <v>36725</v>
      </c>
      <c r="C6301" s="25">
        <v>0</v>
      </c>
      <c r="D6301" s="25">
        <v>-27.909994125366211</v>
      </c>
    </row>
    <row r="6302" spans="2:4">
      <c r="B6302" s="24">
        <v>36726</v>
      </c>
      <c r="C6302" s="25">
        <v>0</v>
      </c>
      <c r="D6302" s="25">
        <v>-30.089998245239258</v>
      </c>
    </row>
    <row r="6303" spans="2:4">
      <c r="B6303" s="24">
        <v>36727</v>
      </c>
      <c r="C6303" s="25">
        <v>0</v>
      </c>
      <c r="D6303" s="25">
        <v>-31.589984893798828</v>
      </c>
    </row>
    <row r="6304" spans="2:4">
      <c r="B6304" s="24">
        <v>36728</v>
      </c>
      <c r="C6304" s="25">
        <v>0</v>
      </c>
      <c r="D6304" s="25">
        <v>-32.829999923706055</v>
      </c>
    </row>
    <row r="6305" spans="2:4">
      <c r="B6305" s="24">
        <v>36731</v>
      </c>
      <c r="C6305" s="25">
        <v>0</v>
      </c>
      <c r="D6305" s="25">
        <v>-30.810022354125977</v>
      </c>
    </row>
    <row r="6306" spans="2:4">
      <c r="B6306" s="24">
        <v>36732</v>
      </c>
      <c r="C6306" s="25">
        <v>0</v>
      </c>
      <c r="D6306" s="25">
        <v>-30.770015716552734</v>
      </c>
    </row>
    <row r="6307" spans="2:4">
      <c r="B6307" s="24">
        <v>36733</v>
      </c>
      <c r="C6307" s="25">
        <v>0</v>
      </c>
      <c r="D6307" s="25">
        <v>-30.789995193481445</v>
      </c>
    </row>
    <row r="6308" spans="2:4">
      <c r="B6308" s="24">
        <v>36734</v>
      </c>
      <c r="C6308" s="25">
        <v>0</v>
      </c>
      <c r="D6308" s="25">
        <v>-25.920009613037109</v>
      </c>
    </row>
    <row r="6309" spans="2:4">
      <c r="B6309" s="24">
        <v>36735</v>
      </c>
      <c r="C6309" s="25">
        <v>0</v>
      </c>
      <c r="D6309" s="25">
        <v>-25.09002685546875</v>
      </c>
    </row>
    <row r="6310" spans="2:4">
      <c r="B6310" s="24">
        <v>36738</v>
      </c>
      <c r="C6310" s="25">
        <v>0</v>
      </c>
      <c r="D6310" s="25">
        <v>-25.029993057250977</v>
      </c>
    </row>
    <row r="6311" spans="2:4">
      <c r="B6311" s="24">
        <v>36739</v>
      </c>
      <c r="C6311" s="25">
        <v>0</v>
      </c>
      <c r="D6311" s="25">
        <v>-24.639987945556641</v>
      </c>
    </row>
    <row r="6312" spans="2:4">
      <c r="B6312" s="24">
        <v>36740</v>
      </c>
      <c r="C6312" s="25">
        <v>0</v>
      </c>
      <c r="D6312" s="25">
        <v>-24.639987945556641</v>
      </c>
    </row>
    <row r="6313" spans="2:4">
      <c r="B6313" s="24">
        <v>36741</v>
      </c>
      <c r="C6313" s="25">
        <v>0</v>
      </c>
      <c r="D6313" s="25">
        <v>-26.389980316162109</v>
      </c>
    </row>
    <row r="6314" spans="2:4">
      <c r="B6314" s="24">
        <v>36742</v>
      </c>
      <c r="C6314" s="25">
        <v>0</v>
      </c>
      <c r="D6314" s="25">
        <v>-22.970008850097656</v>
      </c>
    </row>
    <row r="6315" spans="2:4">
      <c r="B6315" s="24">
        <v>36745</v>
      </c>
      <c r="C6315" s="25">
        <v>0</v>
      </c>
      <c r="D6315" s="25">
        <v>-22.510004043579102</v>
      </c>
    </row>
    <row r="6316" spans="2:4">
      <c r="B6316" s="24">
        <v>36746</v>
      </c>
      <c r="C6316" s="25">
        <v>0</v>
      </c>
      <c r="D6316" s="25">
        <v>-24.209976196289063</v>
      </c>
    </row>
    <row r="6317" spans="2:4">
      <c r="B6317" s="24">
        <v>36747</v>
      </c>
      <c r="C6317" s="25">
        <v>0</v>
      </c>
      <c r="D6317" s="25">
        <v>-24.550008773803711</v>
      </c>
    </row>
    <row r="6318" spans="2:4">
      <c r="B6318" s="24">
        <v>36748</v>
      </c>
      <c r="C6318" s="25">
        <v>0</v>
      </c>
      <c r="D6318" s="25">
        <v>-27.939987182617188</v>
      </c>
    </row>
    <row r="6319" spans="2:4">
      <c r="B6319" s="24">
        <v>36749</v>
      </c>
      <c r="C6319" s="25">
        <v>0</v>
      </c>
      <c r="D6319" s="25">
        <v>-31.389999389648438</v>
      </c>
    </row>
    <row r="6320" spans="2:4">
      <c r="B6320" s="24">
        <v>36752</v>
      </c>
      <c r="C6320" s="25">
        <v>0</v>
      </c>
      <c r="D6320" s="25">
        <v>-32.150030136108398</v>
      </c>
    </row>
    <row r="6321" spans="2:4">
      <c r="B6321" s="24">
        <v>36753</v>
      </c>
      <c r="C6321" s="25">
        <v>0</v>
      </c>
      <c r="D6321" s="25">
        <v>-33.069992065429688</v>
      </c>
    </row>
    <row r="6322" spans="2:4">
      <c r="B6322" s="24">
        <v>36754</v>
      </c>
      <c r="C6322" s="25">
        <v>0</v>
      </c>
      <c r="D6322" s="25">
        <v>-33.090019226074219</v>
      </c>
    </row>
    <row r="6323" spans="2:4">
      <c r="B6323" s="24">
        <v>36755</v>
      </c>
      <c r="C6323" s="25">
        <v>0</v>
      </c>
      <c r="D6323" s="25">
        <v>-34.370040893554688</v>
      </c>
    </row>
    <row r="6324" spans="2:4">
      <c r="B6324" s="24">
        <v>36756</v>
      </c>
      <c r="C6324" s="25">
        <v>0</v>
      </c>
      <c r="D6324" s="25">
        <v>-34.739971160888672</v>
      </c>
    </row>
    <row r="6325" spans="2:4">
      <c r="B6325" s="24">
        <v>36759</v>
      </c>
      <c r="C6325" s="25">
        <v>0</v>
      </c>
      <c r="D6325" s="25">
        <v>-35.64000129699707</v>
      </c>
    </row>
    <row r="6326" spans="2:4">
      <c r="B6326" s="24">
        <v>36760</v>
      </c>
      <c r="C6326" s="25">
        <v>0</v>
      </c>
      <c r="D6326" s="25">
        <v>-34.720039367675781</v>
      </c>
    </row>
    <row r="6327" spans="2:4">
      <c r="B6327" s="24">
        <v>36761</v>
      </c>
      <c r="C6327" s="25">
        <v>0</v>
      </c>
      <c r="D6327" s="25">
        <v>-33.76002311706543</v>
      </c>
    </row>
    <row r="6328" spans="2:4">
      <c r="B6328" s="24">
        <v>36762</v>
      </c>
      <c r="C6328" s="25">
        <v>0</v>
      </c>
      <c r="D6328" s="25">
        <v>-32.610034942626953</v>
      </c>
    </row>
    <row r="6329" spans="2:4">
      <c r="B6329" s="24">
        <v>36763</v>
      </c>
      <c r="C6329" s="25">
        <v>0</v>
      </c>
      <c r="D6329" s="25">
        <v>-33.150005340576172</v>
      </c>
    </row>
    <row r="6330" spans="2:4">
      <c r="B6330" s="24">
        <v>36766</v>
      </c>
      <c r="C6330" s="25">
        <v>0</v>
      </c>
      <c r="D6330" s="25">
        <v>-30.579996109008789</v>
      </c>
    </row>
    <row r="6331" spans="2:4">
      <c r="B6331" s="24">
        <v>36767</v>
      </c>
      <c r="C6331" s="25">
        <v>0</v>
      </c>
      <c r="D6331" s="25">
        <v>-30.140018463134766</v>
      </c>
    </row>
    <row r="6332" spans="2:4">
      <c r="B6332" s="24">
        <v>36768</v>
      </c>
      <c r="C6332" s="25">
        <v>0</v>
      </c>
      <c r="D6332" s="25">
        <v>-27.659988403320313</v>
      </c>
    </row>
    <row r="6333" spans="2:4">
      <c r="B6333" s="24">
        <v>36769</v>
      </c>
      <c r="C6333" s="25">
        <v>0</v>
      </c>
      <c r="D6333" s="25">
        <v>-28.110027313232422</v>
      </c>
    </row>
    <row r="6334" spans="2:4">
      <c r="B6334" s="24">
        <v>36770</v>
      </c>
      <c r="C6334" s="25">
        <v>0</v>
      </c>
      <c r="D6334" s="25">
        <v>-39.790010452270508</v>
      </c>
    </row>
    <row r="6335" spans="2:4">
      <c r="B6335" s="24">
        <v>36773</v>
      </c>
      <c r="C6335" s="25">
        <v>0</v>
      </c>
      <c r="D6335" s="25">
        <v>-40.189981460571289</v>
      </c>
    </row>
    <row r="6336" spans="2:4">
      <c r="B6336" s="24">
        <v>36774</v>
      </c>
      <c r="C6336" s="25">
        <v>0</v>
      </c>
      <c r="D6336" s="25">
        <v>-39.790010452270508</v>
      </c>
    </row>
    <row r="6337" spans="2:4">
      <c r="B6337" s="24">
        <v>36775</v>
      </c>
      <c r="C6337" s="25">
        <v>0</v>
      </c>
      <c r="D6337" s="25">
        <v>-38.969993591308594</v>
      </c>
    </row>
    <row r="6338" spans="2:4">
      <c r="B6338" s="24">
        <v>36776</v>
      </c>
      <c r="C6338" s="25">
        <v>0</v>
      </c>
      <c r="D6338" s="25">
        <v>-37.729978561401367</v>
      </c>
    </row>
    <row r="6339" spans="2:4">
      <c r="B6339" s="24">
        <v>36777</v>
      </c>
      <c r="C6339" s="25">
        <v>0</v>
      </c>
      <c r="D6339" s="25">
        <v>-36.829996109008789</v>
      </c>
    </row>
    <row r="6340" spans="2:4">
      <c r="B6340" s="24">
        <v>36780</v>
      </c>
      <c r="C6340" s="25">
        <v>0</v>
      </c>
      <c r="D6340" s="25">
        <v>-36.00001335144043</v>
      </c>
    </row>
    <row r="6341" spans="2:4">
      <c r="B6341" s="24">
        <v>36781</v>
      </c>
      <c r="C6341" s="25">
        <v>0</v>
      </c>
      <c r="D6341" s="25">
        <v>-35.160017013549805</v>
      </c>
    </row>
    <row r="6342" spans="2:4">
      <c r="B6342" s="24">
        <v>36782</v>
      </c>
      <c r="C6342" s="25">
        <v>0</v>
      </c>
      <c r="D6342" s="25">
        <v>-35.030031204223633</v>
      </c>
    </row>
    <row r="6343" spans="2:4">
      <c r="B6343" s="24">
        <v>36783</v>
      </c>
      <c r="C6343" s="25">
        <v>0</v>
      </c>
      <c r="D6343" s="25">
        <v>-31.299972534179688</v>
      </c>
    </row>
    <row r="6344" spans="2:4">
      <c r="B6344" s="24">
        <v>36784</v>
      </c>
      <c r="C6344" s="25">
        <v>0</v>
      </c>
      <c r="D6344" s="25">
        <v>-23.659992218017578</v>
      </c>
    </row>
    <row r="6345" spans="2:4">
      <c r="B6345" s="24">
        <v>36787</v>
      </c>
      <c r="C6345" s="25">
        <v>0</v>
      </c>
      <c r="D6345" s="25">
        <v>-15.57002067565918</v>
      </c>
    </row>
    <row r="6346" spans="2:4">
      <c r="B6346" s="24">
        <v>36788</v>
      </c>
      <c r="C6346" s="25">
        <v>0</v>
      </c>
      <c r="D6346" s="25">
        <v>-21.539974212646484</v>
      </c>
    </row>
    <row r="6347" spans="2:4">
      <c r="B6347" s="24">
        <v>36789</v>
      </c>
      <c r="C6347" s="25">
        <v>0</v>
      </c>
      <c r="D6347" s="25">
        <v>-19.810009002685547</v>
      </c>
    </row>
    <row r="6348" spans="2:4">
      <c r="B6348" s="24">
        <v>36790</v>
      </c>
      <c r="C6348" s="25">
        <v>0</v>
      </c>
      <c r="D6348" s="25">
        <v>-15.02995491027832</v>
      </c>
    </row>
    <row r="6349" spans="2:4">
      <c r="B6349" s="24">
        <v>36791</v>
      </c>
      <c r="C6349" s="25">
        <v>0</v>
      </c>
      <c r="D6349" s="25">
        <v>-24.820041656494141</v>
      </c>
    </row>
    <row r="6350" spans="2:4">
      <c r="B6350" s="24">
        <v>36794</v>
      </c>
      <c r="C6350" s="25">
        <v>0</v>
      </c>
      <c r="D6350" s="25">
        <v>-26.140022277832031</v>
      </c>
    </row>
    <row r="6351" spans="2:4">
      <c r="B6351" s="24">
        <v>36795</v>
      </c>
      <c r="C6351" s="25">
        <v>0</v>
      </c>
      <c r="D6351" s="25">
        <v>-24.699974060058594</v>
      </c>
    </row>
    <row r="6352" spans="2:4">
      <c r="B6352" s="24">
        <v>36796</v>
      </c>
      <c r="C6352" s="25">
        <v>0</v>
      </c>
      <c r="D6352" s="25">
        <v>-23.420000076293945</v>
      </c>
    </row>
    <row r="6353" spans="2:4">
      <c r="B6353" s="24">
        <v>36797</v>
      </c>
      <c r="C6353" s="25">
        <v>0</v>
      </c>
      <c r="D6353" s="25">
        <v>-18.620014190673828</v>
      </c>
    </row>
    <row r="6354" spans="2:4">
      <c r="B6354" s="24">
        <v>36798</v>
      </c>
      <c r="C6354" s="25">
        <v>0</v>
      </c>
      <c r="D6354" s="25">
        <v>-18.200016021728516</v>
      </c>
    </row>
    <row r="6355" spans="2:4">
      <c r="B6355" s="24">
        <v>36801</v>
      </c>
      <c r="C6355" s="25">
        <v>0</v>
      </c>
      <c r="D6355" s="25">
        <v>-15.199995040893555</v>
      </c>
    </row>
    <row r="6356" spans="2:4">
      <c r="B6356" s="24">
        <v>36802</v>
      </c>
      <c r="C6356" s="25">
        <v>0</v>
      </c>
      <c r="D6356" s="25">
        <v>-13.049983978271484</v>
      </c>
    </row>
    <row r="6357" spans="2:4">
      <c r="B6357" s="24">
        <v>36803</v>
      </c>
      <c r="C6357" s="25">
        <v>0</v>
      </c>
      <c r="D6357" s="25">
        <v>-11.770009994506836</v>
      </c>
    </row>
    <row r="6358" spans="2:4">
      <c r="B6358" s="24">
        <v>36804</v>
      </c>
      <c r="C6358" s="25">
        <v>0</v>
      </c>
      <c r="D6358" s="25">
        <v>-15.21000862121582</v>
      </c>
    </row>
    <row r="6359" spans="2:4">
      <c r="B6359" s="24">
        <v>36805</v>
      </c>
      <c r="C6359" s="25">
        <v>0</v>
      </c>
      <c r="D6359" s="25">
        <v>-15.499973297119141</v>
      </c>
    </row>
    <row r="6360" spans="2:4">
      <c r="B6360" s="24">
        <v>36808</v>
      </c>
      <c r="C6360" s="25">
        <v>0</v>
      </c>
      <c r="D6360" s="25">
        <v>-18.0999755859375</v>
      </c>
    </row>
    <row r="6361" spans="2:4">
      <c r="B6361" s="24">
        <v>36809</v>
      </c>
      <c r="C6361" s="25">
        <v>0</v>
      </c>
      <c r="D6361" s="25">
        <v>-13.380002975463867</v>
      </c>
    </row>
    <row r="6362" spans="2:4">
      <c r="B6362" s="24">
        <v>36810</v>
      </c>
      <c r="C6362" s="25">
        <v>0</v>
      </c>
      <c r="D6362" s="25">
        <v>-15.899991989135742</v>
      </c>
    </row>
    <row r="6363" spans="2:4">
      <c r="B6363" s="24">
        <v>36811</v>
      </c>
      <c r="C6363" s="25">
        <v>0</v>
      </c>
      <c r="D6363" s="25">
        <v>-10.669994354248047</v>
      </c>
    </row>
    <row r="6364" spans="2:4">
      <c r="B6364" s="24">
        <v>36812</v>
      </c>
      <c r="C6364" s="25">
        <v>0</v>
      </c>
      <c r="D6364" s="25">
        <v>-13.969993591308594</v>
      </c>
    </row>
    <row r="6365" spans="2:4">
      <c r="B6365" s="24">
        <v>36815</v>
      </c>
      <c r="C6365" s="25">
        <v>0</v>
      </c>
      <c r="D6365" s="25">
        <v>-14.370012283325195</v>
      </c>
    </row>
    <row r="6366" spans="2:4">
      <c r="B6366" s="24">
        <v>36816</v>
      </c>
      <c r="C6366" s="25">
        <v>0</v>
      </c>
      <c r="D6366" s="25">
        <v>-16.809988021850586</v>
      </c>
    </row>
    <row r="6367" spans="2:4">
      <c r="B6367" s="24">
        <v>36817</v>
      </c>
      <c r="C6367" s="25">
        <v>0</v>
      </c>
      <c r="D6367" s="25">
        <v>-17.129993438720703</v>
      </c>
    </row>
    <row r="6368" spans="2:4">
      <c r="B6368" s="24">
        <v>36818</v>
      </c>
      <c r="C6368" s="25">
        <v>0</v>
      </c>
      <c r="D6368" s="25">
        <v>-18.450021743774414</v>
      </c>
    </row>
    <row r="6369" spans="2:4">
      <c r="B6369" s="24">
        <v>36819</v>
      </c>
      <c r="C6369" s="25">
        <v>0</v>
      </c>
      <c r="D6369" s="25">
        <v>-19.549989700317383</v>
      </c>
    </row>
    <row r="6370" spans="2:4">
      <c r="B6370" s="24">
        <v>36822</v>
      </c>
      <c r="C6370" s="25">
        <v>0</v>
      </c>
      <c r="D6370" s="25">
        <v>-23.14000129699707</v>
      </c>
    </row>
    <row r="6371" spans="2:4">
      <c r="B6371" s="24">
        <v>36823</v>
      </c>
      <c r="C6371" s="25">
        <v>0</v>
      </c>
      <c r="D6371" s="25">
        <v>-20.280027389526367</v>
      </c>
    </row>
    <row r="6372" spans="2:4">
      <c r="B6372" s="24">
        <v>36824</v>
      </c>
      <c r="C6372" s="25">
        <v>0</v>
      </c>
      <c r="D6372" s="25">
        <v>-23.070001602172852</v>
      </c>
    </row>
    <row r="6373" spans="2:4">
      <c r="B6373" s="24">
        <v>36825</v>
      </c>
      <c r="C6373" s="25">
        <v>0</v>
      </c>
      <c r="D6373" s="25">
        <v>-23.769998550415039</v>
      </c>
    </row>
    <row r="6374" spans="2:4">
      <c r="B6374" s="24">
        <v>36826</v>
      </c>
      <c r="C6374" s="25">
        <v>0</v>
      </c>
      <c r="D6374" s="25">
        <v>-22.1099853515625</v>
      </c>
    </row>
    <row r="6375" spans="2:4">
      <c r="B6375" s="24">
        <v>36829</v>
      </c>
      <c r="C6375" s="25">
        <v>0</v>
      </c>
      <c r="D6375" s="25">
        <v>-23.449993133544922</v>
      </c>
    </row>
    <row r="6376" spans="2:4">
      <c r="B6376" s="24">
        <v>36830</v>
      </c>
      <c r="C6376" s="25">
        <v>0</v>
      </c>
      <c r="D6376" s="25">
        <v>-15.880012512207031</v>
      </c>
    </row>
    <row r="6377" spans="2:4">
      <c r="B6377" s="24">
        <v>36831</v>
      </c>
      <c r="C6377" s="25">
        <v>0</v>
      </c>
      <c r="D6377" s="25">
        <v>-13.790035247802734</v>
      </c>
    </row>
    <row r="6378" spans="2:4">
      <c r="B6378" s="24">
        <v>36832</v>
      </c>
      <c r="C6378" s="25">
        <v>0</v>
      </c>
      <c r="D6378" s="25">
        <v>-12.090015411376953</v>
      </c>
    </row>
    <row r="6379" spans="2:4">
      <c r="B6379" s="24">
        <v>36833</v>
      </c>
      <c r="C6379" s="25">
        <v>0</v>
      </c>
      <c r="D6379" s="25">
        <v>-11.330032348632813</v>
      </c>
    </row>
    <row r="6380" spans="2:4">
      <c r="B6380" s="24">
        <v>36836</v>
      </c>
      <c r="C6380" s="25">
        <v>0</v>
      </c>
      <c r="D6380" s="25">
        <v>-10.890007019042969</v>
      </c>
    </row>
    <row r="6381" spans="2:4">
      <c r="B6381" s="24">
        <v>36837</v>
      </c>
      <c r="C6381" s="25">
        <v>0</v>
      </c>
      <c r="D6381" s="25">
        <v>-11.689996719360352</v>
      </c>
    </row>
    <row r="6382" spans="2:4">
      <c r="B6382" s="24">
        <v>36838</v>
      </c>
      <c r="C6382" s="25">
        <v>0</v>
      </c>
      <c r="D6382" s="25">
        <v>-10.409975051879883</v>
      </c>
    </row>
    <row r="6383" spans="2:4">
      <c r="B6383" s="24">
        <v>36839</v>
      </c>
      <c r="C6383" s="25">
        <v>0</v>
      </c>
      <c r="D6383" s="25">
        <v>-14.699983596801758</v>
      </c>
    </row>
    <row r="6384" spans="2:4">
      <c r="B6384" s="24">
        <v>36840</v>
      </c>
      <c r="C6384" s="25">
        <v>0</v>
      </c>
      <c r="D6384" s="25">
        <v>-9.2199802398681641</v>
      </c>
    </row>
    <row r="6385" spans="2:4">
      <c r="B6385" s="24">
        <v>36843</v>
      </c>
      <c r="C6385" s="25">
        <v>0</v>
      </c>
      <c r="D6385" s="25">
        <v>-12.139987945556641</v>
      </c>
    </row>
    <row r="6386" spans="2:4">
      <c r="B6386" s="24">
        <v>36844</v>
      </c>
      <c r="C6386" s="25">
        <v>0</v>
      </c>
      <c r="D6386" s="25">
        <v>-16.440010070800781</v>
      </c>
    </row>
    <row r="6387" spans="2:4">
      <c r="B6387" s="24">
        <v>36845</v>
      </c>
      <c r="C6387" s="25">
        <v>0</v>
      </c>
      <c r="D6387" s="25">
        <v>-18.529987335205078</v>
      </c>
    </row>
    <row r="6388" spans="2:4">
      <c r="B6388" s="24">
        <v>36846</v>
      </c>
      <c r="C6388" s="25">
        <v>0</v>
      </c>
      <c r="D6388" s="25">
        <v>-18.909978866577148</v>
      </c>
    </row>
    <row r="6389" spans="2:4">
      <c r="B6389" s="24">
        <v>36847</v>
      </c>
      <c r="C6389" s="25">
        <v>0</v>
      </c>
      <c r="D6389" s="25">
        <v>-17.670011520385742</v>
      </c>
    </row>
    <row r="6390" spans="2:4">
      <c r="B6390" s="24">
        <v>36850</v>
      </c>
      <c r="C6390" s="25">
        <v>0</v>
      </c>
      <c r="D6390" s="25">
        <v>-19.709968566894531</v>
      </c>
    </row>
    <row r="6391" spans="2:4">
      <c r="B6391" s="24">
        <v>36851</v>
      </c>
      <c r="C6391" s="25">
        <v>0</v>
      </c>
      <c r="D6391" s="25">
        <v>-19.749975204467773</v>
      </c>
    </row>
    <row r="6392" spans="2:4">
      <c r="B6392" s="24">
        <v>36852</v>
      </c>
      <c r="C6392" s="25">
        <v>0</v>
      </c>
      <c r="D6392" s="25">
        <v>-24.760007858276367</v>
      </c>
    </row>
    <row r="6393" spans="2:4">
      <c r="B6393" s="24">
        <v>36853</v>
      </c>
      <c r="C6393" s="25">
        <v>0</v>
      </c>
      <c r="D6393" s="25">
        <v>-22.559976577758789</v>
      </c>
    </row>
    <row r="6394" spans="2:4">
      <c r="B6394" s="24">
        <v>36854</v>
      </c>
      <c r="C6394" s="25">
        <v>0</v>
      </c>
      <c r="D6394" s="25">
        <v>-23.999977111816406</v>
      </c>
    </row>
    <row r="6395" spans="2:4">
      <c r="B6395" s="24">
        <v>36857</v>
      </c>
      <c r="C6395" s="25">
        <v>0</v>
      </c>
      <c r="D6395" s="25">
        <v>-23.099994659423828</v>
      </c>
    </row>
    <row r="6396" spans="2:4">
      <c r="B6396" s="24">
        <v>36858</v>
      </c>
      <c r="C6396" s="25">
        <v>0</v>
      </c>
      <c r="D6396" s="25">
        <v>-20.779991149902344</v>
      </c>
    </row>
    <row r="6397" spans="2:4">
      <c r="B6397" s="24">
        <v>36859</v>
      </c>
      <c r="C6397" s="25">
        <v>0</v>
      </c>
      <c r="D6397" s="25">
        <v>-10.579967498779297</v>
      </c>
    </row>
    <row r="6398" spans="2:4">
      <c r="B6398" s="24">
        <v>36860</v>
      </c>
      <c r="C6398" s="25">
        <v>0</v>
      </c>
      <c r="D6398" s="25">
        <v>-16.709995269775391</v>
      </c>
    </row>
    <row r="6399" spans="2:4">
      <c r="B6399" s="24">
        <v>36861</v>
      </c>
      <c r="C6399" s="25">
        <v>0</v>
      </c>
      <c r="D6399" s="25">
        <v>-8.7800025939941406</v>
      </c>
    </row>
    <row r="6400" spans="2:4">
      <c r="B6400" s="24">
        <v>36864</v>
      </c>
      <c r="C6400" s="25">
        <v>0</v>
      </c>
      <c r="D6400" s="25">
        <v>-8.3800315856933594</v>
      </c>
    </row>
    <row r="6401" spans="2:4">
      <c r="B6401" s="24">
        <v>36865</v>
      </c>
      <c r="C6401" s="25">
        <v>0</v>
      </c>
      <c r="D6401" s="25">
        <v>-3.9899826049804688</v>
      </c>
    </row>
    <row r="6402" spans="2:4">
      <c r="B6402" s="24">
        <v>36866</v>
      </c>
      <c r="C6402" s="25">
        <v>0</v>
      </c>
      <c r="D6402" s="25">
        <v>-10.770034790039063</v>
      </c>
    </row>
    <row r="6403" spans="2:4">
      <c r="B6403" s="24">
        <v>36867</v>
      </c>
      <c r="C6403" s="25">
        <v>0</v>
      </c>
      <c r="D6403" s="25">
        <v>-13.210010528564453</v>
      </c>
    </row>
    <row r="6404" spans="2:4">
      <c r="B6404" s="24">
        <v>36868</v>
      </c>
      <c r="C6404" s="25">
        <v>0</v>
      </c>
      <c r="D6404" s="25">
        <v>-10.34998893737793</v>
      </c>
    </row>
    <row r="6405" spans="2:4">
      <c r="B6405" s="24">
        <v>36871</v>
      </c>
      <c r="C6405" s="25">
        <v>0</v>
      </c>
      <c r="D6405" s="25">
        <v>-16.709995269775391</v>
      </c>
    </row>
    <row r="6406" spans="2:4">
      <c r="B6406" s="24">
        <v>36872</v>
      </c>
      <c r="C6406" s="25">
        <v>0</v>
      </c>
      <c r="D6406" s="25">
        <v>-17.570018768310547</v>
      </c>
    </row>
    <row r="6407" spans="2:4">
      <c r="B6407" s="24">
        <v>36873</v>
      </c>
      <c r="C6407" s="25">
        <v>0</v>
      </c>
      <c r="D6407" s="25">
        <v>-15.510034561157227</v>
      </c>
    </row>
    <row r="6408" spans="2:4">
      <c r="B6408" s="24">
        <v>36874</v>
      </c>
      <c r="C6408" s="25">
        <v>0</v>
      </c>
      <c r="D6408" s="25">
        <v>-19.120025634765625</v>
      </c>
    </row>
    <row r="6409" spans="2:4">
      <c r="B6409" s="24">
        <v>36875</v>
      </c>
      <c r="C6409" s="25">
        <v>0</v>
      </c>
      <c r="D6409" s="25">
        <v>-19.199991226196289</v>
      </c>
    </row>
    <row r="6410" spans="2:4">
      <c r="B6410" s="24">
        <v>36878</v>
      </c>
      <c r="C6410" s="25">
        <v>0</v>
      </c>
      <c r="D6410" s="25">
        <v>-16.120004653930664</v>
      </c>
    </row>
    <row r="6411" spans="2:4">
      <c r="B6411" s="24">
        <v>36879</v>
      </c>
      <c r="C6411" s="25">
        <v>0</v>
      </c>
      <c r="D6411" s="25">
        <v>-15.799999237060547</v>
      </c>
    </row>
    <row r="6412" spans="2:4">
      <c r="B6412" s="24">
        <v>36880</v>
      </c>
      <c r="C6412" s="25">
        <v>0</v>
      </c>
      <c r="D6412" s="25">
        <v>-13.010025024414063</v>
      </c>
    </row>
    <row r="6413" spans="2:4">
      <c r="B6413" s="24">
        <v>36881</v>
      </c>
      <c r="C6413" s="25">
        <v>0</v>
      </c>
      <c r="D6413" s="25">
        <v>-12.509965896606445</v>
      </c>
    </row>
    <row r="6414" spans="2:4">
      <c r="B6414" s="24">
        <v>36882</v>
      </c>
      <c r="C6414" s="25">
        <v>0</v>
      </c>
      <c r="D6414" s="25">
        <v>-7.8600406646728516</v>
      </c>
    </row>
    <row r="6415" spans="2:4">
      <c r="B6415" s="24">
        <v>36885</v>
      </c>
      <c r="C6415" s="25">
        <v>0</v>
      </c>
      <c r="D6415" s="25">
        <v>-8.6600303649902344</v>
      </c>
    </row>
    <row r="6416" spans="2:4">
      <c r="B6416" s="24">
        <v>36886</v>
      </c>
      <c r="C6416" s="25">
        <v>0</v>
      </c>
      <c r="D6416" s="25">
        <v>-10.069990158081055</v>
      </c>
    </row>
    <row r="6417" spans="2:4">
      <c r="B6417" s="24">
        <v>36887</v>
      </c>
      <c r="C6417" s="25">
        <v>0</v>
      </c>
      <c r="D6417" s="25">
        <v>-8.3799839019775391</v>
      </c>
    </row>
    <row r="6418" spans="2:4">
      <c r="B6418" s="24">
        <v>36888</v>
      </c>
      <c r="C6418" s="25">
        <v>0</v>
      </c>
      <c r="D6418" s="25">
        <v>-4.0799617767333984</v>
      </c>
    </row>
    <row r="6419" spans="2:4">
      <c r="B6419" s="24">
        <v>36889</v>
      </c>
      <c r="C6419" s="25">
        <v>0</v>
      </c>
      <c r="D6419" s="25">
        <v>0.88000297546386719</v>
      </c>
    </row>
    <row r="6420" spans="2:4">
      <c r="B6420" s="24">
        <v>36892</v>
      </c>
      <c r="C6420" s="25">
        <v>0</v>
      </c>
      <c r="D6420" s="25">
        <v>8.0013275146484375E-2</v>
      </c>
    </row>
    <row r="6421" spans="2:4">
      <c r="B6421" s="24">
        <v>36893</v>
      </c>
      <c r="C6421" s="25">
        <v>0</v>
      </c>
      <c r="D6421" s="25">
        <v>5.8800220489501953</v>
      </c>
    </row>
    <row r="6422" spans="2:4">
      <c r="B6422" s="24">
        <v>36894</v>
      </c>
      <c r="C6422" s="25">
        <v>0</v>
      </c>
      <c r="D6422" s="25">
        <v>19.169998168945313</v>
      </c>
    </row>
    <row r="6423" spans="2:4">
      <c r="B6423" s="24">
        <v>36895</v>
      </c>
      <c r="C6423" s="25">
        <v>0</v>
      </c>
      <c r="D6423" s="25">
        <v>23.099994659423828</v>
      </c>
    </row>
    <row r="6424" spans="2:4">
      <c r="B6424" s="24">
        <v>36896</v>
      </c>
      <c r="C6424" s="25">
        <v>0</v>
      </c>
      <c r="D6424" s="25">
        <v>37.080001831054688</v>
      </c>
    </row>
    <row r="6425" spans="2:4">
      <c r="B6425" s="24">
        <v>36899</v>
      </c>
      <c r="C6425" s="25">
        <v>0</v>
      </c>
      <c r="D6425" s="25">
        <v>35.179996490478516</v>
      </c>
    </row>
    <row r="6426" spans="2:4">
      <c r="B6426" s="24">
        <v>36900</v>
      </c>
      <c r="C6426" s="25">
        <v>0</v>
      </c>
      <c r="D6426" s="25">
        <v>31.839990615844727</v>
      </c>
    </row>
    <row r="6427" spans="2:4">
      <c r="B6427" s="24">
        <v>36901</v>
      </c>
      <c r="C6427" s="25">
        <v>0</v>
      </c>
      <c r="D6427" s="25">
        <v>31.479978561401367</v>
      </c>
    </row>
    <row r="6428" spans="2:4">
      <c r="B6428" s="24">
        <v>36902</v>
      </c>
      <c r="C6428" s="25">
        <v>0</v>
      </c>
      <c r="D6428" s="25">
        <v>39.09001350402832</v>
      </c>
    </row>
    <row r="6429" spans="2:4">
      <c r="B6429" s="24">
        <v>36903</v>
      </c>
      <c r="C6429" s="25">
        <v>0</v>
      </c>
      <c r="D6429" s="25">
        <v>35.690021514892578</v>
      </c>
    </row>
    <row r="6430" spans="2:4">
      <c r="B6430" s="24">
        <v>36906</v>
      </c>
      <c r="C6430" s="25">
        <v>0</v>
      </c>
      <c r="D6430" s="25">
        <v>35.690021514892578</v>
      </c>
    </row>
    <row r="6431" spans="2:4">
      <c r="B6431" s="24">
        <v>36907</v>
      </c>
      <c r="C6431" s="25">
        <v>0</v>
      </c>
      <c r="D6431" s="25">
        <v>35.449981689453125</v>
      </c>
    </row>
    <row r="6432" spans="2:4">
      <c r="B6432" s="24">
        <v>36908</v>
      </c>
      <c r="C6432" s="25">
        <v>0</v>
      </c>
      <c r="D6432" s="25">
        <v>35.209989547729492</v>
      </c>
    </row>
    <row r="6433" spans="2:4">
      <c r="B6433" s="24">
        <v>36909</v>
      </c>
      <c r="C6433" s="25">
        <v>0</v>
      </c>
      <c r="D6433" s="25">
        <v>37.68000602722168</v>
      </c>
    </row>
    <row r="6434" spans="2:4">
      <c r="B6434" s="24">
        <v>36910</v>
      </c>
      <c r="C6434" s="25">
        <v>0</v>
      </c>
      <c r="D6434" s="25">
        <v>43.680000305175781</v>
      </c>
    </row>
    <row r="6435" spans="2:4">
      <c r="B6435" s="24">
        <v>36913</v>
      </c>
      <c r="C6435" s="25">
        <v>0</v>
      </c>
      <c r="D6435" s="25">
        <v>48.579978942871094</v>
      </c>
    </row>
    <row r="6436" spans="2:4">
      <c r="B6436" s="24">
        <v>36914</v>
      </c>
      <c r="C6436" s="25">
        <v>0</v>
      </c>
      <c r="D6436" s="25">
        <v>45.419979095458984</v>
      </c>
    </row>
    <row r="6437" spans="2:4">
      <c r="B6437" s="24">
        <v>36915</v>
      </c>
      <c r="C6437" s="25">
        <v>0</v>
      </c>
      <c r="D6437" s="25">
        <v>46.490001678466797</v>
      </c>
    </row>
    <row r="6438" spans="2:4">
      <c r="B6438" s="24">
        <v>36916</v>
      </c>
      <c r="C6438" s="25">
        <v>0</v>
      </c>
      <c r="D6438" s="25">
        <v>51.389980316162109</v>
      </c>
    </row>
    <row r="6439" spans="2:4">
      <c r="B6439" s="24">
        <v>36917</v>
      </c>
      <c r="C6439" s="25">
        <v>0</v>
      </c>
      <c r="D6439" s="25">
        <v>49.230003356933594</v>
      </c>
    </row>
    <row r="6440" spans="2:4">
      <c r="B6440" s="24">
        <v>36920</v>
      </c>
      <c r="C6440" s="25">
        <v>0</v>
      </c>
      <c r="D6440" s="25">
        <v>53.219985961914063</v>
      </c>
    </row>
    <row r="6441" spans="2:4">
      <c r="B6441" s="24">
        <v>36921</v>
      </c>
      <c r="C6441" s="25">
        <v>0</v>
      </c>
      <c r="D6441" s="25">
        <v>52.609968185424805</v>
      </c>
    </row>
    <row r="6442" spans="2:4">
      <c r="B6442" s="24">
        <v>36922</v>
      </c>
      <c r="C6442" s="25">
        <v>0</v>
      </c>
      <c r="D6442" s="25">
        <v>58.449983596801758</v>
      </c>
    </row>
    <row r="6443" spans="2:4">
      <c r="B6443" s="24">
        <v>36923</v>
      </c>
      <c r="C6443" s="25">
        <v>0</v>
      </c>
      <c r="D6443" s="25">
        <v>51.420021057128906</v>
      </c>
    </row>
    <row r="6444" spans="2:4">
      <c r="B6444" s="24">
        <v>36924</v>
      </c>
      <c r="C6444" s="25">
        <v>0</v>
      </c>
      <c r="D6444" s="25">
        <v>51.510000228881836</v>
      </c>
    </row>
    <row r="6445" spans="2:4">
      <c r="B6445" s="24">
        <v>36927</v>
      </c>
      <c r="C6445" s="25">
        <v>0</v>
      </c>
      <c r="D6445" s="25">
        <v>48.60997200012207</v>
      </c>
    </row>
    <row r="6446" spans="2:4">
      <c r="B6446" s="24">
        <v>36928</v>
      </c>
      <c r="C6446" s="25">
        <v>0</v>
      </c>
      <c r="D6446" s="25">
        <v>52.220010757446289</v>
      </c>
    </row>
    <row r="6447" spans="2:4">
      <c r="B6447" s="24">
        <v>36929</v>
      </c>
      <c r="C6447" s="25">
        <v>0</v>
      </c>
      <c r="D6447" s="25">
        <v>47.080039978027344</v>
      </c>
    </row>
    <row r="6448" spans="2:4">
      <c r="B6448" s="24">
        <v>36930</v>
      </c>
      <c r="C6448" s="25">
        <v>0</v>
      </c>
      <c r="D6448" s="25">
        <v>49.510002136230469</v>
      </c>
    </row>
    <row r="6449" spans="2:4">
      <c r="B6449" s="24">
        <v>36931</v>
      </c>
      <c r="C6449" s="25">
        <v>0</v>
      </c>
      <c r="D6449" s="25">
        <v>49.919986724853516</v>
      </c>
    </row>
    <row r="6450" spans="2:4">
      <c r="B6450" s="24">
        <v>36934</v>
      </c>
      <c r="C6450" s="25">
        <v>0</v>
      </c>
      <c r="D6450" s="25">
        <v>51.290035247802734</v>
      </c>
    </row>
    <row r="6451" spans="2:4">
      <c r="B6451" s="24">
        <v>36935</v>
      </c>
      <c r="C6451" s="25">
        <v>0</v>
      </c>
      <c r="D6451" s="25">
        <v>47.320032119750977</v>
      </c>
    </row>
    <row r="6452" spans="2:4">
      <c r="B6452" s="24">
        <v>36936</v>
      </c>
      <c r="C6452" s="25">
        <v>0</v>
      </c>
      <c r="D6452" s="25">
        <v>38.749980926513672</v>
      </c>
    </row>
    <row r="6453" spans="2:4">
      <c r="B6453" s="24">
        <v>36937</v>
      </c>
      <c r="C6453" s="25">
        <v>0</v>
      </c>
      <c r="D6453" s="25">
        <v>47.259998321533203</v>
      </c>
    </row>
    <row r="6454" spans="2:4">
      <c r="B6454" s="24">
        <v>36938</v>
      </c>
      <c r="C6454" s="25">
        <v>0</v>
      </c>
      <c r="D6454" s="25">
        <v>50.430011749267578</v>
      </c>
    </row>
    <row r="6455" spans="2:4">
      <c r="B6455" s="24">
        <v>36941</v>
      </c>
      <c r="C6455" s="25">
        <v>0</v>
      </c>
      <c r="D6455" s="25">
        <v>52.110004425048828</v>
      </c>
    </row>
    <row r="6456" spans="2:4">
      <c r="B6456" s="24">
        <v>36942</v>
      </c>
      <c r="C6456" s="25">
        <v>0</v>
      </c>
      <c r="D6456" s="25">
        <v>49.589967727661133</v>
      </c>
    </row>
    <row r="6457" spans="2:4">
      <c r="B6457" s="24">
        <v>36943</v>
      </c>
      <c r="C6457" s="25">
        <v>0</v>
      </c>
      <c r="D6457" s="25">
        <v>57.110023498535156</v>
      </c>
    </row>
    <row r="6458" spans="2:4">
      <c r="B6458" s="24">
        <v>36944</v>
      </c>
      <c r="C6458" s="25">
        <v>0</v>
      </c>
      <c r="D6458" s="25">
        <v>69.289970397949219</v>
      </c>
    </row>
    <row r="6459" spans="2:4">
      <c r="B6459" s="24">
        <v>36945</v>
      </c>
      <c r="C6459" s="25">
        <v>0</v>
      </c>
      <c r="D6459" s="25">
        <v>67.969989776611328</v>
      </c>
    </row>
    <row r="6460" spans="2:4">
      <c r="B6460" s="24">
        <v>36948</v>
      </c>
      <c r="C6460" s="25">
        <v>0</v>
      </c>
      <c r="D6460" s="25">
        <v>71.630001068115234</v>
      </c>
    </row>
    <row r="6461" spans="2:4">
      <c r="B6461" s="24">
        <v>36949</v>
      </c>
      <c r="C6461" s="25">
        <v>0</v>
      </c>
      <c r="D6461" s="25">
        <v>64.939975738525391</v>
      </c>
    </row>
    <row r="6462" spans="2:4">
      <c r="B6462" s="24">
        <v>36950</v>
      </c>
      <c r="C6462" s="25">
        <v>0</v>
      </c>
      <c r="D6462" s="25">
        <v>63.910007476806641</v>
      </c>
    </row>
    <row r="6463" spans="2:4">
      <c r="B6463" s="24">
        <v>36951</v>
      </c>
      <c r="C6463" s="25">
        <v>0</v>
      </c>
      <c r="D6463" s="25">
        <v>46.210002899169922</v>
      </c>
    </row>
    <row r="6464" spans="2:4">
      <c r="B6464" s="24">
        <v>36952</v>
      </c>
      <c r="C6464" s="25">
        <v>0</v>
      </c>
      <c r="D6464" s="25">
        <v>48.680019378662109</v>
      </c>
    </row>
    <row r="6465" spans="2:4">
      <c r="B6465" s="24">
        <v>36955</v>
      </c>
      <c r="C6465" s="25">
        <v>0</v>
      </c>
      <c r="D6465" s="25">
        <v>49.079990386962891</v>
      </c>
    </row>
    <row r="6466" spans="2:4">
      <c r="B6466" s="24">
        <v>36956</v>
      </c>
      <c r="C6466" s="25">
        <v>0</v>
      </c>
      <c r="D6466" s="25">
        <v>51.370000839233398</v>
      </c>
    </row>
    <row r="6467" spans="2:4">
      <c r="B6467" s="24">
        <v>36957</v>
      </c>
      <c r="C6467" s="25">
        <v>0</v>
      </c>
      <c r="D6467" s="25">
        <v>51.750040054321289</v>
      </c>
    </row>
    <row r="6468" spans="2:4">
      <c r="B6468" s="24">
        <v>36958</v>
      </c>
      <c r="C6468" s="25">
        <v>0</v>
      </c>
      <c r="D6468" s="25">
        <v>48.860025405883789</v>
      </c>
    </row>
    <row r="6469" spans="2:4">
      <c r="B6469" s="24">
        <v>36959</v>
      </c>
      <c r="C6469" s="25">
        <v>0</v>
      </c>
      <c r="D6469" s="25">
        <v>46.440029144287109</v>
      </c>
    </row>
    <row r="6470" spans="2:4">
      <c r="B6470" s="24">
        <v>36962</v>
      </c>
      <c r="C6470" s="25">
        <v>0</v>
      </c>
      <c r="D6470" s="25">
        <v>52.139997482299805</v>
      </c>
    </row>
    <row r="6471" spans="2:4">
      <c r="B6471" s="24">
        <v>36963</v>
      </c>
      <c r="C6471" s="25">
        <v>0</v>
      </c>
      <c r="D6471" s="25">
        <v>51.230001449584961</v>
      </c>
    </row>
    <row r="6472" spans="2:4">
      <c r="B6472" s="24">
        <v>36964</v>
      </c>
      <c r="C6472" s="25">
        <v>0</v>
      </c>
      <c r="D6472" s="25">
        <v>57.439994812011719</v>
      </c>
    </row>
    <row r="6473" spans="2:4">
      <c r="B6473" s="24">
        <v>36965</v>
      </c>
      <c r="C6473" s="25">
        <v>0</v>
      </c>
      <c r="D6473" s="25">
        <v>59.359979629516602</v>
      </c>
    </row>
    <row r="6474" spans="2:4">
      <c r="B6474" s="24">
        <v>36966</v>
      </c>
      <c r="C6474" s="25">
        <v>0</v>
      </c>
      <c r="D6474" s="25">
        <v>52.590036392211914</v>
      </c>
    </row>
    <row r="6475" spans="2:4">
      <c r="B6475" s="24">
        <v>36969</v>
      </c>
      <c r="C6475" s="25">
        <v>0</v>
      </c>
      <c r="D6475" s="25">
        <v>52.720022201538086</v>
      </c>
    </row>
    <row r="6476" spans="2:4">
      <c r="B6476" s="24">
        <v>36970</v>
      </c>
      <c r="C6476" s="25">
        <v>0</v>
      </c>
      <c r="D6476" s="25">
        <v>58.450031280517578</v>
      </c>
    </row>
    <row r="6477" spans="2:4">
      <c r="B6477" s="24">
        <v>36971</v>
      </c>
      <c r="C6477" s="25">
        <v>0</v>
      </c>
      <c r="D6477" s="25">
        <v>56.450033187866211</v>
      </c>
    </row>
    <row r="6478" spans="2:4">
      <c r="B6478" s="24">
        <v>36972</v>
      </c>
      <c r="C6478" s="25">
        <v>0</v>
      </c>
      <c r="D6478" s="25">
        <v>57.320022583007813</v>
      </c>
    </row>
    <row r="6479" spans="2:4">
      <c r="B6479" s="24">
        <v>36973</v>
      </c>
      <c r="C6479" s="25">
        <v>0</v>
      </c>
      <c r="D6479" s="25">
        <v>54.189968109130859</v>
      </c>
    </row>
    <row r="6480" spans="2:4">
      <c r="B6480" s="24">
        <v>36976</v>
      </c>
      <c r="C6480" s="25">
        <v>0</v>
      </c>
      <c r="D6480" s="25">
        <v>58.159971237182617</v>
      </c>
    </row>
    <row r="6481" spans="2:4">
      <c r="B6481" s="24">
        <v>36977</v>
      </c>
      <c r="C6481" s="25">
        <v>0</v>
      </c>
      <c r="D6481" s="25">
        <v>57.410001754760742</v>
      </c>
    </row>
    <row r="6482" spans="2:4">
      <c r="B6482" s="24">
        <v>36978</v>
      </c>
      <c r="C6482" s="25">
        <v>0</v>
      </c>
      <c r="D6482" s="25">
        <v>63.600015640258789</v>
      </c>
    </row>
    <row r="6483" spans="2:4">
      <c r="B6483" s="24">
        <v>36979</v>
      </c>
      <c r="C6483" s="25">
        <v>0</v>
      </c>
      <c r="D6483" s="25">
        <v>70.790004730224609</v>
      </c>
    </row>
    <row r="6484" spans="2:4">
      <c r="B6484" s="24">
        <v>36980</v>
      </c>
      <c r="C6484" s="25">
        <v>0</v>
      </c>
      <c r="D6484" s="25">
        <v>75.450038909912109</v>
      </c>
    </row>
    <row r="6485" spans="2:4">
      <c r="B6485" s="24">
        <v>36983</v>
      </c>
      <c r="C6485" s="25">
        <v>1</v>
      </c>
      <c r="D6485" s="25">
        <v>75.769996643066406</v>
      </c>
    </row>
    <row r="6486" spans="2:4">
      <c r="B6486" s="24">
        <v>36984</v>
      </c>
      <c r="C6486" s="25">
        <v>1</v>
      </c>
      <c r="D6486" s="25">
        <v>82.259988784790039</v>
      </c>
    </row>
    <row r="6487" spans="2:4">
      <c r="B6487" s="24">
        <v>36985</v>
      </c>
      <c r="C6487" s="25">
        <v>1</v>
      </c>
      <c r="D6487" s="25">
        <v>83.330011367797852</v>
      </c>
    </row>
    <row r="6488" spans="2:4">
      <c r="B6488" s="24">
        <v>36986</v>
      </c>
      <c r="C6488" s="25">
        <v>1</v>
      </c>
      <c r="D6488" s="25">
        <v>80.77998161315918</v>
      </c>
    </row>
    <row r="6489" spans="2:4">
      <c r="B6489" s="24">
        <v>36987</v>
      </c>
      <c r="C6489" s="25">
        <v>1</v>
      </c>
      <c r="D6489" s="25">
        <v>80.289983749389648</v>
      </c>
    </row>
    <row r="6490" spans="2:4">
      <c r="B6490" s="24">
        <v>36990</v>
      </c>
      <c r="C6490" s="25">
        <v>1</v>
      </c>
      <c r="D6490" s="25">
        <v>84.310007095336914</v>
      </c>
    </row>
    <row r="6491" spans="2:4">
      <c r="B6491" s="24">
        <v>36991</v>
      </c>
      <c r="C6491" s="25">
        <v>1</v>
      </c>
      <c r="D6491" s="25">
        <v>87.030029296875</v>
      </c>
    </row>
    <row r="6492" spans="2:4">
      <c r="B6492" s="24">
        <v>36992</v>
      </c>
      <c r="C6492" s="25">
        <v>1</v>
      </c>
      <c r="D6492" s="25">
        <v>84.509992599487305</v>
      </c>
    </row>
    <row r="6493" spans="2:4">
      <c r="B6493" s="24">
        <v>36993</v>
      </c>
      <c r="C6493" s="25">
        <v>1</v>
      </c>
      <c r="D6493" s="25">
        <v>81.050014495849609</v>
      </c>
    </row>
    <row r="6494" spans="2:4">
      <c r="B6494" s="24">
        <v>36994</v>
      </c>
      <c r="C6494" s="25">
        <v>1</v>
      </c>
      <c r="D6494" s="25">
        <v>81.850004196166992</v>
      </c>
    </row>
    <row r="6495" spans="2:4">
      <c r="B6495" s="24">
        <v>36997</v>
      </c>
      <c r="C6495" s="25">
        <v>1</v>
      </c>
      <c r="D6495" s="25">
        <v>84.800004959106445</v>
      </c>
    </row>
    <row r="6496" spans="2:4">
      <c r="B6496" s="24">
        <v>36998</v>
      </c>
      <c r="C6496" s="25">
        <v>1</v>
      </c>
      <c r="D6496" s="25">
        <v>77.699995040893555</v>
      </c>
    </row>
    <row r="6497" spans="2:4">
      <c r="B6497" s="24">
        <v>36999</v>
      </c>
      <c r="C6497" s="25">
        <v>1</v>
      </c>
      <c r="D6497" s="25">
        <v>88.860034942626953</v>
      </c>
    </row>
    <row r="6498" spans="2:4">
      <c r="B6498" s="24">
        <v>37000</v>
      </c>
      <c r="C6498" s="25">
        <v>1</v>
      </c>
      <c r="D6498" s="25">
        <v>94.790029525756836</v>
      </c>
    </row>
    <row r="6499" spans="2:4">
      <c r="B6499" s="24">
        <v>37001</v>
      </c>
      <c r="C6499" s="25">
        <v>1</v>
      </c>
      <c r="D6499" s="25">
        <v>103.66997718811035</v>
      </c>
    </row>
    <row r="6500" spans="2:4">
      <c r="B6500" s="24">
        <v>37004</v>
      </c>
      <c r="C6500" s="25">
        <v>1</v>
      </c>
      <c r="D6500" s="25">
        <v>106.96001052856445</v>
      </c>
    </row>
    <row r="6501" spans="2:4">
      <c r="B6501" s="24">
        <v>37005</v>
      </c>
      <c r="C6501" s="25">
        <v>1</v>
      </c>
      <c r="D6501" s="25">
        <v>107.4000358581543</v>
      </c>
    </row>
    <row r="6502" spans="2:4">
      <c r="B6502" s="24">
        <v>37006</v>
      </c>
      <c r="C6502" s="25">
        <v>1</v>
      </c>
      <c r="D6502" s="25">
        <v>105.21998405456543</v>
      </c>
    </row>
    <row r="6503" spans="2:4">
      <c r="B6503" s="24">
        <v>37007</v>
      </c>
      <c r="C6503" s="25">
        <v>1</v>
      </c>
      <c r="D6503" s="25">
        <v>104.75997924804688</v>
      </c>
    </row>
    <row r="6504" spans="2:4">
      <c r="B6504" s="24">
        <v>37008</v>
      </c>
      <c r="C6504" s="25">
        <v>1</v>
      </c>
      <c r="D6504" s="25">
        <v>107.66000747680664</v>
      </c>
    </row>
    <row r="6505" spans="2:4">
      <c r="B6505" s="24">
        <v>37011</v>
      </c>
      <c r="C6505" s="25">
        <v>1</v>
      </c>
      <c r="D6505" s="25">
        <v>105.95998764038086</v>
      </c>
    </row>
    <row r="6506" spans="2:4">
      <c r="B6506" s="24">
        <v>37012</v>
      </c>
      <c r="C6506" s="25">
        <v>1</v>
      </c>
      <c r="D6506" s="25">
        <v>106.88996315002441</v>
      </c>
    </row>
    <row r="6507" spans="2:4">
      <c r="B6507" s="24">
        <v>37013</v>
      </c>
      <c r="C6507" s="25">
        <v>1</v>
      </c>
      <c r="D6507" s="25">
        <v>104.18000221252441</v>
      </c>
    </row>
    <row r="6508" spans="2:4">
      <c r="B6508" s="24">
        <v>37014</v>
      </c>
      <c r="C6508" s="25">
        <v>1</v>
      </c>
      <c r="D6508" s="25">
        <v>98.519992828369141</v>
      </c>
    </row>
    <row r="6509" spans="2:4">
      <c r="B6509" s="24">
        <v>37015</v>
      </c>
      <c r="C6509" s="25">
        <v>1</v>
      </c>
      <c r="D6509" s="25">
        <v>104.47001457214355</v>
      </c>
    </row>
    <row r="6510" spans="2:4">
      <c r="B6510" s="24">
        <v>37018</v>
      </c>
      <c r="C6510" s="25">
        <v>1</v>
      </c>
      <c r="D6510" s="25">
        <v>110.94002723693848</v>
      </c>
    </row>
    <row r="6511" spans="2:4">
      <c r="B6511" s="24">
        <v>37019</v>
      </c>
      <c r="C6511" s="25">
        <v>1</v>
      </c>
      <c r="D6511" s="25">
        <v>111.71998977661133</v>
      </c>
    </row>
    <row r="6512" spans="2:4">
      <c r="B6512" s="24">
        <v>37020</v>
      </c>
      <c r="C6512" s="25">
        <v>1</v>
      </c>
      <c r="D6512" s="25">
        <v>110.3299617767334</v>
      </c>
    </row>
    <row r="6513" spans="2:4">
      <c r="B6513" s="24">
        <v>37021</v>
      </c>
      <c r="C6513" s="25">
        <v>1</v>
      </c>
      <c r="D6513" s="25">
        <v>111.95998191833496</v>
      </c>
    </row>
    <row r="6514" spans="2:4">
      <c r="B6514" s="24">
        <v>37022</v>
      </c>
      <c r="C6514" s="25">
        <v>1</v>
      </c>
      <c r="D6514" s="25">
        <v>118.38998794555664</v>
      </c>
    </row>
    <row r="6515" spans="2:4">
      <c r="B6515" s="24">
        <v>37025</v>
      </c>
      <c r="C6515" s="25">
        <v>1</v>
      </c>
      <c r="D6515" s="25">
        <v>116.60003662109375</v>
      </c>
    </row>
    <row r="6516" spans="2:4">
      <c r="B6516" s="24">
        <v>37026</v>
      </c>
      <c r="C6516" s="25">
        <v>1</v>
      </c>
      <c r="D6516" s="25">
        <v>125.68001747131348</v>
      </c>
    </row>
    <row r="6517" spans="2:4">
      <c r="B6517" s="24">
        <v>37027</v>
      </c>
      <c r="C6517" s="25">
        <v>1</v>
      </c>
      <c r="D6517" s="25">
        <v>123.30002784729004</v>
      </c>
    </row>
    <row r="6518" spans="2:4">
      <c r="B6518" s="24">
        <v>37028</v>
      </c>
      <c r="C6518" s="25">
        <v>1</v>
      </c>
      <c r="D6518" s="25">
        <v>111.2299919128418</v>
      </c>
    </row>
    <row r="6519" spans="2:4">
      <c r="B6519" s="24">
        <v>37029</v>
      </c>
      <c r="C6519" s="25">
        <v>1</v>
      </c>
      <c r="D6519" s="25">
        <v>103.91998291015625</v>
      </c>
    </row>
    <row r="6520" spans="2:4">
      <c r="B6520" s="24">
        <v>37032</v>
      </c>
      <c r="C6520" s="25">
        <v>1</v>
      </c>
      <c r="D6520" s="25">
        <v>105.20000457763672</v>
      </c>
    </row>
    <row r="6521" spans="2:4">
      <c r="B6521" s="24">
        <v>37033</v>
      </c>
      <c r="C6521" s="25">
        <v>1</v>
      </c>
      <c r="D6521" s="25">
        <v>107.23996162414551</v>
      </c>
    </row>
    <row r="6522" spans="2:4">
      <c r="B6522" s="24">
        <v>37034</v>
      </c>
      <c r="C6522" s="25">
        <v>1</v>
      </c>
      <c r="D6522" s="25">
        <v>115.38000106811523</v>
      </c>
    </row>
    <row r="6523" spans="2:4">
      <c r="B6523" s="24">
        <v>37035</v>
      </c>
      <c r="C6523" s="25">
        <v>1</v>
      </c>
      <c r="D6523" s="25">
        <v>119.78998184204102</v>
      </c>
    </row>
    <row r="6524" spans="2:4">
      <c r="B6524" s="24">
        <v>37036</v>
      </c>
      <c r="C6524" s="25">
        <v>1</v>
      </c>
      <c r="D6524" s="25">
        <v>123.54998588562012</v>
      </c>
    </row>
    <row r="6525" spans="2:4">
      <c r="B6525" s="24">
        <v>37039</v>
      </c>
      <c r="C6525" s="25">
        <v>1</v>
      </c>
      <c r="D6525" s="25">
        <v>123.54998588562012</v>
      </c>
    </row>
    <row r="6526" spans="2:4">
      <c r="B6526" s="24">
        <v>37040</v>
      </c>
      <c r="C6526" s="25">
        <v>1</v>
      </c>
      <c r="D6526" s="25">
        <v>120.6700325012207</v>
      </c>
    </row>
    <row r="6527" spans="2:4">
      <c r="B6527" s="24">
        <v>37041</v>
      </c>
      <c r="C6527" s="25">
        <v>1</v>
      </c>
      <c r="D6527" s="25">
        <v>121.36001586914063</v>
      </c>
    </row>
    <row r="6528" spans="2:4">
      <c r="B6528" s="24">
        <v>37042</v>
      </c>
      <c r="C6528" s="25">
        <v>1</v>
      </c>
      <c r="D6528" s="25">
        <v>121.73995971679688</v>
      </c>
    </row>
    <row r="6529" spans="2:4">
      <c r="B6529" s="24">
        <v>37043</v>
      </c>
      <c r="C6529" s="25">
        <v>1</v>
      </c>
      <c r="D6529" s="25">
        <v>115.86999893188477</v>
      </c>
    </row>
    <row r="6530" spans="2:4">
      <c r="B6530" s="24">
        <v>37046</v>
      </c>
      <c r="C6530" s="25">
        <v>1</v>
      </c>
      <c r="D6530" s="25">
        <v>115.68002700805664</v>
      </c>
    </row>
    <row r="6531" spans="2:4">
      <c r="B6531" s="24">
        <v>37047</v>
      </c>
      <c r="C6531" s="25">
        <v>1</v>
      </c>
      <c r="D6531" s="25">
        <v>116.51997566223145</v>
      </c>
    </row>
    <row r="6532" spans="2:4">
      <c r="B6532" s="24">
        <v>37048</v>
      </c>
      <c r="C6532" s="25">
        <v>1</v>
      </c>
      <c r="D6532" s="25">
        <v>114.48001861572266</v>
      </c>
    </row>
    <row r="6533" spans="2:4">
      <c r="B6533" s="24">
        <v>37049</v>
      </c>
      <c r="C6533" s="25">
        <v>1</v>
      </c>
      <c r="D6533" s="25">
        <v>118.52002143859863</v>
      </c>
    </row>
    <row r="6534" spans="2:4">
      <c r="B6534" s="24">
        <v>37050</v>
      </c>
      <c r="C6534" s="25">
        <v>1</v>
      </c>
      <c r="D6534" s="25">
        <v>120.21002769470215</v>
      </c>
    </row>
    <row r="6535" spans="2:4">
      <c r="B6535" s="24">
        <v>37053</v>
      </c>
      <c r="C6535" s="25">
        <v>1</v>
      </c>
      <c r="D6535" s="25">
        <v>121.30999565124512</v>
      </c>
    </row>
    <row r="6536" spans="2:4">
      <c r="B6536" s="24">
        <v>37054</v>
      </c>
      <c r="C6536" s="25">
        <v>1</v>
      </c>
      <c r="D6536" s="25">
        <v>118.86000633239746</v>
      </c>
    </row>
    <row r="6537" spans="2:4">
      <c r="B6537" s="24">
        <v>37055</v>
      </c>
      <c r="C6537" s="25">
        <v>1</v>
      </c>
      <c r="D6537" s="25">
        <v>121.84000015258789</v>
      </c>
    </row>
    <row r="6538" spans="2:4">
      <c r="B6538" s="24">
        <v>37056</v>
      </c>
      <c r="C6538" s="25">
        <v>1</v>
      </c>
      <c r="D6538" s="25">
        <v>121.82002067565918</v>
      </c>
    </row>
    <row r="6539" spans="2:4">
      <c r="B6539" s="24">
        <v>37057</v>
      </c>
      <c r="C6539" s="25">
        <v>1</v>
      </c>
      <c r="D6539" s="25">
        <v>126.75001621246338</v>
      </c>
    </row>
    <row r="6540" spans="2:4">
      <c r="B6540" s="24">
        <v>37060</v>
      </c>
      <c r="C6540" s="25">
        <v>1</v>
      </c>
      <c r="D6540" s="25">
        <v>128.28001976013184</v>
      </c>
    </row>
    <row r="6541" spans="2:4">
      <c r="B6541" s="24">
        <v>37061</v>
      </c>
      <c r="C6541" s="25">
        <v>1</v>
      </c>
      <c r="D6541" s="25">
        <v>128.15001010894775</v>
      </c>
    </row>
    <row r="6542" spans="2:4">
      <c r="B6542" s="24">
        <v>37062</v>
      </c>
      <c r="C6542" s="25">
        <v>1</v>
      </c>
      <c r="D6542" s="25">
        <v>126.32002830505371</v>
      </c>
    </row>
    <row r="6543" spans="2:4">
      <c r="B6543" s="24">
        <v>37063</v>
      </c>
      <c r="C6543" s="25">
        <v>1</v>
      </c>
      <c r="D6543" s="25">
        <v>123.60999584197998</v>
      </c>
    </row>
    <row r="6544" spans="2:4">
      <c r="B6544" s="24">
        <v>37064</v>
      </c>
      <c r="C6544" s="25">
        <v>1</v>
      </c>
      <c r="D6544" s="25">
        <v>122.11997509002686</v>
      </c>
    </row>
    <row r="6545" spans="2:4">
      <c r="B6545" s="24">
        <v>37067</v>
      </c>
      <c r="C6545" s="25">
        <v>1</v>
      </c>
      <c r="D6545" s="25">
        <v>121.70000076293945</v>
      </c>
    </row>
    <row r="6546" spans="2:4">
      <c r="B6546" s="24">
        <v>37068</v>
      </c>
      <c r="C6546" s="25">
        <v>1</v>
      </c>
      <c r="D6546" s="25">
        <v>120.83001136779785</v>
      </c>
    </row>
    <row r="6547" spans="2:4">
      <c r="B6547" s="24">
        <v>37069</v>
      </c>
      <c r="C6547" s="25">
        <v>1</v>
      </c>
      <c r="D6547" s="25">
        <v>113.19003105163574</v>
      </c>
    </row>
    <row r="6548" spans="2:4">
      <c r="B6548" s="24">
        <v>37070</v>
      </c>
      <c r="C6548" s="25">
        <v>1</v>
      </c>
      <c r="D6548" s="25">
        <v>112.38999366760254</v>
      </c>
    </row>
    <row r="6549" spans="2:4">
      <c r="B6549" s="24">
        <v>37071</v>
      </c>
      <c r="C6549" s="25">
        <v>1</v>
      </c>
      <c r="D6549" s="25">
        <v>115.9599781036377</v>
      </c>
    </row>
    <row r="6550" spans="2:4">
      <c r="B6550" s="24">
        <v>37074</v>
      </c>
      <c r="C6550" s="25">
        <v>1</v>
      </c>
      <c r="D6550" s="25">
        <v>116.96996688842773</v>
      </c>
    </row>
    <row r="6551" spans="2:4">
      <c r="B6551" s="24">
        <v>37075</v>
      </c>
      <c r="C6551" s="25">
        <v>1</v>
      </c>
      <c r="D6551" s="25">
        <v>115.39998054504395</v>
      </c>
    </row>
    <row r="6552" spans="2:4">
      <c r="B6552" s="24">
        <v>37076</v>
      </c>
      <c r="C6552" s="25">
        <v>1</v>
      </c>
      <c r="D6552" s="25">
        <v>115.29998779296875</v>
      </c>
    </row>
    <row r="6553" spans="2:4">
      <c r="B6553" s="24">
        <v>37077</v>
      </c>
      <c r="C6553" s="25">
        <v>1</v>
      </c>
      <c r="D6553" s="25">
        <v>118.6500072479248</v>
      </c>
    </row>
    <row r="6554" spans="2:4">
      <c r="B6554" s="24">
        <v>37078</v>
      </c>
      <c r="C6554" s="25">
        <v>1</v>
      </c>
      <c r="D6554" s="25">
        <v>125.22001266479492</v>
      </c>
    </row>
    <row r="6555" spans="2:4">
      <c r="B6555" s="24">
        <v>37081</v>
      </c>
      <c r="C6555" s="25">
        <v>1</v>
      </c>
      <c r="D6555" s="25">
        <v>123.89001846313477</v>
      </c>
    </row>
    <row r="6556" spans="2:4">
      <c r="B6556" s="24">
        <v>37082</v>
      </c>
      <c r="C6556" s="25">
        <v>1</v>
      </c>
      <c r="D6556" s="25">
        <v>129.05001640319824</v>
      </c>
    </row>
    <row r="6557" spans="2:4">
      <c r="B6557" s="24">
        <v>37083</v>
      </c>
      <c r="C6557" s="25">
        <v>1</v>
      </c>
      <c r="D6557" s="25">
        <v>123.74000549316406</v>
      </c>
    </row>
    <row r="6558" spans="2:4">
      <c r="B6558" s="24">
        <v>37084</v>
      </c>
      <c r="C6558" s="25">
        <v>1</v>
      </c>
      <c r="D6558" s="25">
        <v>120.35999298095703</v>
      </c>
    </row>
    <row r="6559" spans="2:4">
      <c r="B6559" s="24">
        <v>37085</v>
      </c>
      <c r="C6559" s="25">
        <v>1</v>
      </c>
      <c r="D6559" s="25">
        <v>116.75000190734863</v>
      </c>
    </row>
    <row r="6560" spans="2:4">
      <c r="B6560" s="24">
        <v>37088</v>
      </c>
      <c r="C6560" s="25">
        <v>1</v>
      </c>
      <c r="D6560" s="25">
        <v>114.58001136779785</v>
      </c>
    </row>
    <row r="6561" spans="2:4">
      <c r="B6561" s="24">
        <v>37089</v>
      </c>
      <c r="C6561" s="25">
        <v>1</v>
      </c>
      <c r="D6561" s="25">
        <v>111.22002601623535</v>
      </c>
    </row>
    <row r="6562" spans="2:4">
      <c r="B6562" s="24">
        <v>37090</v>
      </c>
      <c r="C6562" s="25">
        <v>1</v>
      </c>
      <c r="D6562" s="25">
        <v>117.14997291564941</v>
      </c>
    </row>
    <row r="6563" spans="2:4">
      <c r="B6563" s="24">
        <v>37091</v>
      </c>
      <c r="C6563" s="25">
        <v>1</v>
      </c>
      <c r="D6563" s="25">
        <v>116.02001190185547</v>
      </c>
    </row>
    <row r="6564" spans="2:4">
      <c r="B6564" s="24">
        <v>37092</v>
      </c>
      <c r="C6564" s="25">
        <v>1</v>
      </c>
      <c r="D6564" s="25">
        <v>117.68999099731445</v>
      </c>
    </row>
    <row r="6565" spans="2:4">
      <c r="B6565" s="24">
        <v>37095</v>
      </c>
      <c r="C6565" s="25">
        <v>1</v>
      </c>
      <c r="D6565" s="25">
        <v>117.34001636505127</v>
      </c>
    </row>
    <row r="6566" spans="2:4">
      <c r="B6566" s="24">
        <v>37096</v>
      </c>
      <c r="C6566" s="25">
        <v>1</v>
      </c>
      <c r="D6566" s="25">
        <v>116.07997417449951</v>
      </c>
    </row>
    <row r="6567" spans="2:4">
      <c r="B6567" s="24">
        <v>37097</v>
      </c>
      <c r="C6567" s="25">
        <v>1</v>
      </c>
      <c r="D6567" s="25">
        <v>119.57998275756836</v>
      </c>
    </row>
    <row r="6568" spans="2:4">
      <c r="B6568" s="24">
        <v>37098</v>
      </c>
      <c r="C6568" s="25">
        <v>1</v>
      </c>
      <c r="D6568" s="25">
        <v>124.47001934051514</v>
      </c>
    </row>
    <row r="6569" spans="2:4">
      <c r="B6569" s="24">
        <v>37099</v>
      </c>
      <c r="C6569" s="25">
        <v>1</v>
      </c>
      <c r="D6569" s="25">
        <v>123.92001152038574</v>
      </c>
    </row>
    <row r="6570" spans="2:4">
      <c r="B6570" s="24">
        <v>37102</v>
      </c>
      <c r="C6570" s="25">
        <v>1</v>
      </c>
      <c r="D6570" s="25">
        <v>123.94001483917236</v>
      </c>
    </row>
    <row r="6571" spans="2:4">
      <c r="B6571" s="24">
        <v>37103</v>
      </c>
      <c r="C6571" s="25">
        <v>1</v>
      </c>
      <c r="D6571" s="25">
        <v>124.24001693725586</v>
      </c>
    </row>
    <row r="6572" spans="2:4">
      <c r="B6572" s="24">
        <v>37104</v>
      </c>
      <c r="C6572" s="25">
        <v>1</v>
      </c>
      <c r="D6572" s="25">
        <v>125.99999904632568</v>
      </c>
    </row>
    <row r="6573" spans="2:4">
      <c r="B6573" s="24">
        <v>37105</v>
      </c>
      <c r="C6573" s="25">
        <v>1</v>
      </c>
      <c r="D6573" s="25">
        <v>124.72000122070313</v>
      </c>
    </row>
    <row r="6574" spans="2:4">
      <c r="B6574" s="24">
        <v>37106</v>
      </c>
      <c r="C6574" s="25">
        <v>1</v>
      </c>
      <c r="D6574" s="25">
        <v>126.63002014160156</v>
      </c>
    </row>
    <row r="6575" spans="2:4">
      <c r="B6575" s="24">
        <v>37109</v>
      </c>
      <c r="C6575" s="25">
        <v>1</v>
      </c>
      <c r="D6575" s="25">
        <v>129.73999977111816</v>
      </c>
    </row>
    <row r="6576" spans="2:4">
      <c r="B6576" s="24">
        <v>37110</v>
      </c>
      <c r="C6576" s="25">
        <v>1</v>
      </c>
      <c r="D6576" s="25">
        <v>130.20000457763672</v>
      </c>
    </row>
    <row r="6577" spans="2:4">
      <c r="B6577" s="24">
        <v>37111</v>
      </c>
      <c r="C6577" s="25">
        <v>1</v>
      </c>
      <c r="D6577" s="25">
        <v>133.03999900817871</v>
      </c>
    </row>
    <row r="6578" spans="2:4">
      <c r="B6578" s="24">
        <v>37112</v>
      </c>
      <c r="C6578" s="25">
        <v>1</v>
      </c>
      <c r="D6578" s="25">
        <v>137.76998519897461</v>
      </c>
    </row>
    <row r="6579" spans="2:4">
      <c r="B6579" s="24">
        <v>37113</v>
      </c>
      <c r="C6579" s="25">
        <v>1</v>
      </c>
      <c r="D6579" s="25">
        <v>138.19997310638428</v>
      </c>
    </row>
    <row r="6580" spans="2:4">
      <c r="B6580" s="24">
        <v>37116</v>
      </c>
      <c r="C6580" s="25">
        <v>1</v>
      </c>
      <c r="D6580" s="25">
        <v>137.16998100280762</v>
      </c>
    </row>
    <row r="6581" spans="2:4">
      <c r="B6581" s="24">
        <v>37117</v>
      </c>
      <c r="C6581" s="25">
        <v>1</v>
      </c>
      <c r="D6581" s="25">
        <v>132.94999599456787</v>
      </c>
    </row>
    <row r="6582" spans="2:4">
      <c r="B6582" s="24">
        <v>37118</v>
      </c>
      <c r="C6582" s="25">
        <v>1</v>
      </c>
      <c r="D6582" s="25">
        <v>128.44998836517334</v>
      </c>
    </row>
    <row r="6583" spans="2:4">
      <c r="B6583" s="24">
        <v>37119</v>
      </c>
      <c r="C6583" s="25">
        <v>1</v>
      </c>
      <c r="D6583" s="25">
        <v>129.90000247955322</v>
      </c>
    </row>
    <row r="6584" spans="2:4">
      <c r="B6584" s="24">
        <v>37120</v>
      </c>
      <c r="C6584" s="25">
        <v>1</v>
      </c>
      <c r="D6584" s="25">
        <v>128.13999652862549</v>
      </c>
    </row>
    <row r="6585" spans="2:4">
      <c r="B6585" s="24">
        <v>37123</v>
      </c>
      <c r="C6585" s="25">
        <v>1</v>
      </c>
      <c r="D6585" s="25">
        <v>127.09002494812012</v>
      </c>
    </row>
    <row r="6586" spans="2:4">
      <c r="B6586" s="24">
        <v>37124</v>
      </c>
      <c r="C6586" s="25">
        <v>1</v>
      </c>
      <c r="D6586" s="25">
        <v>129.39996719360352</v>
      </c>
    </row>
    <row r="6587" spans="2:4">
      <c r="B6587" s="24">
        <v>37125</v>
      </c>
      <c r="C6587" s="25">
        <v>1</v>
      </c>
      <c r="D6587" s="25">
        <v>125.4500150680542</v>
      </c>
    </row>
    <row r="6588" spans="2:4">
      <c r="B6588" s="24">
        <v>37126</v>
      </c>
      <c r="C6588" s="25">
        <v>1</v>
      </c>
      <c r="D6588" s="25">
        <v>126.56002044677734</v>
      </c>
    </row>
    <row r="6589" spans="2:4">
      <c r="B6589" s="24">
        <v>37127</v>
      </c>
      <c r="C6589" s="25">
        <v>1</v>
      </c>
      <c r="D6589" s="25">
        <v>122.90999889373779</v>
      </c>
    </row>
    <row r="6590" spans="2:4">
      <c r="B6590" s="24">
        <v>37130</v>
      </c>
      <c r="C6590" s="25">
        <v>1</v>
      </c>
      <c r="D6590" s="25">
        <v>127.77001857757568</v>
      </c>
    </row>
    <row r="6591" spans="2:4">
      <c r="B6591" s="24">
        <v>37131</v>
      </c>
      <c r="C6591" s="25">
        <v>1</v>
      </c>
      <c r="D6591" s="25">
        <v>125.61001777648926</v>
      </c>
    </row>
    <row r="6592" spans="2:4">
      <c r="B6592" s="24">
        <v>37132</v>
      </c>
      <c r="C6592" s="25">
        <v>1</v>
      </c>
      <c r="D6592" s="25">
        <v>122.67999649047852</v>
      </c>
    </row>
    <row r="6593" spans="2:4">
      <c r="B6593" s="24">
        <v>37133</v>
      </c>
      <c r="C6593" s="25">
        <v>1</v>
      </c>
      <c r="D6593" s="25">
        <v>127.42002010345459</v>
      </c>
    </row>
    <row r="6594" spans="2:4">
      <c r="B6594" s="24">
        <v>37134</v>
      </c>
      <c r="C6594" s="25">
        <v>1</v>
      </c>
      <c r="D6594" s="25">
        <v>129.70998287200928</v>
      </c>
    </row>
    <row r="6595" spans="2:4">
      <c r="B6595" s="24">
        <v>37137</v>
      </c>
      <c r="C6595" s="25">
        <v>1</v>
      </c>
      <c r="D6595" s="25">
        <v>119.0500020980835</v>
      </c>
    </row>
    <row r="6596" spans="2:4">
      <c r="B6596" s="24">
        <v>37138</v>
      </c>
      <c r="C6596" s="25">
        <v>1</v>
      </c>
      <c r="D6596" s="25">
        <v>118.91000270843506</v>
      </c>
    </row>
    <row r="6597" spans="2:4">
      <c r="B6597" s="24">
        <v>37139</v>
      </c>
      <c r="C6597" s="25">
        <v>1</v>
      </c>
      <c r="D6597" s="25">
        <v>120.19000053405762</v>
      </c>
    </row>
    <row r="6598" spans="2:4">
      <c r="B6598" s="24">
        <v>37140</v>
      </c>
      <c r="C6598" s="25">
        <v>1</v>
      </c>
      <c r="D6598" s="25">
        <v>122.41001129150391</v>
      </c>
    </row>
    <row r="6599" spans="2:4">
      <c r="B6599" s="24">
        <v>37141</v>
      </c>
      <c r="C6599" s="25">
        <v>1</v>
      </c>
      <c r="D6599" s="25">
        <v>129.65998649597168</v>
      </c>
    </row>
    <row r="6600" spans="2:4">
      <c r="B6600" s="24">
        <v>37144</v>
      </c>
      <c r="C6600" s="25">
        <v>1</v>
      </c>
      <c r="D6600" s="25">
        <v>133.50999355316162</v>
      </c>
    </row>
    <row r="6601" spans="2:4">
      <c r="B6601" s="24">
        <v>37145</v>
      </c>
      <c r="C6601" s="25">
        <v>1</v>
      </c>
      <c r="D6601" s="25">
        <v>132.20999240875244</v>
      </c>
    </row>
    <row r="6602" spans="2:4">
      <c r="B6602" s="24">
        <v>37146</v>
      </c>
      <c r="C6602" s="25">
        <v>1</v>
      </c>
      <c r="D6602" s="25">
        <v>132.20999240875244</v>
      </c>
    </row>
    <row r="6603" spans="2:4">
      <c r="B6603" s="24">
        <v>37147</v>
      </c>
      <c r="C6603" s="25">
        <v>1</v>
      </c>
      <c r="D6603" s="25">
        <v>165.63999652862549</v>
      </c>
    </row>
    <row r="6604" spans="2:4">
      <c r="B6604" s="24">
        <v>37148</v>
      </c>
      <c r="C6604" s="25">
        <v>1</v>
      </c>
      <c r="D6604" s="25">
        <v>169.24002170562744</v>
      </c>
    </row>
    <row r="6605" spans="2:4">
      <c r="B6605" s="24">
        <v>37151</v>
      </c>
      <c r="C6605" s="25">
        <v>1</v>
      </c>
      <c r="D6605" s="25">
        <v>166.58999919891357</v>
      </c>
    </row>
    <row r="6606" spans="2:4">
      <c r="B6606" s="24">
        <v>37152</v>
      </c>
      <c r="C6606" s="25">
        <v>1</v>
      </c>
      <c r="D6606" s="25">
        <v>178.70001792907715</v>
      </c>
    </row>
    <row r="6607" spans="2:4">
      <c r="B6607" s="24">
        <v>37153</v>
      </c>
      <c r="C6607" s="25">
        <v>1</v>
      </c>
      <c r="D6607" s="25">
        <v>188.06002140045166</v>
      </c>
    </row>
    <row r="6608" spans="2:4">
      <c r="B6608" s="24">
        <v>37154</v>
      </c>
      <c r="C6608" s="25">
        <v>1</v>
      </c>
      <c r="D6608" s="25">
        <v>185.88998317718506</v>
      </c>
    </row>
    <row r="6609" spans="2:4">
      <c r="B6609" s="24">
        <v>37155</v>
      </c>
      <c r="C6609" s="25">
        <v>1</v>
      </c>
      <c r="D6609" s="25">
        <v>181.94999694824219</v>
      </c>
    </row>
    <row r="6610" spans="2:4">
      <c r="B6610" s="24">
        <v>37158</v>
      </c>
      <c r="C6610" s="25">
        <v>1</v>
      </c>
      <c r="D6610" s="25">
        <v>181.19001388549805</v>
      </c>
    </row>
    <row r="6611" spans="2:4">
      <c r="B6611" s="24">
        <v>37159</v>
      </c>
      <c r="C6611" s="25">
        <v>1</v>
      </c>
      <c r="D6611" s="25">
        <v>185.98999977111816</v>
      </c>
    </row>
    <row r="6612" spans="2:4">
      <c r="B6612" s="24">
        <v>37160</v>
      </c>
      <c r="C6612" s="25">
        <v>1</v>
      </c>
      <c r="D6612" s="25">
        <v>183.52000713348389</v>
      </c>
    </row>
    <row r="6613" spans="2:4">
      <c r="B6613" s="24">
        <v>37161</v>
      </c>
      <c r="C6613" s="25">
        <v>1</v>
      </c>
      <c r="D6613" s="25">
        <v>180.31997680664063</v>
      </c>
    </row>
    <row r="6614" spans="2:4">
      <c r="B6614" s="24">
        <v>37162</v>
      </c>
      <c r="C6614" s="25">
        <v>1</v>
      </c>
      <c r="D6614" s="25">
        <v>172.74000644683838</v>
      </c>
    </row>
    <row r="6615" spans="2:4">
      <c r="B6615" s="24">
        <v>37165</v>
      </c>
      <c r="C6615" s="25">
        <v>1</v>
      </c>
      <c r="D6615" s="25">
        <v>173.83999824523926</v>
      </c>
    </row>
    <row r="6616" spans="2:4">
      <c r="B6616" s="24">
        <v>37166</v>
      </c>
      <c r="C6616" s="25">
        <v>1</v>
      </c>
      <c r="D6616" s="25">
        <v>176.43001079559326</v>
      </c>
    </row>
    <row r="6617" spans="2:4">
      <c r="B6617" s="24">
        <v>37167</v>
      </c>
      <c r="C6617" s="25">
        <v>1</v>
      </c>
      <c r="D6617" s="25">
        <v>173.73998165130615</v>
      </c>
    </row>
    <row r="6618" spans="2:4">
      <c r="B6618" s="24">
        <v>37168</v>
      </c>
      <c r="C6618" s="25">
        <v>1</v>
      </c>
      <c r="D6618" s="25">
        <v>177.20999717712402</v>
      </c>
    </row>
    <row r="6619" spans="2:4">
      <c r="B6619" s="24">
        <v>37169</v>
      </c>
      <c r="C6619" s="25">
        <v>1</v>
      </c>
      <c r="D6619" s="25">
        <v>178.30002307891846</v>
      </c>
    </row>
    <row r="6620" spans="2:4">
      <c r="B6620" s="24">
        <v>37172</v>
      </c>
      <c r="C6620" s="25">
        <v>1</v>
      </c>
      <c r="D6620" s="25">
        <v>180.70001602172852</v>
      </c>
    </row>
    <row r="6621" spans="2:4">
      <c r="B6621" s="24">
        <v>37173</v>
      </c>
      <c r="C6621" s="25">
        <v>1</v>
      </c>
      <c r="D6621" s="25">
        <v>186.63997650146484</v>
      </c>
    </row>
    <row r="6622" spans="2:4">
      <c r="B6622" s="24">
        <v>37174</v>
      </c>
      <c r="C6622" s="25">
        <v>1</v>
      </c>
      <c r="D6622" s="25">
        <v>183.74001979827881</v>
      </c>
    </row>
    <row r="6623" spans="2:4">
      <c r="B6623" s="24">
        <v>37175</v>
      </c>
      <c r="C6623" s="25">
        <v>1</v>
      </c>
      <c r="D6623" s="25">
        <v>183.37998390197754</v>
      </c>
    </row>
    <row r="6624" spans="2:4">
      <c r="B6624" s="24">
        <v>37176</v>
      </c>
      <c r="C6624" s="25">
        <v>1</v>
      </c>
      <c r="D6624" s="25">
        <v>184.88001823425293</v>
      </c>
    </row>
    <row r="6625" spans="2:4">
      <c r="B6625" s="24">
        <v>37179</v>
      </c>
      <c r="C6625" s="25">
        <v>1</v>
      </c>
      <c r="D6625" s="25">
        <v>185.45000553131104</v>
      </c>
    </row>
    <row r="6626" spans="2:4">
      <c r="B6626" s="24">
        <v>37180</v>
      </c>
      <c r="C6626" s="25">
        <v>1</v>
      </c>
      <c r="D6626" s="25">
        <v>183.83002281188965</v>
      </c>
    </row>
    <row r="6627" spans="2:4">
      <c r="B6627" s="24">
        <v>37181</v>
      </c>
      <c r="C6627" s="25">
        <v>1</v>
      </c>
      <c r="D6627" s="25">
        <v>179.18000221252441</v>
      </c>
    </row>
    <row r="6628" spans="2:4">
      <c r="B6628" s="24">
        <v>37182</v>
      </c>
      <c r="C6628" s="25">
        <v>1</v>
      </c>
      <c r="D6628" s="25">
        <v>182.21001625061035</v>
      </c>
    </row>
    <row r="6629" spans="2:4">
      <c r="B6629" s="24">
        <v>37183</v>
      </c>
      <c r="C6629" s="25">
        <v>1</v>
      </c>
      <c r="D6629" s="25">
        <v>185.80000400543213</v>
      </c>
    </row>
    <row r="6630" spans="2:4">
      <c r="B6630" s="24">
        <v>37186</v>
      </c>
      <c r="C6630" s="25">
        <v>1</v>
      </c>
      <c r="D6630" s="25">
        <v>183.10997486114502</v>
      </c>
    </row>
    <row r="6631" spans="2:4">
      <c r="B6631" s="24">
        <v>37187</v>
      </c>
      <c r="C6631" s="25">
        <v>1</v>
      </c>
      <c r="D6631" s="25">
        <v>186.73000335693359</v>
      </c>
    </row>
    <row r="6632" spans="2:4">
      <c r="B6632" s="24">
        <v>37188</v>
      </c>
      <c r="C6632" s="25">
        <v>1</v>
      </c>
      <c r="D6632" s="25">
        <v>188.93001079559326</v>
      </c>
    </row>
    <row r="6633" spans="2:4">
      <c r="B6633" s="24">
        <v>37189</v>
      </c>
      <c r="C6633" s="25">
        <v>1</v>
      </c>
      <c r="D6633" s="25">
        <v>188.83998394012451</v>
      </c>
    </row>
    <row r="6634" spans="2:4">
      <c r="B6634" s="24">
        <v>37190</v>
      </c>
      <c r="C6634" s="25">
        <v>1</v>
      </c>
      <c r="D6634" s="25">
        <v>190.04001617431641</v>
      </c>
    </row>
    <row r="6635" spans="2:4">
      <c r="B6635" s="24">
        <v>37193</v>
      </c>
      <c r="C6635" s="25">
        <v>1</v>
      </c>
      <c r="D6635" s="25">
        <v>191.48001670837402</v>
      </c>
    </row>
    <row r="6636" spans="2:4">
      <c r="B6636" s="24">
        <v>37194</v>
      </c>
      <c r="C6636" s="25">
        <v>1</v>
      </c>
      <c r="D6636" s="25">
        <v>197.06001281738281</v>
      </c>
    </row>
    <row r="6637" spans="2:4">
      <c r="B6637" s="24">
        <v>37195</v>
      </c>
      <c r="C6637" s="25">
        <v>1</v>
      </c>
      <c r="D6637" s="25">
        <v>184.59999561309814</v>
      </c>
    </row>
    <row r="6638" spans="2:4">
      <c r="B6638" s="24">
        <v>37196</v>
      </c>
      <c r="C6638" s="25">
        <v>1</v>
      </c>
      <c r="D6638" s="25">
        <v>173.05002212524414</v>
      </c>
    </row>
    <row r="6639" spans="2:4">
      <c r="B6639" s="24">
        <v>37197</v>
      </c>
      <c r="C6639" s="25">
        <v>1</v>
      </c>
      <c r="D6639" s="25">
        <v>186.63997650146484</v>
      </c>
    </row>
    <row r="6640" spans="2:4">
      <c r="B6640" s="24">
        <v>37200</v>
      </c>
      <c r="C6640" s="25">
        <v>1</v>
      </c>
      <c r="D6640" s="25">
        <v>185.38000583648682</v>
      </c>
    </row>
    <row r="6641" spans="2:4">
      <c r="B6641" s="24">
        <v>37201</v>
      </c>
      <c r="C6641" s="25">
        <v>1</v>
      </c>
      <c r="D6641" s="25">
        <v>193.99001598358154</v>
      </c>
    </row>
    <row r="6642" spans="2:4">
      <c r="B6642" s="24">
        <v>37202</v>
      </c>
      <c r="C6642" s="25">
        <v>1</v>
      </c>
      <c r="D6642" s="25">
        <v>189.46998119354248</v>
      </c>
    </row>
    <row r="6643" spans="2:4">
      <c r="B6643" s="24">
        <v>37203</v>
      </c>
      <c r="C6643" s="25">
        <v>1</v>
      </c>
      <c r="D6643" s="25">
        <v>188.65997791290283</v>
      </c>
    </row>
    <row r="6644" spans="2:4">
      <c r="B6644" s="24">
        <v>37204</v>
      </c>
      <c r="C6644" s="25">
        <v>1</v>
      </c>
      <c r="D6644" s="25">
        <v>187.94999122619629</v>
      </c>
    </row>
    <row r="6645" spans="2:4">
      <c r="B6645" s="24">
        <v>37207</v>
      </c>
      <c r="C6645" s="25">
        <v>1</v>
      </c>
      <c r="D6645" s="25">
        <v>189.63003158569336</v>
      </c>
    </row>
    <row r="6646" spans="2:4">
      <c r="B6646" s="24">
        <v>37208</v>
      </c>
      <c r="C6646" s="25">
        <v>1</v>
      </c>
      <c r="D6646" s="25">
        <v>186.3300085067749</v>
      </c>
    </row>
    <row r="6647" spans="2:4">
      <c r="B6647" s="24">
        <v>37209</v>
      </c>
      <c r="C6647" s="25">
        <v>1</v>
      </c>
      <c r="D6647" s="25">
        <v>179.90000247955322</v>
      </c>
    </row>
    <row r="6648" spans="2:4">
      <c r="B6648" s="24">
        <v>37210</v>
      </c>
      <c r="C6648" s="25">
        <v>1</v>
      </c>
      <c r="D6648" s="25">
        <v>176.99997425079346</v>
      </c>
    </row>
    <row r="6649" spans="2:4">
      <c r="B6649" s="24">
        <v>37211</v>
      </c>
      <c r="C6649" s="25">
        <v>1</v>
      </c>
      <c r="D6649" s="25">
        <v>187.55998611450195</v>
      </c>
    </row>
    <row r="6650" spans="2:4">
      <c r="B6650" s="24">
        <v>37214</v>
      </c>
      <c r="C6650" s="25">
        <v>1</v>
      </c>
      <c r="D6650" s="25">
        <v>185.10000705718994</v>
      </c>
    </row>
    <row r="6651" spans="2:4">
      <c r="B6651" s="24">
        <v>37215</v>
      </c>
      <c r="C6651" s="25">
        <v>1</v>
      </c>
      <c r="D6651" s="25">
        <v>191.43002033233643</v>
      </c>
    </row>
    <row r="6652" spans="2:4">
      <c r="B6652" s="24">
        <v>37216</v>
      </c>
      <c r="C6652" s="25">
        <v>1</v>
      </c>
      <c r="D6652" s="25">
        <v>188.05999755859375</v>
      </c>
    </row>
    <row r="6653" spans="2:4">
      <c r="B6653" s="24">
        <v>37217</v>
      </c>
      <c r="C6653" s="25">
        <v>1</v>
      </c>
      <c r="D6653" s="25">
        <v>187.15999126434326</v>
      </c>
    </row>
    <row r="6654" spans="2:4">
      <c r="B6654" s="24">
        <v>37218</v>
      </c>
      <c r="C6654" s="25">
        <v>1</v>
      </c>
      <c r="D6654" s="25">
        <v>186.00001335144043</v>
      </c>
    </row>
    <row r="6655" spans="2:4">
      <c r="B6655" s="24">
        <v>37221</v>
      </c>
      <c r="C6655" s="25">
        <v>1</v>
      </c>
      <c r="D6655" s="25">
        <v>182.88998603820801</v>
      </c>
    </row>
    <row r="6656" spans="2:4">
      <c r="B6656" s="24">
        <v>37222</v>
      </c>
      <c r="C6656" s="25">
        <v>1</v>
      </c>
      <c r="D6656" s="25">
        <v>192.16001033782959</v>
      </c>
    </row>
    <row r="6657" spans="2:4">
      <c r="B6657" s="24">
        <v>37223</v>
      </c>
      <c r="C6657" s="25">
        <v>1</v>
      </c>
      <c r="D6657" s="25">
        <v>190.40000438690186</v>
      </c>
    </row>
    <row r="6658" spans="2:4">
      <c r="B6658" s="24">
        <v>37224</v>
      </c>
      <c r="C6658" s="25">
        <v>1</v>
      </c>
      <c r="D6658" s="25">
        <v>189.85998630523682</v>
      </c>
    </row>
    <row r="6659" spans="2:4">
      <c r="B6659" s="24">
        <v>37225</v>
      </c>
      <c r="C6659" s="25">
        <v>1</v>
      </c>
      <c r="D6659" s="25">
        <v>190.72999954223633</v>
      </c>
    </row>
    <row r="6660" spans="2:4">
      <c r="B6660" s="24">
        <v>37228</v>
      </c>
      <c r="C6660" s="25">
        <v>1</v>
      </c>
      <c r="D6660" s="25">
        <v>193.83997917175293</v>
      </c>
    </row>
    <row r="6661" spans="2:4">
      <c r="B6661" s="24">
        <v>37229</v>
      </c>
      <c r="C6661" s="25">
        <v>1</v>
      </c>
      <c r="D6661" s="25">
        <v>185.64002513885498</v>
      </c>
    </row>
    <row r="6662" spans="2:4">
      <c r="B6662" s="24">
        <v>37230</v>
      </c>
      <c r="C6662" s="25">
        <v>1</v>
      </c>
      <c r="D6662" s="25">
        <v>183.66997241973877</v>
      </c>
    </row>
    <row r="6663" spans="2:4">
      <c r="B6663" s="24">
        <v>37231</v>
      </c>
      <c r="C6663" s="25">
        <v>1</v>
      </c>
      <c r="D6663" s="25">
        <v>184.22000408172607</v>
      </c>
    </row>
    <row r="6664" spans="2:4">
      <c r="B6664" s="24">
        <v>37232</v>
      </c>
      <c r="C6664" s="25">
        <v>1</v>
      </c>
      <c r="D6664" s="25">
        <v>196.05000019073486</v>
      </c>
    </row>
    <row r="6665" spans="2:4">
      <c r="B6665" s="24">
        <v>37235</v>
      </c>
      <c r="C6665" s="25">
        <v>1</v>
      </c>
      <c r="D6665" s="25">
        <v>207.95001983642578</v>
      </c>
    </row>
    <row r="6666" spans="2:4">
      <c r="B6666" s="24">
        <v>37236</v>
      </c>
      <c r="C6666" s="25">
        <v>1</v>
      </c>
      <c r="D6666" s="25">
        <v>210.53998470306396</v>
      </c>
    </row>
    <row r="6667" spans="2:4">
      <c r="B6667" s="24">
        <v>37237</v>
      </c>
      <c r="C6667" s="25">
        <v>1</v>
      </c>
      <c r="D6667" s="25">
        <v>201.88000202178955</v>
      </c>
    </row>
    <row r="6668" spans="2:4">
      <c r="B6668" s="24">
        <v>37238</v>
      </c>
      <c r="C6668" s="25">
        <v>1</v>
      </c>
      <c r="D6668" s="25">
        <v>207.26001262664795</v>
      </c>
    </row>
    <row r="6669" spans="2:4">
      <c r="B6669" s="24">
        <v>37239</v>
      </c>
      <c r="C6669" s="25">
        <v>1</v>
      </c>
      <c r="D6669" s="25">
        <v>203.18996906280518</v>
      </c>
    </row>
    <row r="6670" spans="2:4">
      <c r="B6670" s="24">
        <v>37242</v>
      </c>
      <c r="C6670" s="25">
        <v>1</v>
      </c>
      <c r="D6670" s="25">
        <v>209.82999801635742</v>
      </c>
    </row>
    <row r="6671" spans="2:4">
      <c r="B6671" s="24">
        <v>37243</v>
      </c>
      <c r="C6671" s="25">
        <v>1</v>
      </c>
      <c r="D6671" s="25">
        <v>204.15000915527344</v>
      </c>
    </row>
    <row r="6672" spans="2:4">
      <c r="B6672" s="24">
        <v>37244</v>
      </c>
      <c r="C6672" s="25">
        <v>1</v>
      </c>
      <c r="D6672" s="25">
        <v>196.73001766204834</v>
      </c>
    </row>
    <row r="6673" spans="2:4">
      <c r="B6673" s="24">
        <v>37245</v>
      </c>
      <c r="C6673" s="25">
        <v>1</v>
      </c>
      <c r="D6673" s="25">
        <v>198.81002902984619</v>
      </c>
    </row>
    <row r="6674" spans="2:4">
      <c r="B6674" s="24">
        <v>37246</v>
      </c>
      <c r="C6674" s="25">
        <v>1</v>
      </c>
      <c r="D6674" s="25">
        <v>195.61998844146729</v>
      </c>
    </row>
    <row r="6675" spans="2:4">
      <c r="B6675" s="24">
        <v>37249</v>
      </c>
      <c r="C6675" s="25">
        <v>1</v>
      </c>
      <c r="D6675" s="25">
        <v>198.23000431060791</v>
      </c>
    </row>
    <row r="6676" spans="2:4">
      <c r="B6676" s="24">
        <v>37250</v>
      </c>
      <c r="C6676" s="25">
        <v>1</v>
      </c>
      <c r="D6676" s="25">
        <v>199.04000759124756</v>
      </c>
    </row>
    <row r="6677" spans="2:4">
      <c r="B6677" s="24">
        <v>37251</v>
      </c>
      <c r="C6677" s="25">
        <v>1</v>
      </c>
      <c r="D6677" s="25">
        <v>195.66001892089844</v>
      </c>
    </row>
    <row r="6678" spans="2:4">
      <c r="B6678" s="24">
        <v>37252</v>
      </c>
      <c r="C6678" s="25">
        <v>1</v>
      </c>
      <c r="D6678" s="25">
        <v>202.27999687194824</v>
      </c>
    </row>
    <row r="6679" spans="2:4">
      <c r="B6679" s="24">
        <v>37253</v>
      </c>
      <c r="C6679" s="25">
        <v>1</v>
      </c>
      <c r="D6679" s="25">
        <v>197.63998985290527</v>
      </c>
    </row>
    <row r="6680" spans="2:4">
      <c r="B6680" s="24">
        <v>37256</v>
      </c>
      <c r="C6680" s="25">
        <v>1</v>
      </c>
      <c r="D6680" s="25">
        <v>201.39999389648438</v>
      </c>
    </row>
    <row r="6681" spans="2:4">
      <c r="B6681" s="24">
        <v>37257</v>
      </c>
      <c r="C6681" s="25">
        <v>0</v>
      </c>
      <c r="D6681" s="25">
        <v>199.00000095367432</v>
      </c>
    </row>
    <row r="6682" spans="2:4">
      <c r="B6682" s="24">
        <v>37258</v>
      </c>
      <c r="C6682" s="25">
        <v>0</v>
      </c>
      <c r="D6682" s="25">
        <v>195.38002014160156</v>
      </c>
    </row>
    <row r="6683" spans="2:4">
      <c r="B6683" s="24">
        <v>37259</v>
      </c>
      <c r="C6683" s="25">
        <v>0</v>
      </c>
      <c r="D6683" s="25">
        <v>195.13001441955566</v>
      </c>
    </row>
    <row r="6684" spans="2:4">
      <c r="B6684" s="24">
        <v>37260</v>
      </c>
      <c r="C6684" s="25">
        <v>0</v>
      </c>
      <c r="D6684" s="25">
        <v>199.14000034332275</v>
      </c>
    </row>
    <row r="6685" spans="2:4">
      <c r="B6685" s="24">
        <v>37263</v>
      </c>
      <c r="C6685" s="25">
        <v>0</v>
      </c>
      <c r="D6685" s="25">
        <v>200.35998821258545</v>
      </c>
    </row>
    <row r="6686" spans="2:4">
      <c r="B6686" s="24">
        <v>37264</v>
      </c>
      <c r="C6686" s="25">
        <v>0</v>
      </c>
      <c r="D6686" s="25">
        <v>201.22001171112061</v>
      </c>
    </row>
    <row r="6687" spans="2:4">
      <c r="B6687" s="24">
        <v>37265</v>
      </c>
      <c r="C6687" s="25">
        <v>0</v>
      </c>
      <c r="D6687" s="25">
        <v>207.62999057769775</v>
      </c>
    </row>
    <row r="6688" spans="2:4">
      <c r="B6688" s="24">
        <v>37266</v>
      </c>
      <c r="C6688" s="25">
        <v>0</v>
      </c>
      <c r="D6688" s="25">
        <v>203.04999351501465</v>
      </c>
    </row>
    <row r="6689" spans="2:4">
      <c r="B6689" s="24">
        <v>37267</v>
      </c>
      <c r="C6689" s="25">
        <v>0</v>
      </c>
      <c r="D6689" s="25">
        <v>214.01998996734619</v>
      </c>
    </row>
    <row r="6690" spans="2:4">
      <c r="B6690" s="24">
        <v>37270</v>
      </c>
      <c r="C6690" s="25">
        <v>0</v>
      </c>
      <c r="D6690" s="25">
        <v>209.82999801635742</v>
      </c>
    </row>
    <row r="6691" spans="2:4">
      <c r="B6691" s="24">
        <v>37271</v>
      </c>
      <c r="C6691" s="25">
        <v>0</v>
      </c>
      <c r="D6691" s="25">
        <v>207.05001354217529</v>
      </c>
    </row>
    <row r="6692" spans="2:4">
      <c r="B6692" s="24">
        <v>37272</v>
      </c>
      <c r="C6692" s="25">
        <v>0</v>
      </c>
      <c r="D6692" s="25">
        <v>206.29000663757324</v>
      </c>
    </row>
    <row r="6693" spans="2:4">
      <c r="B6693" s="24">
        <v>37273</v>
      </c>
      <c r="C6693" s="25">
        <v>0</v>
      </c>
      <c r="D6693" s="25">
        <v>204.41997051239014</v>
      </c>
    </row>
    <row r="6694" spans="2:4">
      <c r="B6694" s="24">
        <v>37274</v>
      </c>
      <c r="C6694" s="25">
        <v>0</v>
      </c>
      <c r="D6694" s="25">
        <v>195.98000049591064</v>
      </c>
    </row>
    <row r="6695" spans="2:4">
      <c r="B6695" s="24">
        <v>37277</v>
      </c>
      <c r="C6695" s="25">
        <v>0</v>
      </c>
      <c r="D6695" s="25">
        <v>201.78000926971436</v>
      </c>
    </row>
    <row r="6696" spans="2:4">
      <c r="B6696" s="24">
        <v>37278</v>
      </c>
      <c r="C6696" s="25">
        <v>0</v>
      </c>
      <c r="D6696" s="25">
        <v>197.90997505187988</v>
      </c>
    </row>
    <row r="6697" spans="2:4">
      <c r="B6697" s="24">
        <v>37279</v>
      </c>
      <c r="C6697" s="25">
        <v>0</v>
      </c>
      <c r="D6697" s="25">
        <v>200.58000087738037</v>
      </c>
    </row>
    <row r="6698" spans="2:4">
      <c r="B6698" s="24">
        <v>37280</v>
      </c>
      <c r="C6698" s="25">
        <v>0</v>
      </c>
      <c r="D6698" s="25">
        <v>189.66000080108643</v>
      </c>
    </row>
    <row r="6699" spans="2:4">
      <c r="B6699" s="24">
        <v>37281</v>
      </c>
      <c r="C6699" s="25">
        <v>0</v>
      </c>
      <c r="D6699" s="25">
        <v>188.91997337341309</v>
      </c>
    </row>
    <row r="6700" spans="2:4">
      <c r="B6700" s="24">
        <v>37284</v>
      </c>
      <c r="C6700" s="25">
        <v>0</v>
      </c>
      <c r="D6700" s="25">
        <v>190.559983253479</v>
      </c>
    </row>
    <row r="6701" spans="2:4">
      <c r="B6701" s="24">
        <v>37285</v>
      </c>
      <c r="C6701" s="25">
        <v>0</v>
      </c>
      <c r="D6701" s="25">
        <v>199.27000999450684</v>
      </c>
    </row>
    <row r="6702" spans="2:4">
      <c r="B6702" s="24">
        <v>37286</v>
      </c>
      <c r="C6702" s="25">
        <v>0</v>
      </c>
      <c r="D6702" s="25">
        <v>188.98000717163086</v>
      </c>
    </row>
    <row r="6703" spans="2:4">
      <c r="B6703" s="24">
        <v>37287</v>
      </c>
      <c r="C6703" s="25">
        <v>0</v>
      </c>
      <c r="D6703" s="25">
        <v>187.16001510620117</v>
      </c>
    </row>
    <row r="6704" spans="2:4">
      <c r="B6704" s="24">
        <v>37288</v>
      </c>
      <c r="C6704" s="25">
        <v>0</v>
      </c>
      <c r="D6704" s="25">
        <v>191.60001277923584</v>
      </c>
    </row>
    <row r="6705" spans="2:4">
      <c r="B6705" s="24">
        <v>37291</v>
      </c>
      <c r="C6705" s="25">
        <v>0</v>
      </c>
      <c r="D6705" s="25">
        <v>192.7299976348877</v>
      </c>
    </row>
    <row r="6706" spans="2:4">
      <c r="B6706" s="24">
        <v>37292</v>
      </c>
      <c r="C6706" s="25">
        <v>0</v>
      </c>
      <c r="D6706" s="25">
        <v>190.88001251220703</v>
      </c>
    </row>
    <row r="6707" spans="2:4">
      <c r="B6707" s="24">
        <v>37293</v>
      </c>
      <c r="C6707" s="25">
        <v>0</v>
      </c>
      <c r="D6707" s="25">
        <v>198.44999313354492</v>
      </c>
    </row>
    <row r="6708" spans="2:4">
      <c r="B6708" s="24">
        <v>37294</v>
      </c>
      <c r="C6708" s="25">
        <v>0</v>
      </c>
      <c r="D6708" s="25">
        <v>200.93002319335938</v>
      </c>
    </row>
    <row r="6709" spans="2:4">
      <c r="B6709" s="24">
        <v>37295</v>
      </c>
      <c r="C6709" s="25">
        <v>0</v>
      </c>
      <c r="D6709" s="25">
        <v>202.00002193450928</v>
      </c>
    </row>
    <row r="6710" spans="2:4">
      <c r="B6710" s="24">
        <v>37298</v>
      </c>
      <c r="C6710" s="25">
        <v>0</v>
      </c>
      <c r="D6710" s="25">
        <v>200.56998729705811</v>
      </c>
    </row>
    <row r="6711" spans="2:4">
      <c r="B6711" s="24">
        <v>37299</v>
      </c>
      <c r="C6711" s="25">
        <v>0</v>
      </c>
      <c r="D6711" s="25">
        <v>200.02999305725098</v>
      </c>
    </row>
    <row r="6712" spans="2:4">
      <c r="B6712" s="24">
        <v>37300</v>
      </c>
      <c r="C6712" s="25">
        <v>0</v>
      </c>
      <c r="D6712" s="25">
        <v>201.51998996734619</v>
      </c>
    </row>
    <row r="6713" spans="2:4">
      <c r="B6713" s="24">
        <v>37301</v>
      </c>
      <c r="C6713" s="25">
        <v>0</v>
      </c>
      <c r="D6713" s="25">
        <v>197.40002155303955</v>
      </c>
    </row>
    <row r="6714" spans="2:4">
      <c r="B6714" s="24">
        <v>37302</v>
      </c>
      <c r="C6714" s="25">
        <v>0</v>
      </c>
      <c r="D6714" s="25">
        <v>197.51999378204346</v>
      </c>
    </row>
    <row r="6715" spans="2:4">
      <c r="B6715" s="24">
        <v>37305</v>
      </c>
      <c r="C6715" s="25">
        <v>0</v>
      </c>
      <c r="D6715" s="25">
        <v>197.42000102996826</v>
      </c>
    </row>
    <row r="6716" spans="2:4">
      <c r="B6716" s="24">
        <v>37306</v>
      </c>
      <c r="C6716" s="25">
        <v>0</v>
      </c>
      <c r="D6716" s="25">
        <v>200.09000301361084</v>
      </c>
    </row>
    <row r="6717" spans="2:4">
      <c r="B6717" s="24">
        <v>37307</v>
      </c>
      <c r="C6717" s="25">
        <v>0</v>
      </c>
      <c r="D6717" s="25">
        <v>196.55997753143311</v>
      </c>
    </row>
    <row r="6718" spans="2:4">
      <c r="B6718" s="24">
        <v>37308</v>
      </c>
      <c r="C6718" s="25">
        <v>0</v>
      </c>
      <c r="D6718" s="25">
        <v>199.52001571655273</v>
      </c>
    </row>
    <row r="6719" spans="2:4">
      <c r="B6719" s="24">
        <v>37309</v>
      </c>
      <c r="C6719" s="25">
        <v>0</v>
      </c>
      <c r="D6719" s="25">
        <v>193.67001056671143</v>
      </c>
    </row>
    <row r="6720" spans="2:4">
      <c r="B6720" s="24">
        <v>37312</v>
      </c>
      <c r="C6720" s="25">
        <v>0</v>
      </c>
      <c r="D6720" s="25">
        <v>193.85998249053955</v>
      </c>
    </row>
    <row r="6721" spans="2:4">
      <c r="B6721" s="24">
        <v>37313</v>
      </c>
      <c r="C6721" s="25">
        <v>0</v>
      </c>
      <c r="D6721" s="25">
        <v>195.01001834869385</v>
      </c>
    </row>
    <row r="6722" spans="2:4">
      <c r="B6722" s="24">
        <v>37314</v>
      </c>
      <c r="C6722" s="25">
        <v>0</v>
      </c>
      <c r="D6722" s="25">
        <v>196.65000438690186</v>
      </c>
    </row>
    <row r="6723" spans="2:4">
      <c r="B6723" s="24">
        <v>37315</v>
      </c>
      <c r="C6723" s="25">
        <v>0</v>
      </c>
      <c r="D6723" s="25">
        <v>185.98001003265381</v>
      </c>
    </row>
    <row r="6724" spans="2:4">
      <c r="B6724" s="24">
        <v>37316</v>
      </c>
      <c r="C6724" s="25">
        <v>0</v>
      </c>
      <c r="D6724" s="25">
        <v>179.54998016357422</v>
      </c>
    </row>
    <row r="6725" spans="2:4">
      <c r="B6725" s="24">
        <v>37319</v>
      </c>
      <c r="C6725" s="25">
        <v>0</v>
      </c>
      <c r="D6725" s="25">
        <v>180.76999187469482</v>
      </c>
    </row>
    <row r="6726" spans="2:4">
      <c r="B6726" s="24">
        <v>37320</v>
      </c>
      <c r="C6726" s="25">
        <v>0</v>
      </c>
      <c r="D6726" s="25">
        <v>181.28001689910889</v>
      </c>
    </row>
    <row r="6727" spans="2:4">
      <c r="B6727" s="24">
        <v>37321</v>
      </c>
      <c r="C6727" s="25">
        <v>0</v>
      </c>
      <c r="D6727" s="25">
        <v>182.1500301361084</v>
      </c>
    </row>
    <row r="6728" spans="2:4">
      <c r="B6728" s="24">
        <v>37322</v>
      </c>
      <c r="C6728" s="25">
        <v>0</v>
      </c>
      <c r="D6728" s="25">
        <v>179.25999164581299</v>
      </c>
    </row>
    <row r="6729" spans="2:4">
      <c r="B6729" s="24">
        <v>37323</v>
      </c>
      <c r="C6729" s="25">
        <v>0</v>
      </c>
      <c r="D6729" s="25">
        <v>176.59001350402832</v>
      </c>
    </row>
    <row r="6730" spans="2:4">
      <c r="B6730" s="24">
        <v>37326</v>
      </c>
      <c r="C6730" s="25">
        <v>0</v>
      </c>
      <c r="D6730" s="25">
        <v>177.3900032043457</v>
      </c>
    </row>
    <row r="6731" spans="2:4">
      <c r="B6731" s="24">
        <v>37327</v>
      </c>
      <c r="C6731" s="25">
        <v>0</v>
      </c>
      <c r="D6731" s="25">
        <v>178.15001010894775</v>
      </c>
    </row>
    <row r="6732" spans="2:4">
      <c r="B6732" s="24">
        <v>37328</v>
      </c>
      <c r="C6732" s="25">
        <v>0</v>
      </c>
      <c r="D6732" s="25">
        <v>180.98001480102539</v>
      </c>
    </row>
    <row r="6733" spans="2:4">
      <c r="B6733" s="24">
        <v>37329</v>
      </c>
      <c r="C6733" s="25">
        <v>0</v>
      </c>
      <c r="D6733" s="25">
        <v>180.15000820159912</v>
      </c>
    </row>
    <row r="6734" spans="2:4">
      <c r="B6734" s="24">
        <v>37330</v>
      </c>
      <c r="C6734" s="25">
        <v>0</v>
      </c>
      <c r="D6734" s="25">
        <v>177.78999805450439</v>
      </c>
    </row>
    <row r="6735" spans="2:4">
      <c r="B6735" s="24">
        <v>37333</v>
      </c>
      <c r="C6735" s="25">
        <v>0</v>
      </c>
      <c r="D6735" s="25">
        <v>171.87001705169678</v>
      </c>
    </row>
    <row r="6736" spans="2:4">
      <c r="B6736" s="24">
        <v>37334</v>
      </c>
      <c r="C6736" s="25">
        <v>0</v>
      </c>
      <c r="D6736" s="25">
        <v>178.95002365112305</v>
      </c>
    </row>
    <row r="6737" spans="2:4">
      <c r="B6737" s="24">
        <v>37335</v>
      </c>
      <c r="C6737" s="25">
        <v>0</v>
      </c>
      <c r="D6737" s="25">
        <v>171.67997360229492</v>
      </c>
    </row>
    <row r="6738" spans="2:4">
      <c r="B6738" s="24">
        <v>37336</v>
      </c>
      <c r="C6738" s="25">
        <v>0</v>
      </c>
      <c r="D6738" s="25">
        <v>173.33002090454102</v>
      </c>
    </row>
    <row r="6739" spans="2:4">
      <c r="B6739" s="24">
        <v>37337</v>
      </c>
      <c r="C6739" s="25">
        <v>0</v>
      </c>
      <c r="D6739" s="25">
        <v>169.22001838684082</v>
      </c>
    </row>
    <row r="6740" spans="2:4">
      <c r="B6740" s="24">
        <v>37340</v>
      </c>
      <c r="C6740" s="25">
        <v>0</v>
      </c>
      <c r="D6740" s="25">
        <v>169.49999332427979</v>
      </c>
    </row>
    <row r="6741" spans="2:4">
      <c r="B6741" s="24">
        <v>37341</v>
      </c>
      <c r="C6741" s="25">
        <v>0</v>
      </c>
      <c r="D6741" s="25">
        <v>171.26998901367188</v>
      </c>
    </row>
    <row r="6742" spans="2:4">
      <c r="B6742" s="24">
        <v>37342</v>
      </c>
      <c r="C6742" s="25">
        <v>0</v>
      </c>
      <c r="D6742" s="25">
        <v>175.8699893951416</v>
      </c>
    </row>
    <row r="6743" spans="2:4">
      <c r="B6743" s="24">
        <v>37343</v>
      </c>
      <c r="C6743" s="25">
        <v>0</v>
      </c>
      <c r="D6743" s="25">
        <v>168.5499906539917</v>
      </c>
    </row>
    <row r="6744" spans="2:4">
      <c r="B6744" s="24">
        <v>37344</v>
      </c>
      <c r="C6744" s="25">
        <v>0</v>
      </c>
      <c r="D6744" s="25">
        <v>170.17002105712891</v>
      </c>
    </row>
    <row r="6745" spans="2:4">
      <c r="B6745" s="24">
        <v>37347</v>
      </c>
      <c r="C6745" s="25">
        <v>0</v>
      </c>
      <c r="D6745" s="25">
        <v>171.88000679016113</v>
      </c>
    </row>
    <row r="6746" spans="2:4">
      <c r="B6746" s="24">
        <v>37348</v>
      </c>
      <c r="C6746" s="25">
        <v>0</v>
      </c>
      <c r="D6746" s="25">
        <v>174.07002449035645</v>
      </c>
    </row>
    <row r="6747" spans="2:4">
      <c r="B6747" s="24">
        <v>37349</v>
      </c>
      <c r="C6747" s="25">
        <v>0</v>
      </c>
      <c r="D6747" s="25">
        <v>175.24001598358154</v>
      </c>
    </row>
    <row r="6748" spans="2:4">
      <c r="B6748" s="24">
        <v>37350</v>
      </c>
      <c r="C6748" s="25">
        <v>0</v>
      </c>
      <c r="D6748" s="25">
        <v>173.7299919128418</v>
      </c>
    </row>
    <row r="6749" spans="2:4">
      <c r="B6749" s="24">
        <v>37351</v>
      </c>
      <c r="C6749" s="25">
        <v>0</v>
      </c>
      <c r="D6749" s="25">
        <v>173.77002239227295</v>
      </c>
    </row>
    <row r="6750" spans="2:4">
      <c r="B6750" s="24">
        <v>37354</v>
      </c>
      <c r="C6750" s="25">
        <v>0</v>
      </c>
      <c r="D6750" s="25">
        <v>173.22001457214355</v>
      </c>
    </row>
    <row r="6751" spans="2:4">
      <c r="B6751" s="24">
        <v>37355</v>
      </c>
      <c r="C6751" s="25">
        <v>0</v>
      </c>
      <c r="D6751" s="25">
        <v>178.39000225067139</v>
      </c>
    </row>
    <row r="6752" spans="2:4">
      <c r="B6752" s="24">
        <v>37356</v>
      </c>
      <c r="C6752" s="25">
        <v>0</v>
      </c>
      <c r="D6752" s="25">
        <v>178.36999893188477</v>
      </c>
    </row>
    <row r="6753" spans="2:4">
      <c r="B6753" s="24">
        <v>37357</v>
      </c>
      <c r="C6753" s="25">
        <v>0</v>
      </c>
      <c r="D6753" s="25">
        <v>178.78999710083008</v>
      </c>
    </row>
    <row r="6754" spans="2:4">
      <c r="B6754" s="24">
        <v>37358</v>
      </c>
      <c r="C6754" s="25">
        <v>0</v>
      </c>
      <c r="D6754" s="25">
        <v>180.34000396728516</v>
      </c>
    </row>
    <row r="6755" spans="2:4">
      <c r="B6755" s="24">
        <v>37361</v>
      </c>
      <c r="C6755" s="25">
        <v>0</v>
      </c>
      <c r="D6755" s="25">
        <v>180.25002479553223</v>
      </c>
    </row>
    <row r="6756" spans="2:4">
      <c r="B6756" s="24">
        <v>37362</v>
      </c>
      <c r="C6756" s="25">
        <v>0</v>
      </c>
      <c r="D6756" s="25">
        <v>180.19001483917236</v>
      </c>
    </row>
    <row r="6757" spans="2:4">
      <c r="B6757" s="24">
        <v>37363</v>
      </c>
      <c r="C6757" s="25">
        <v>0</v>
      </c>
      <c r="D6757" s="25">
        <v>186.49001121520996</v>
      </c>
    </row>
    <row r="6758" spans="2:4">
      <c r="B6758" s="24">
        <v>37364</v>
      </c>
      <c r="C6758" s="25">
        <v>0</v>
      </c>
      <c r="D6758" s="25">
        <v>190.559983253479</v>
      </c>
    </row>
    <row r="6759" spans="2:4">
      <c r="B6759" s="24">
        <v>37365</v>
      </c>
      <c r="C6759" s="25">
        <v>0</v>
      </c>
      <c r="D6759" s="25">
        <v>189.01998996734619</v>
      </c>
    </row>
    <row r="6760" spans="2:4">
      <c r="B6760" s="24">
        <v>37368</v>
      </c>
      <c r="C6760" s="25">
        <v>0</v>
      </c>
      <c r="D6760" s="25">
        <v>187.21001148223877</v>
      </c>
    </row>
    <row r="6761" spans="2:4">
      <c r="B6761" s="24">
        <v>37369</v>
      </c>
      <c r="C6761" s="25">
        <v>0</v>
      </c>
      <c r="D6761" s="25">
        <v>185.20998954772949</v>
      </c>
    </row>
    <row r="6762" spans="2:4">
      <c r="B6762" s="24">
        <v>37370</v>
      </c>
      <c r="C6762" s="25">
        <v>0</v>
      </c>
      <c r="D6762" s="25">
        <v>187.55998611450195</v>
      </c>
    </row>
    <row r="6763" spans="2:4">
      <c r="B6763" s="24">
        <v>37371</v>
      </c>
      <c r="C6763" s="25">
        <v>0</v>
      </c>
      <c r="D6763" s="25">
        <v>181.89997673034668</v>
      </c>
    </row>
    <row r="6764" spans="2:4">
      <c r="B6764" s="24">
        <v>37372</v>
      </c>
      <c r="C6764" s="25">
        <v>0</v>
      </c>
      <c r="D6764" s="25">
        <v>186.14997863769531</v>
      </c>
    </row>
    <row r="6765" spans="2:4">
      <c r="B6765" s="24">
        <v>37375</v>
      </c>
      <c r="C6765" s="25">
        <v>0</v>
      </c>
      <c r="D6765" s="25">
        <v>185.39001941680908</v>
      </c>
    </row>
    <row r="6766" spans="2:4">
      <c r="B6766" s="24">
        <v>37376</v>
      </c>
      <c r="C6766" s="25">
        <v>0</v>
      </c>
      <c r="D6766" s="25">
        <v>187.84997463226318</v>
      </c>
    </row>
    <row r="6767" spans="2:4">
      <c r="B6767" s="24">
        <v>37377</v>
      </c>
      <c r="C6767" s="25">
        <v>0</v>
      </c>
      <c r="D6767" s="25">
        <v>186.56001091003418</v>
      </c>
    </row>
    <row r="6768" spans="2:4">
      <c r="B6768" s="24">
        <v>37378</v>
      </c>
      <c r="C6768" s="25">
        <v>0</v>
      </c>
      <c r="D6768" s="25">
        <v>190.33999443054199</v>
      </c>
    </row>
    <row r="6769" spans="2:4">
      <c r="B6769" s="24">
        <v>37379</v>
      </c>
      <c r="C6769" s="25">
        <v>0</v>
      </c>
      <c r="D6769" s="25">
        <v>192.21999645233154</v>
      </c>
    </row>
    <row r="6770" spans="2:4">
      <c r="B6770" s="24">
        <v>37382</v>
      </c>
      <c r="C6770" s="25">
        <v>0</v>
      </c>
      <c r="D6770" s="25">
        <v>194.50998306274414</v>
      </c>
    </row>
    <row r="6771" spans="2:4">
      <c r="B6771" s="24">
        <v>37383</v>
      </c>
      <c r="C6771" s="25">
        <v>0</v>
      </c>
      <c r="D6771" s="25">
        <v>196.20001316070557</v>
      </c>
    </row>
    <row r="6772" spans="2:4">
      <c r="B6772" s="24">
        <v>37384</v>
      </c>
      <c r="C6772" s="25">
        <v>0</v>
      </c>
      <c r="D6772" s="25">
        <v>190.47000408172607</v>
      </c>
    </row>
    <row r="6773" spans="2:4">
      <c r="B6773" s="24">
        <v>37385</v>
      </c>
      <c r="C6773" s="25">
        <v>0</v>
      </c>
      <c r="D6773" s="25">
        <v>195.39000988006592</v>
      </c>
    </row>
    <row r="6774" spans="2:4">
      <c r="B6774" s="24">
        <v>37386</v>
      </c>
      <c r="C6774" s="25">
        <v>0</v>
      </c>
      <c r="D6774" s="25">
        <v>197.04999923706055</v>
      </c>
    </row>
    <row r="6775" spans="2:4">
      <c r="B6775" s="24">
        <v>37389</v>
      </c>
      <c r="C6775" s="25">
        <v>0</v>
      </c>
      <c r="D6775" s="25">
        <v>196.76997661590576</v>
      </c>
    </row>
    <row r="6776" spans="2:4">
      <c r="B6776" s="24">
        <v>37390</v>
      </c>
      <c r="C6776" s="25">
        <v>0</v>
      </c>
      <c r="D6776" s="25">
        <v>194.42002773284912</v>
      </c>
    </row>
    <row r="6777" spans="2:4">
      <c r="B6777" s="24">
        <v>37391</v>
      </c>
      <c r="C6777" s="25">
        <v>0</v>
      </c>
      <c r="D6777" s="25">
        <v>194.79999542236328</v>
      </c>
    </row>
    <row r="6778" spans="2:4">
      <c r="B6778" s="24">
        <v>37392</v>
      </c>
      <c r="C6778" s="25">
        <v>0</v>
      </c>
      <c r="D6778" s="25">
        <v>194.74997520446777</v>
      </c>
    </row>
    <row r="6779" spans="2:4">
      <c r="B6779" s="24">
        <v>37393</v>
      </c>
      <c r="C6779" s="25">
        <v>0</v>
      </c>
      <c r="D6779" s="25">
        <v>187.33997344970703</v>
      </c>
    </row>
    <row r="6780" spans="2:4">
      <c r="B6780" s="24">
        <v>37396</v>
      </c>
      <c r="C6780" s="25">
        <v>0</v>
      </c>
      <c r="D6780" s="25">
        <v>189.82999324798584</v>
      </c>
    </row>
    <row r="6781" spans="2:4">
      <c r="B6781" s="24">
        <v>37397</v>
      </c>
      <c r="C6781" s="25">
        <v>0</v>
      </c>
      <c r="D6781" s="25">
        <v>192.79000759124756</v>
      </c>
    </row>
    <row r="6782" spans="2:4">
      <c r="B6782" s="24">
        <v>37398</v>
      </c>
      <c r="C6782" s="25">
        <v>0</v>
      </c>
      <c r="D6782" s="25">
        <v>191.98999404907227</v>
      </c>
    </row>
    <row r="6783" spans="2:4">
      <c r="B6783" s="24">
        <v>37399</v>
      </c>
      <c r="C6783" s="25">
        <v>0</v>
      </c>
      <c r="D6783" s="25">
        <v>192.84999370574951</v>
      </c>
    </row>
    <row r="6784" spans="2:4">
      <c r="B6784" s="24">
        <v>37400</v>
      </c>
      <c r="C6784" s="25">
        <v>0</v>
      </c>
      <c r="D6784" s="25">
        <v>192.10999011993408</v>
      </c>
    </row>
    <row r="6785" spans="2:4">
      <c r="B6785" s="24">
        <v>37403</v>
      </c>
      <c r="C6785" s="25">
        <v>0</v>
      </c>
      <c r="D6785" s="25">
        <v>192.15002059936523</v>
      </c>
    </row>
    <row r="6786" spans="2:4">
      <c r="B6786" s="24">
        <v>37404</v>
      </c>
      <c r="C6786" s="25">
        <v>0</v>
      </c>
      <c r="D6786" s="25">
        <v>189.65001106262207</v>
      </c>
    </row>
    <row r="6787" spans="2:4">
      <c r="B6787" s="24">
        <v>37405</v>
      </c>
      <c r="C6787" s="25">
        <v>0</v>
      </c>
      <c r="D6787" s="25">
        <v>193.10998916625977</v>
      </c>
    </row>
    <row r="6788" spans="2:4">
      <c r="B6788" s="24">
        <v>37406</v>
      </c>
      <c r="C6788" s="25">
        <v>0</v>
      </c>
      <c r="D6788" s="25">
        <v>189.10000324249268</v>
      </c>
    </row>
    <row r="6789" spans="2:4">
      <c r="B6789" s="24">
        <v>37407</v>
      </c>
      <c r="C6789" s="25">
        <v>0</v>
      </c>
      <c r="D6789" s="25">
        <v>185.08000373840332</v>
      </c>
    </row>
    <row r="6790" spans="2:4">
      <c r="B6790" s="24">
        <v>37410</v>
      </c>
      <c r="C6790" s="25">
        <v>0</v>
      </c>
      <c r="D6790" s="25">
        <v>191.21999740600586</v>
      </c>
    </row>
    <row r="6791" spans="2:4">
      <c r="B6791" s="24">
        <v>37411</v>
      </c>
      <c r="C6791" s="25">
        <v>0</v>
      </c>
      <c r="D6791" s="25">
        <v>187.52000331878662</v>
      </c>
    </row>
    <row r="6792" spans="2:4">
      <c r="B6792" s="24">
        <v>37412</v>
      </c>
      <c r="C6792" s="25">
        <v>0</v>
      </c>
      <c r="D6792" s="25">
        <v>190.8599853515625</v>
      </c>
    </row>
    <row r="6793" spans="2:4">
      <c r="B6793" s="24">
        <v>37413</v>
      </c>
      <c r="C6793" s="25">
        <v>0</v>
      </c>
      <c r="D6793" s="25">
        <v>194.09999847412109</v>
      </c>
    </row>
    <row r="6794" spans="2:4">
      <c r="B6794" s="24">
        <v>37414</v>
      </c>
      <c r="C6794" s="25">
        <v>0</v>
      </c>
      <c r="D6794" s="25">
        <v>193.02000999450684</v>
      </c>
    </row>
    <row r="6795" spans="2:4">
      <c r="B6795" s="24">
        <v>37417</v>
      </c>
      <c r="C6795" s="25">
        <v>0</v>
      </c>
      <c r="D6795" s="25">
        <v>193.41998100280762</v>
      </c>
    </row>
    <row r="6796" spans="2:4">
      <c r="B6796" s="24">
        <v>37418</v>
      </c>
      <c r="C6796" s="25">
        <v>0</v>
      </c>
      <c r="D6796" s="25">
        <v>194.64998245239258</v>
      </c>
    </row>
    <row r="6797" spans="2:4">
      <c r="B6797" s="24">
        <v>37419</v>
      </c>
      <c r="C6797" s="25">
        <v>0</v>
      </c>
      <c r="D6797" s="25">
        <v>191.38000011444092</v>
      </c>
    </row>
    <row r="6798" spans="2:4">
      <c r="B6798" s="24">
        <v>37420</v>
      </c>
      <c r="C6798" s="25">
        <v>0</v>
      </c>
      <c r="D6798" s="25">
        <v>192.66002178192139</v>
      </c>
    </row>
    <row r="6799" spans="2:4">
      <c r="B6799" s="24">
        <v>37421</v>
      </c>
      <c r="C6799" s="25">
        <v>0</v>
      </c>
      <c r="D6799" s="25">
        <v>192.06001758575439</v>
      </c>
    </row>
    <row r="6800" spans="2:4">
      <c r="B6800" s="24">
        <v>37424</v>
      </c>
      <c r="C6800" s="25">
        <v>0</v>
      </c>
      <c r="D6800" s="25">
        <v>194.52998638153076</v>
      </c>
    </row>
    <row r="6801" spans="2:4">
      <c r="B6801" s="24">
        <v>37425</v>
      </c>
      <c r="C6801" s="25">
        <v>0</v>
      </c>
      <c r="D6801" s="25">
        <v>197.88000583648682</v>
      </c>
    </row>
    <row r="6802" spans="2:4">
      <c r="B6802" s="24">
        <v>37426</v>
      </c>
      <c r="C6802" s="25">
        <v>0</v>
      </c>
      <c r="D6802" s="25">
        <v>196.07999324798584</v>
      </c>
    </row>
    <row r="6803" spans="2:4">
      <c r="B6803" s="24">
        <v>37427</v>
      </c>
      <c r="C6803" s="25">
        <v>0</v>
      </c>
      <c r="D6803" s="25">
        <v>197.59998321533203</v>
      </c>
    </row>
    <row r="6804" spans="2:4">
      <c r="B6804" s="24">
        <v>37428</v>
      </c>
      <c r="C6804" s="25">
        <v>0</v>
      </c>
      <c r="D6804" s="25">
        <v>191.70000553131104</v>
      </c>
    </row>
    <row r="6805" spans="2:4">
      <c r="B6805" s="24">
        <v>37431</v>
      </c>
      <c r="C6805" s="25">
        <v>0</v>
      </c>
      <c r="D6805" s="25">
        <v>196.96998596191406</v>
      </c>
    </row>
    <row r="6806" spans="2:4">
      <c r="B6806" s="24">
        <v>37432</v>
      </c>
      <c r="C6806" s="25">
        <v>0</v>
      </c>
      <c r="D6806" s="25">
        <v>201.19998455047607</v>
      </c>
    </row>
    <row r="6807" spans="2:4">
      <c r="B6807" s="24">
        <v>37433</v>
      </c>
      <c r="C6807" s="25">
        <v>0</v>
      </c>
      <c r="D6807" s="25">
        <v>194.92998123168945</v>
      </c>
    </row>
    <row r="6808" spans="2:4">
      <c r="B6808" s="24">
        <v>37434</v>
      </c>
      <c r="C6808" s="25">
        <v>0</v>
      </c>
      <c r="D6808" s="25">
        <v>198.43997955322266</v>
      </c>
    </row>
    <row r="6809" spans="2:4">
      <c r="B6809" s="24">
        <v>37435</v>
      </c>
      <c r="C6809" s="25">
        <v>0</v>
      </c>
      <c r="D6809" s="25">
        <v>201.5200138092041</v>
      </c>
    </row>
    <row r="6810" spans="2:4">
      <c r="B6810" s="24">
        <v>37438</v>
      </c>
      <c r="C6810" s="25">
        <v>0</v>
      </c>
      <c r="D6810" s="25">
        <v>199.11000728607178</v>
      </c>
    </row>
    <row r="6811" spans="2:4">
      <c r="B6811" s="24">
        <v>37439</v>
      </c>
      <c r="C6811" s="25">
        <v>0</v>
      </c>
      <c r="D6811" s="25">
        <v>197.87998199462891</v>
      </c>
    </row>
    <row r="6812" spans="2:4">
      <c r="B6812" s="24">
        <v>37440</v>
      </c>
      <c r="C6812" s="25">
        <v>0</v>
      </c>
      <c r="D6812" s="25">
        <v>195.06001472473145</v>
      </c>
    </row>
    <row r="6813" spans="2:4">
      <c r="B6813" s="24">
        <v>37441</v>
      </c>
      <c r="C6813" s="25">
        <v>0</v>
      </c>
      <c r="D6813" s="25">
        <v>197.55001068115234</v>
      </c>
    </row>
    <row r="6814" spans="2:4">
      <c r="B6814" s="24">
        <v>37442</v>
      </c>
      <c r="C6814" s="25">
        <v>0</v>
      </c>
      <c r="D6814" s="25">
        <v>199.17998313903809</v>
      </c>
    </row>
    <row r="6815" spans="2:4">
      <c r="B6815" s="24">
        <v>37445</v>
      </c>
      <c r="C6815" s="25">
        <v>0</v>
      </c>
      <c r="D6815" s="25">
        <v>202.44998931884766</v>
      </c>
    </row>
    <row r="6816" spans="2:4">
      <c r="B6816" s="24">
        <v>37446</v>
      </c>
      <c r="C6816" s="25">
        <v>0</v>
      </c>
      <c r="D6816" s="25">
        <v>204.9299955368042</v>
      </c>
    </row>
    <row r="6817" spans="2:4">
      <c r="B6817" s="24">
        <v>37447</v>
      </c>
      <c r="C6817" s="25">
        <v>0</v>
      </c>
      <c r="D6817" s="25">
        <v>206.26001358032227</v>
      </c>
    </row>
    <row r="6818" spans="2:4">
      <c r="B6818" s="24">
        <v>37448</v>
      </c>
      <c r="C6818" s="25">
        <v>0</v>
      </c>
      <c r="D6818" s="25">
        <v>202.65998840332031</v>
      </c>
    </row>
    <row r="6819" spans="2:4">
      <c r="B6819" s="24">
        <v>37449</v>
      </c>
      <c r="C6819" s="25">
        <v>0</v>
      </c>
      <c r="D6819" s="25">
        <v>206.9000244140625</v>
      </c>
    </row>
    <row r="6820" spans="2:4">
      <c r="B6820" s="24">
        <v>37452</v>
      </c>
      <c r="C6820" s="25">
        <v>0</v>
      </c>
      <c r="D6820" s="25">
        <v>207.7200174331665</v>
      </c>
    </row>
    <row r="6821" spans="2:4">
      <c r="B6821" s="24">
        <v>37453</v>
      </c>
      <c r="C6821" s="25">
        <v>0</v>
      </c>
      <c r="D6821" s="25">
        <v>209.24999713897705</v>
      </c>
    </row>
    <row r="6822" spans="2:4">
      <c r="B6822" s="24">
        <v>37454</v>
      </c>
      <c r="C6822" s="25">
        <v>0</v>
      </c>
      <c r="D6822" s="25">
        <v>206.47001266479492</v>
      </c>
    </row>
    <row r="6823" spans="2:4">
      <c r="B6823" s="24">
        <v>37455</v>
      </c>
      <c r="C6823" s="25">
        <v>0</v>
      </c>
      <c r="D6823" s="25">
        <v>211.98000907897949</v>
      </c>
    </row>
    <row r="6824" spans="2:4">
      <c r="B6824" s="24">
        <v>37456</v>
      </c>
      <c r="C6824" s="25">
        <v>0</v>
      </c>
      <c r="D6824" s="25">
        <v>215.53997993469238</v>
      </c>
    </row>
    <row r="6825" spans="2:4">
      <c r="B6825" s="24">
        <v>37459</v>
      </c>
      <c r="C6825" s="25">
        <v>0</v>
      </c>
      <c r="D6825" s="25">
        <v>212.21001148223877</v>
      </c>
    </row>
    <row r="6826" spans="2:4">
      <c r="B6826" s="24">
        <v>37460</v>
      </c>
      <c r="C6826" s="25">
        <v>0</v>
      </c>
      <c r="D6826" s="25">
        <v>219.41001415252686</v>
      </c>
    </row>
    <row r="6827" spans="2:4">
      <c r="B6827" s="24">
        <v>37461</v>
      </c>
      <c r="C6827" s="25">
        <v>0</v>
      </c>
      <c r="D6827" s="25">
        <v>211.35001182556152</v>
      </c>
    </row>
    <row r="6828" spans="2:4">
      <c r="B6828" s="24">
        <v>37462</v>
      </c>
      <c r="C6828" s="25">
        <v>0</v>
      </c>
      <c r="D6828" s="25">
        <v>212.80999183654785</v>
      </c>
    </row>
    <row r="6829" spans="2:4">
      <c r="B6829" s="24">
        <v>37463</v>
      </c>
      <c r="C6829" s="25">
        <v>0</v>
      </c>
      <c r="D6829" s="25">
        <v>214.80000019073486</v>
      </c>
    </row>
    <row r="6830" spans="2:4">
      <c r="B6830" s="24">
        <v>37466</v>
      </c>
      <c r="C6830" s="25">
        <v>0</v>
      </c>
      <c r="D6830" s="25">
        <v>214.61999416351318</v>
      </c>
    </row>
    <row r="6831" spans="2:4">
      <c r="B6831" s="24">
        <v>37467</v>
      </c>
      <c r="C6831" s="25">
        <v>0</v>
      </c>
      <c r="D6831" s="25">
        <v>216.19999408721924</v>
      </c>
    </row>
    <row r="6832" spans="2:4">
      <c r="B6832" s="24">
        <v>37468</v>
      </c>
      <c r="C6832" s="25">
        <v>0</v>
      </c>
      <c r="D6832" s="25">
        <v>223.09999465942383</v>
      </c>
    </row>
    <row r="6833" spans="2:4">
      <c r="B6833" s="24">
        <v>37469</v>
      </c>
      <c r="C6833" s="25">
        <v>0</v>
      </c>
      <c r="D6833" s="25">
        <v>227.98998355865479</v>
      </c>
    </row>
    <row r="6834" spans="2:4">
      <c r="B6834" s="24">
        <v>37470</v>
      </c>
      <c r="C6834" s="25">
        <v>0</v>
      </c>
      <c r="D6834" s="25">
        <v>226.28998756408691</v>
      </c>
    </row>
    <row r="6835" spans="2:4">
      <c r="B6835" s="24">
        <v>37473</v>
      </c>
      <c r="C6835" s="25">
        <v>0</v>
      </c>
      <c r="D6835" s="25">
        <v>235.21997928619385</v>
      </c>
    </row>
    <row r="6836" spans="2:4">
      <c r="B6836" s="24">
        <v>37474</v>
      </c>
      <c r="C6836" s="25">
        <v>0</v>
      </c>
      <c r="D6836" s="25">
        <v>232.94000625610352</v>
      </c>
    </row>
    <row r="6837" spans="2:4">
      <c r="B6837" s="24">
        <v>37475</v>
      </c>
      <c r="C6837" s="25">
        <v>0</v>
      </c>
      <c r="D6837" s="25">
        <v>231.52999877929688</v>
      </c>
    </row>
    <row r="6838" spans="2:4">
      <c r="B6838" s="24">
        <v>37476</v>
      </c>
      <c r="C6838" s="25">
        <v>0</v>
      </c>
      <c r="D6838" s="25">
        <v>229.32999134063721</v>
      </c>
    </row>
    <row r="6839" spans="2:4">
      <c r="B6839" s="24">
        <v>37477</v>
      </c>
      <c r="C6839" s="25">
        <v>0</v>
      </c>
      <c r="D6839" s="25">
        <v>216.82000160217285</v>
      </c>
    </row>
    <row r="6840" spans="2:4">
      <c r="B6840" s="24">
        <v>37480</v>
      </c>
      <c r="C6840" s="25">
        <v>0</v>
      </c>
      <c r="D6840" s="25">
        <v>211.34002208709717</v>
      </c>
    </row>
    <row r="6841" spans="2:4">
      <c r="B6841" s="24">
        <v>37481</v>
      </c>
      <c r="C6841" s="25">
        <v>0</v>
      </c>
      <c r="D6841" s="25">
        <v>212.23999261856079</v>
      </c>
    </row>
    <row r="6842" spans="2:4">
      <c r="B6842" s="24">
        <v>37482</v>
      </c>
      <c r="C6842" s="25">
        <v>0</v>
      </c>
      <c r="D6842" s="25">
        <v>188.65001201629639</v>
      </c>
    </row>
    <row r="6843" spans="2:4">
      <c r="B6843" s="24">
        <v>37483</v>
      </c>
      <c r="C6843" s="25">
        <v>0</v>
      </c>
      <c r="D6843" s="25">
        <v>195.40998935699463</v>
      </c>
    </row>
    <row r="6844" spans="2:4">
      <c r="B6844" s="24">
        <v>37484</v>
      </c>
      <c r="C6844" s="25">
        <v>0</v>
      </c>
      <c r="D6844" s="25">
        <v>203.23002338409424</v>
      </c>
    </row>
    <row r="6845" spans="2:4">
      <c r="B6845" s="24">
        <v>37487</v>
      </c>
      <c r="C6845" s="25">
        <v>0</v>
      </c>
      <c r="D6845" s="25">
        <v>206.600022315979</v>
      </c>
    </row>
    <row r="6846" spans="2:4">
      <c r="B6846" s="24">
        <v>37488</v>
      </c>
      <c r="C6846" s="25">
        <v>0</v>
      </c>
      <c r="D6846" s="25">
        <v>206.13000392913818</v>
      </c>
    </row>
    <row r="6847" spans="2:4">
      <c r="B6847" s="24">
        <v>37489</v>
      </c>
      <c r="C6847" s="25">
        <v>0</v>
      </c>
      <c r="D6847" s="25">
        <v>207.59003162384033</v>
      </c>
    </row>
    <row r="6848" spans="2:4">
      <c r="B6848" s="24">
        <v>37490</v>
      </c>
      <c r="C6848" s="25">
        <v>0</v>
      </c>
      <c r="D6848" s="25">
        <v>205.77998161315918</v>
      </c>
    </row>
    <row r="6849" spans="2:4">
      <c r="B6849" s="24">
        <v>37491</v>
      </c>
      <c r="C6849" s="25">
        <v>0</v>
      </c>
      <c r="D6849" s="25">
        <v>204.45997714996338</v>
      </c>
    </row>
    <row r="6850" spans="2:4">
      <c r="B6850" s="24">
        <v>37494</v>
      </c>
      <c r="C6850" s="25">
        <v>0</v>
      </c>
      <c r="D6850" s="25">
        <v>201.7399787902832</v>
      </c>
    </row>
    <row r="6851" spans="2:4">
      <c r="B6851" s="24">
        <v>37495</v>
      </c>
      <c r="C6851" s="25">
        <v>0</v>
      </c>
      <c r="D6851" s="25">
        <v>202.50999927520752</v>
      </c>
    </row>
    <row r="6852" spans="2:4">
      <c r="B6852" s="24">
        <v>37496</v>
      </c>
      <c r="C6852" s="25">
        <v>0</v>
      </c>
      <c r="D6852" s="25">
        <v>202.05001831054688</v>
      </c>
    </row>
    <row r="6853" spans="2:4">
      <c r="B6853" s="24">
        <v>37497</v>
      </c>
      <c r="C6853" s="25">
        <v>0</v>
      </c>
      <c r="D6853" s="25">
        <v>199.91002082824707</v>
      </c>
    </row>
    <row r="6854" spans="2:4">
      <c r="B6854" s="24">
        <v>37498</v>
      </c>
      <c r="C6854" s="25">
        <v>0</v>
      </c>
      <c r="D6854" s="25">
        <v>196.31001949310303</v>
      </c>
    </row>
    <row r="6855" spans="2:4">
      <c r="B6855" s="24">
        <v>37501</v>
      </c>
      <c r="C6855" s="25">
        <v>0</v>
      </c>
      <c r="D6855" s="25">
        <v>199.59001541137695</v>
      </c>
    </row>
    <row r="6856" spans="2:4">
      <c r="B6856" s="24">
        <v>37502</v>
      </c>
      <c r="C6856" s="25">
        <v>0</v>
      </c>
      <c r="D6856" s="25">
        <v>199.7999906539917</v>
      </c>
    </row>
    <row r="6857" spans="2:4">
      <c r="B6857" s="24">
        <v>37503</v>
      </c>
      <c r="C6857" s="25">
        <v>0</v>
      </c>
      <c r="D6857" s="25">
        <v>194.72999572753906</v>
      </c>
    </row>
    <row r="6858" spans="2:4">
      <c r="B6858" s="24">
        <v>37504</v>
      </c>
      <c r="C6858" s="25">
        <v>0</v>
      </c>
      <c r="D6858" s="25">
        <v>195.89000940322876</v>
      </c>
    </row>
    <row r="6859" spans="2:4">
      <c r="B6859" s="24">
        <v>37505</v>
      </c>
      <c r="C6859" s="25">
        <v>0</v>
      </c>
      <c r="D6859" s="25">
        <v>199.02999401092529</v>
      </c>
    </row>
    <row r="6860" spans="2:4">
      <c r="B6860" s="24">
        <v>37508</v>
      </c>
      <c r="C6860" s="25">
        <v>0</v>
      </c>
      <c r="D6860" s="25">
        <v>191.67001247406006</v>
      </c>
    </row>
    <row r="6861" spans="2:4">
      <c r="B6861" s="24">
        <v>37509</v>
      </c>
      <c r="C6861" s="25">
        <v>0</v>
      </c>
      <c r="D6861" s="25">
        <v>187.62001991271973</v>
      </c>
    </row>
    <row r="6862" spans="2:4">
      <c r="B6862" s="24">
        <v>37510</v>
      </c>
      <c r="C6862" s="25">
        <v>0</v>
      </c>
      <c r="D6862" s="25">
        <v>190.23997783660889</v>
      </c>
    </row>
    <row r="6863" spans="2:4">
      <c r="B6863" s="24">
        <v>37511</v>
      </c>
      <c r="C6863" s="25">
        <v>0</v>
      </c>
      <c r="D6863" s="25">
        <v>188.96999359130859</v>
      </c>
    </row>
    <row r="6864" spans="2:4">
      <c r="B6864" s="24">
        <v>37512</v>
      </c>
      <c r="C6864" s="25">
        <v>0</v>
      </c>
      <c r="D6864" s="25">
        <v>185.85999011993408</v>
      </c>
    </row>
    <row r="6865" spans="2:4">
      <c r="B6865" s="24">
        <v>37515</v>
      </c>
      <c r="C6865" s="25">
        <v>0</v>
      </c>
      <c r="D6865" s="25">
        <v>178.78000736236572</v>
      </c>
    </row>
    <row r="6866" spans="2:4">
      <c r="B6866" s="24">
        <v>37516</v>
      </c>
      <c r="C6866" s="25">
        <v>0</v>
      </c>
      <c r="D6866" s="25">
        <v>187.07000017166138</v>
      </c>
    </row>
    <row r="6867" spans="2:4">
      <c r="B6867" s="24">
        <v>37517</v>
      </c>
      <c r="C6867" s="25">
        <v>0</v>
      </c>
      <c r="D6867" s="25">
        <v>185.58000326156616</v>
      </c>
    </row>
    <row r="6868" spans="2:4">
      <c r="B6868" s="24">
        <v>37518</v>
      </c>
      <c r="C6868" s="25">
        <v>0</v>
      </c>
      <c r="D6868" s="25">
        <v>186.35998964309692</v>
      </c>
    </row>
    <row r="6869" spans="2:4">
      <c r="B6869" s="24">
        <v>37519</v>
      </c>
      <c r="C6869" s="25">
        <v>0</v>
      </c>
      <c r="D6869" s="25">
        <v>185.59000492095947</v>
      </c>
    </row>
    <row r="6870" spans="2:4">
      <c r="B6870" s="24">
        <v>37522</v>
      </c>
      <c r="C6870" s="25">
        <v>0</v>
      </c>
      <c r="D6870" s="25">
        <v>178.47000360488892</v>
      </c>
    </row>
    <row r="6871" spans="2:4">
      <c r="B6871" s="24">
        <v>37523</v>
      </c>
      <c r="C6871" s="25">
        <v>0</v>
      </c>
      <c r="D6871" s="25">
        <v>176.85000896453857</v>
      </c>
    </row>
    <row r="6872" spans="2:4">
      <c r="B6872" s="24">
        <v>37524</v>
      </c>
      <c r="C6872" s="25">
        <v>0</v>
      </c>
      <c r="D6872" s="25">
        <v>180.47999143600464</v>
      </c>
    </row>
    <row r="6873" spans="2:4">
      <c r="B6873" s="24">
        <v>37525</v>
      </c>
      <c r="C6873" s="25">
        <v>0</v>
      </c>
      <c r="D6873" s="25">
        <v>182.70999193191528</v>
      </c>
    </row>
    <row r="6874" spans="2:4">
      <c r="B6874" s="24">
        <v>37526</v>
      </c>
      <c r="C6874" s="25">
        <v>0</v>
      </c>
      <c r="D6874" s="25">
        <v>189.31000232696533</v>
      </c>
    </row>
    <row r="6875" spans="2:4">
      <c r="B6875" s="24">
        <v>37529</v>
      </c>
      <c r="C6875" s="25">
        <v>0</v>
      </c>
      <c r="D6875" s="25">
        <v>192.03000068664551</v>
      </c>
    </row>
    <row r="6876" spans="2:4">
      <c r="B6876" s="24">
        <v>37530</v>
      </c>
      <c r="C6876" s="25">
        <v>0</v>
      </c>
      <c r="D6876" s="25">
        <v>191.99999570846558</v>
      </c>
    </row>
    <row r="6877" spans="2:4">
      <c r="B6877" s="24">
        <v>37531</v>
      </c>
      <c r="C6877" s="25">
        <v>0</v>
      </c>
      <c r="D6877" s="25">
        <v>198.39999675750732</v>
      </c>
    </row>
    <row r="6878" spans="2:4">
      <c r="B6878" s="24">
        <v>37532</v>
      </c>
      <c r="C6878" s="25">
        <v>0</v>
      </c>
      <c r="D6878" s="25">
        <v>195.34001350402832</v>
      </c>
    </row>
    <row r="6879" spans="2:4">
      <c r="B6879" s="24">
        <v>37533</v>
      </c>
      <c r="C6879" s="25">
        <v>0</v>
      </c>
      <c r="D6879" s="25">
        <v>189.34998512268066</v>
      </c>
    </row>
    <row r="6880" spans="2:4">
      <c r="B6880" s="24">
        <v>37536</v>
      </c>
      <c r="C6880" s="25">
        <v>0</v>
      </c>
      <c r="D6880" s="25">
        <v>189.85000848770142</v>
      </c>
    </row>
    <row r="6881" spans="2:4">
      <c r="B6881" s="24">
        <v>37537</v>
      </c>
      <c r="C6881" s="25">
        <v>0</v>
      </c>
      <c r="D6881" s="25">
        <v>186.10999584197998</v>
      </c>
    </row>
    <row r="6882" spans="2:4">
      <c r="B6882" s="24">
        <v>37538</v>
      </c>
      <c r="C6882" s="25">
        <v>0</v>
      </c>
      <c r="D6882" s="25">
        <v>190.8099889755249</v>
      </c>
    </row>
    <row r="6883" spans="2:4">
      <c r="B6883" s="24">
        <v>37539</v>
      </c>
      <c r="C6883" s="25">
        <v>0</v>
      </c>
      <c r="D6883" s="25">
        <v>193.23000907897949</v>
      </c>
    </row>
    <row r="6884" spans="2:4">
      <c r="B6884" s="24">
        <v>37540</v>
      </c>
      <c r="C6884" s="25">
        <v>0</v>
      </c>
      <c r="D6884" s="25">
        <v>196.85999155044556</v>
      </c>
    </row>
    <row r="6885" spans="2:4">
      <c r="B6885" s="24">
        <v>37543</v>
      </c>
      <c r="C6885" s="25">
        <v>0</v>
      </c>
      <c r="D6885" s="25">
        <v>197.67999649047852</v>
      </c>
    </row>
    <row r="6886" spans="2:4">
      <c r="B6886" s="24">
        <v>37544</v>
      </c>
      <c r="C6886" s="25">
        <v>0</v>
      </c>
      <c r="D6886" s="25">
        <v>200.74999332427979</v>
      </c>
    </row>
    <row r="6887" spans="2:4">
      <c r="B6887" s="24">
        <v>37545</v>
      </c>
      <c r="C6887" s="25">
        <v>0</v>
      </c>
      <c r="D6887" s="25">
        <v>202.53000259399414</v>
      </c>
    </row>
    <row r="6888" spans="2:4">
      <c r="B6888" s="24">
        <v>37546</v>
      </c>
      <c r="C6888" s="25">
        <v>0</v>
      </c>
      <c r="D6888" s="25">
        <v>200.53000450134277</v>
      </c>
    </row>
    <row r="6889" spans="2:4">
      <c r="B6889" s="24">
        <v>37547</v>
      </c>
      <c r="C6889" s="25">
        <v>0</v>
      </c>
      <c r="D6889" s="25">
        <v>208.28001499176025</v>
      </c>
    </row>
    <row r="6890" spans="2:4">
      <c r="B6890" s="24">
        <v>37550</v>
      </c>
      <c r="C6890" s="25">
        <v>0</v>
      </c>
      <c r="D6890" s="25">
        <v>201.41000747680664</v>
      </c>
    </row>
    <row r="6891" spans="2:4">
      <c r="B6891" s="24">
        <v>37551</v>
      </c>
      <c r="C6891" s="25">
        <v>0</v>
      </c>
      <c r="D6891" s="25">
        <v>206.99000358581543</v>
      </c>
    </row>
    <row r="6892" spans="2:4">
      <c r="B6892" s="24">
        <v>37552</v>
      </c>
      <c r="C6892" s="25">
        <v>0</v>
      </c>
      <c r="D6892" s="25">
        <v>209.54997539520264</v>
      </c>
    </row>
    <row r="6893" spans="2:4">
      <c r="B6893" s="24">
        <v>37553</v>
      </c>
      <c r="C6893" s="25">
        <v>0</v>
      </c>
      <c r="D6893" s="25">
        <v>208.13000202178955</v>
      </c>
    </row>
    <row r="6894" spans="2:4">
      <c r="B6894" s="24">
        <v>37554</v>
      </c>
      <c r="C6894" s="25">
        <v>0</v>
      </c>
      <c r="D6894" s="25">
        <v>211.09001636505127</v>
      </c>
    </row>
    <row r="6895" spans="2:4">
      <c r="B6895" s="24">
        <v>37557</v>
      </c>
      <c r="C6895" s="25">
        <v>0</v>
      </c>
      <c r="D6895" s="25">
        <v>218.72999668121338</v>
      </c>
    </row>
    <row r="6896" spans="2:4">
      <c r="B6896" s="24">
        <v>37558</v>
      </c>
      <c r="C6896" s="25">
        <v>0</v>
      </c>
      <c r="D6896" s="25">
        <v>217.35000610351563</v>
      </c>
    </row>
    <row r="6897" spans="2:4">
      <c r="B6897" s="24">
        <v>37559</v>
      </c>
      <c r="C6897" s="25">
        <v>0</v>
      </c>
      <c r="D6897" s="25">
        <v>221.98001146316528</v>
      </c>
    </row>
    <row r="6898" spans="2:4">
      <c r="B6898" s="24">
        <v>37560</v>
      </c>
      <c r="C6898" s="25">
        <v>0</v>
      </c>
      <c r="D6898" s="25">
        <v>223.10000658035278</v>
      </c>
    </row>
    <row r="6899" spans="2:4">
      <c r="B6899" s="24">
        <v>37561</v>
      </c>
      <c r="C6899" s="25">
        <v>0</v>
      </c>
      <c r="D6899" s="25">
        <v>221.27999067306519</v>
      </c>
    </row>
    <row r="6900" spans="2:4">
      <c r="B6900" s="24">
        <v>37564</v>
      </c>
      <c r="C6900" s="25">
        <v>0</v>
      </c>
      <c r="D6900" s="25">
        <v>226.24001502990723</v>
      </c>
    </row>
    <row r="6901" spans="2:4">
      <c r="B6901" s="24">
        <v>37565</v>
      </c>
      <c r="C6901" s="25">
        <v>0</v>
      </c>
      <c r="D6901" s="25">
        <v>226.91000699996948</v>
      </c>
    </row>
    <row r="6902" spans="2:4">
      <c r="B6902" s="24">
        <v>37566</v>
      </c>
      <c r="C6902" s="25">
        <v>0</v>
      </c>
      <c r="D6902" s="25">
        <v>220.33998966217041</v>
      </c>
    </row>
    <row r="6903" spans="2:4">
      <c r="B6903" s="24">
        <v>37567</v>
      </c>
      <c r="C6903" s="25">
        <v>0</v>
      </c>
      <c r="D6903" s="25">
        <v>202.05999612808228</v>
      </c>
    </row>
    <row r="6904" spans="2:4">
      <c r="B6904" s="24">
        <v>37568</v>
      </c>
      <c r="C6904" s="25">
        <v>0</v>
      </c>
      <c r="D6904" s="25">
        <v>196.8000054359436</v>
      </c>
    </row>
    <row r="6905" spans="2:4">
      <c r="B6905" s="24">
        <v>37571</v>
      </c>
      <c r="C6905" s="25">
        <v>0</v>
      </c>
      <c r="D6905" s="25">
        <v>198.4700083732605</v>
      </c>
    </row>
    <row r="6906" spans="2:4">
      <c r="B6906" s="24">
        <v>37572</v>
      </c>
      <c r="C6906" s="25">
        <v>0</v>
      </c>
      <c r="D6906" s="25">
        <v>205.67001104354858</v>
      </c>
    </row>
    <row r="6907" spans="2:4">
      <c r="B6907" s="24">
        <v>37573</v>
      </c>
      <c r="C6907" s="25">
        <v>0</v>
      </c>
      <c r="D6907" s="25">
        <v>210.15999317169189</v>
      </c>
    </row>
    <row r="6908" spans="2:4">
      <c r="B6908" s="24">
        <v>37574</v>
      </c>
      <c r="C6908" s="25">
        <v>0</v>
      </c>
      <c r="D6908" s="25">
        <v>213.03000450134277</v>
      </c>
    </row>
    <row r="6909" spans="2:4">
      <c r="B6909" s="24">
        <v>37575</v>
      </c>
      <c r="C6909" s="25">
        <v>0</v>
      </c>
      <c r="D6909" s="25">
        <v>216.59997701644897</v>
      </c>
    </row>
    <row r="6910" spans="2:4">
      <c r="B6910" s="24">
        <v>37578</v>
      </c>
      <c r="C6910" s="25">
        <v>0</v>
      </c>
      <c r="D6910" s="25">
        <v>214.36997652053833</v>
      </c>
    </row>
    <row r="6911" spans="2:4">
      <c r="B6911" s="24">
        <v>37579</v>
      </c>
      <c r="C6911" s="25">
        <v>0</v>
      </c>
      <c r="D6911" s="25">
        <v>209.74999666213989</v>
      </c>
    </row>
    <row r="6912" spans="2:4">
      <c r="B6912" s="24">
        <v>37580</v>
      </c>
      <c r="C6912" s="25">
        <v>0</v>
      </c>
      <c r="D6912" s="25">
        <v>212.01000213623047</v>
      </c>
    </row>
    <row r="6913" spans="2:4">
      <c r="B6913" s="24">
        <v>37581</v>
      </c>
      <c r="C6913" s="25">
        <v>0</v>
      </c>
      <c r="D6913" s="25">
        <v>210.7600212097168</v>
      </c>
    </row>
    <row r="6914" spans="2:4">
      <c r="B6914" s="24">
        <v>37582</v>
      </c>
      <c r="C6914" s="25">
        <v>0</v>
      </c>
      <c r="D6914" s="25">
        <v>211.00001335144043</v>
      </c>
    </row>
    <row r="6915" spans="2:4">
      <c r="B6915" s="24">
        <v>37585</v>
      </c>
      <c r="C6915" s="25">
        <v>0</v>
      </c>
      <c r="D6915" s="25">
        <v>213.83998394012451</v>
      </c>
    </row>
    <row r="6916" spans="2:4">
      <c r="B6916" s="24">
        <v>37586</v>
      </c>
      <c r="C6916" s="25">
        <v>0</v>
      </c>
      <c r="D6916" s="25">
        <v>214.13002014160156</v>
      </c>
    </row>
    <row r="6917" spans="2:4">
      <c r="B6917" s="24">
        <v>37587</v>
      </c>
      <c r="C6917" s="25">
        <v>0</v>
      </c>
      <c r="D6917" s="25">
        <v>217.24998950958252</v>
      </c>
    </row>
    <row r="6918" spans="2:4">
      <c r="B6918" s="24">
        <v>37588</v>
      </c>
      <c r="C6918" s="25">
        <v>0</v>
      </c>
      <c r="D6918" s="25">
        <v>213.40000629425049</v>
      </c>
    </row>
    <row r="6919" spans="2:4">
      <c r="B6919" s="24">
        <v>37589</v>
      </c>
      <c r="C6919" s="25">
        <v>0</v>
      </c>
      <c r="D6919" s="25">
        <v>215.87002277374268</v>
      </c>
    </row>
    <row r="6920" spans="2:4">
      <c r="B6920" s="24">
        <v>37592</v>
      </c>
      <c r="C6920" s="25">
        <v>0</v>
      </c>
      <c r="D6920" s="25">
        <v>215.03000259399414</v>
      </c>
    </row>
    <row r="6921" spans="2:4">
      <c r="B6921" s="24">
        <v>37593</v>
      </c>
      <c r="C6921" s="25">
        <v>0</v>
      </c>
      <c r="D6921" s="25">
        <v>219.03002262115479</v>
      </c>
    </row>
    <row r="6922" spans="2:4">
      <c r="B6922" s="24">
        <v>37594</v>
      </c>
      <c r="C6922" s="25">
        <v>0</v>
      </c>
      <c r="D6922" s="25">
        <v>218.80000829696655</v>
      </c>
    </row>
    <row r="6923" spans="2:4">
      <c r="B6923" s="24">
        <v>37595</v>
      </c>
      <c r="C6923" s="25">
        <v>0</v>
      </c>
      <c r="D6923" s="25">
        <v>214.14998769760132</v>
      </c>
    </row>
    <row r="6924" spans="2:4">
      <c r="B6924" s="24">
        <v>37596</v>
      </c>
      <c r="C6924" s="25">
        <v>0</v>
      </c>
      <c r="D6924" s="25">
        <v>223.17999601364136</v>
      </c>
    </row>
    <row r="6925" spans="2:4">
      <c r="B6925" s="24">
        <v>37599</v>
      </c>
      <c r="C6925" s="25">
        <v>0</v>
      </c>
      <c r="D6925" s="25">
        <v>221.36001586914063</v>
      </c>
    </row>
    <row r="6926" spans="2:4">
      <c r="B6926" s="24">
        <v>37600</v>
      </c>
      <c r="C6926" s="25">
        <v>0</v>
      </c>
      <c r="D6926" s="25">
        <v>217.75997877120972</v>
      </c>
    </row>
    <row r="6927" spans="2:4">
      <c r="B6927" s="24">
        <v>37601</v>
      </c>
      <c r="C6927" s="25">
        <v>0</v>
      </c>
      <c r="D6927" s="25">
        <v>214.38000202178955</v>
      </c>
    </row>
    <row r="6928" spans="2:4">
      <c r="B6928" s="24">
        <v>37602</v>
      </c>
      <c r="C6928" s="25">
        <v>0</v>
      </c>
      <c r="D6928" s="25">
        <v>217.99001693725586</v>
      </c>
    </row>
    <row r="6929" spans="2:4">
      <c r="B6929" s="24">
        <v>37603</v>
      </c>
      <c r="C6929" s="25">
        <v>0</v>
      </c>
      <c r="D6929" s="25">
        <v>221.8400239944458</v>
      </c>
    </row>
    <row r="6930" spans="2:4">
      <c r="B6930" s="24">
        <v>37606</v>
      </c>
      <c r="C6930" s="25">
        <v>0</v>
      </c>
      <c r="D6930" s="25">
        <v>221.93001508712769</v>
      </c>
    </row>
    <row r="6931" spans="2:4">
      <c r="B6931" s="24">
        <v>37607</v>
      </c>
      <c r="C6931" s="25">
        <v>0</v>
      </c>
      <c r="D6931" s="25">
        <v>225.29000043869019</v>
      </c>
    </row>
    <row r="6932" spans="2:4">
      <c r="B6932" s="24">
        <v>37608</v>
      </c>
      <c r="C6932" s="25">
        <v>0</v>
      </c>
      <c r="D6932" s="25">
        <v>228.11001539230347</v>
      </c>
    </row>
    <row r="6933" spans="2:4">
      <c r="B6933" s="24">
        <v>37609</v>
      </c>
      <c r="C6933" s="25">
        <v>0</v>
      </c>
      <c r="D6933" s="25">
        <v>225.48998594284058</v>
      </c>
    </row>
    <row r="6934" spans="2:4">
      <c r="B6934" s="24">
        <v>37610</v>
      </c>
      <c r="C6934" s="25">
        <v>0</v>
      </c>
      <c r="D6934" s="25">
        <v>222.69999980926514</v>
      </c>
    </row>
    <row r="6935" spans="2:4">
      <c r="B6935" s="24">
        <v>37613</v>
      </c>
      <c r="C6935" s="25">
        <v>0</v>
      </c>
      <c r="D6935" s="25">
        <v>223.08000326156616</v>
      </c>
    </row>
    <row r="6936" spans="2:4">
      <c r="B6936" s="24">
        <v>37614</v>
      </c>
      <c r="C6936" s="25">
        <v>0</v>
      </c>
      <c r="D6936" s="25">
        <v>220.19000053405762</v>
      </c>
    </row>
    <row r="6937" spans="2:4">
      <c r="B6937" s="24">
        <v>37615</v>
      </c>
      <c r="C6937" s="25">
        <v>0</v>
      </c>
      <c r="D6937" s="25">
        <v>220.19000053405762</v>
      </c>
    </row>
    <row r="6938" spans="2:4">
      <c r="B6938" s="24">
        <v>37616</v>
      </c>
      <c r="C6938" s="25">
        <v>0</v>
      </c>
      <c r="D6938" s="25">
        <v>223.0199933052063</v>
      </c>
    </row>
    <row r="6939" spans="2:4">
      <c r="B6939" s="24">
        <v>37617</v>
      </c>
      <c r="C6939" s="25">
        <v>0</v>
      </c>
      <c r="D6939" s="25">
        <v>222.65999317169189</v>
      </c>
    </row>
    <row r="6940" spans="2:4">
      <c r="B6940" s="24">
        <v>37620</v>
      </c>
      <c r="C6940" s="25">
        <v>0</v>
      </c>
      <c r="D6940" s="25">
        <v>219.6199893951416</v>
      </c>
    </row>
    <row r="6941" spans="2:4">
      <c r="B6941" s="24">
        <v>37621</v>
      </c>
      <c r="C6941" s="25">
        <v>0</v>
      </c>
      <c r="D6941" s="25">
        <v>223.0199933052063</v>
      </c>
    </row>
    <row r="6942" spans="2:4">
      <c r="B6942" s="24">
        <v>37622</v>
      </c>
      <c r="C6942" s="25">
        <v>0</v>
      </c>
      <c r="D6942" s="25">
        <v>224.63998794555664</v>
      </c>
    </row>
    <row r="6943" spans="2:4">
      <c r="B6943" s="24">
        <v>37623</v>
      </c>
      <c r="C6943" s="25">
        <v>0</v>
      </c>
      <c r="D6943" s="25">
        <v>226.17000341415405</v>
      </c>
    </row>
    <row r="6944" spans="2:4">
      <c r="B6944" s="24">
        <v>37624</v>
      </c>
      <c r="C6944" s="25">
        <v>0</v>
      </c>
      <c r="D6944" s="25">
        <v>228.9699912071228</v>
      </c>
    </row>
    <row r="6945" spans="2:4">
      <c r="B6945" s="24">
        <v>37627</v>
      </c>
      <c r="C6945" s="25">
        <v>0</v>
      </c>
      <c r="D6945" s="25">
        <v>226.44999027252197</v>
      </c>
    </row>
    <row r="6946" spans="2:4">
      <c r="B6946" s="24">
        <v>37628</v>
      </c>
      <c r="C6946" s="25">
        <v>0</v>
      </c>
      <c r="D6946" s="25">
        <v>228.21000814437866</v>
      </c>
    </row>
    <row r="6947" spans="2:4">
      <c r="B6947" s="24">
        <v>37629</v>
      </c>
      <c r="C6947" s="25">
        <v>0</v>
      </c>
      <c r="D6947" s="25">
        <v>225.56999921798706</v>
      </c>
    </row>
    <row r="6948" spans="2:4">
      <c r="B6948" s="24">
        <v>37630</v>
      </c>
      <c r="C6948" s="25">
        <v>0</v>
      </c>
      <c r="D6948" s="25">
        <v>231.35001659393311</v>
      </c>
    </row>
    <row r="6949" spans="2:4">
      <c r="B6949" s="24">
        <v>37631</v>
      </c>
      <c r="C6949" s="25">
        <v>0</v>
      </c>
      <c r="D6949" s="25">
        <v>239.09000158309937</v>
      </c>
    </row>
    <row r="6950" spans="2:4">
      <c r="B6950" s="24">
        <v>37634</v>
      </c>
      <c r="C6950" s="25">
        <v>0</v>
      </c>
      <c r="D6950" s="25">
        <v>234.69997644424438</v>
      </c>
    </row>
    <row r="6951" spans="2:4">
      <c r="B6951" s="24">
        <v>37635</v>
      </c>
      <c r="C6951" s="25">
        <v>0</v>
      </c>
      <c r="D6951" s="25">
        <v>234.45998430252075</v>
      </c>
    </row>
    <row r="6952" spans="2:4">
      <c r="B6952" s="24">
        <v>37636</v>
      </c>
      <c r="C6952" s="25">
        <v>0</v>
      </c>
      <c r="D6952" s="25">
        <v>235.35001277923584</v>
      </c>
    </row>
    <row r="6953" spans="2:4">
      <c r="B6953" s="24">
        <v>37637</v>
      </c>
      <c r="C6953" s="25">
        <v>0</v>
      </c>
      <c r="D6953" s="25">
        <v>234.93999242782593</v>
      </c>
    </row>
    <row r="6954" spans="2:4">
      <c r="B6954" s="24">
        <v>37638</v>
      </c>
      <c r="C6954" s="25">
        <v>0</v>
      </c>
      <c r="D6954" s="25">
        <v>234.01999473571777</v>
      </c>
    </row>
    <row r="6955" spans="2:4">
      <c r="B6955" s="24">
        <v>37641</v>
      </c>
      <c r="C6955" s="25">
        <v>0</v>
      </c>
      <c r="D6955" s="25">
        <v>234.02999639511108</v>
      </c>
    </row>
    <row r="6956" spans="2:4">
      <c r="B6956" s="24">
        <v>37642</v>
      </c>
      <c r="C6956" s="25">
        <v>0</v>
      </c>
      <c r="D6956" s="25">
        <v>235.4200005531311</v>
      </c>
    </row>
    <row r="6957" spans="2:4">
      <c r="B6957" s="24">
        <v>37643</v>
      </c>
      <c r="C6957" s="25">
        <v>0</v>
      </c>
      <c r="D6957" s="25">
        <v>231.32998943328857</v>
      </c>
    </row>
    <row r="6958" spans="2:4">
      <c r="B6958" s="24">
        <v>37644</v>
      </c>
      <c r="C6958" s="25">
        <v>0</v>
      </c>
      <c r="D6958" s="25">
        <v>230.76999187469482</v>
      </c>
    </row>
    <row r="6959" spans="2:4">
      <c r="B6959" s="24">
        <v>37645</v>
      </c>
      <c r="C6959" s="25">
        <v>0</v>
      </c>
      <c r="D6959" s="25">
        <v>226.53999328613281</v>
      </c>
    </row>
    <row r="6960" spans="2:4">
      <c r="B6960" s="24">
        <v>37648</v>
      </c>
      <c r="C6960" s="25">
        <v>0</v>
      </c>
      <c r="D6960" s="25">
        <v>230.73999881744385</v>
      </c>
    </row>
    <row r="6961" spans="2:4">
      <c r="B6961" s="24">
        <v>37649</v>
      </c>
      <c r="C6961" s="25">
        <v>0</v>
      </c>
      <c r="D6961" s="25">
        <v>233.53999853134155</v>
      </c>
    </row>
    <row r="6962" spans="2:4">
      <c r="B6962" s="24">
        <v>37650</v>
      </c>
      <c r="C6962" s="25">
        <v>0</v>
      </c>
      <c r="D6962" s="25">
        <v>233.58001708984375</v>
      </c>
    </row>
    <row r="6963" spans="2:4">
      <c r="B6963" s="24">
        <v>37651</v>
      </c>
      <c r="C6963" s="25">
        <v>0</v>
      </c>
      <c r="D6963" s="25">
        <v>231.59000873565674</v>
      </c>
    </row>
    <row r="6964" spans="2:4">
      <c r="B6964" s="24">
        <v>37652</v>
      </c>
      <c r="C6964" s="25">
        <v>0</v>
      </c>
      <c r="D6964" s="25">
        <v>228.78999710083008</v>
      </c>
    </row>
    <row r="6965" spans="2:4">
      <c r="B6965" s="24">
        <v>37655</v>
      </c>
      <c r="C6965" s="25">
        <v>0</v>
      </c>
      <c r="D6965" s="25">
        <v>227.14000940322876</v>
      </c>
    </row>
    <row r="6966" spans="2:4">
      <c r="B6966" s="24">
        <v>37656</v>
      </c>
      <c r="C6966" s="25">
        <v>0</v>
      </c>
      <c r="D6966" s="25">
        <v>227.7400016784668</v>
      </c>
    </row>
    <row r="6967" spans="2:4">
      <c r="B6967" s="24">
        <v>37657</v>
      </c>
      <c r="C6967" s="25">
        <v>0</v>
      </c>
      <c r="D6967" s="25">
        <v>230.32002449035645</v>
      </c>
    </row>
    <row r="6968" spans="2:4">
      <c r="B6968" s="24">
        <v>37658</v>
      </c>
      <c r="C6968" s="25">
        <v>0</v>
      </c>
      <c r="D6968" s="25">
        <v>228.88000011444092</v>
      </c>
    </row>
    <row r="6969" spans="2:4">
      <c r="B6969" s="24">
        <v>37659</v>
      </c>
      <c r="C6969" s="25">
        <v>0</v>
      </c>
      <c r="D6969" s="25">
        <v>230.5899977684021</v>
      </c>
    </row>
    <row r="6970" spans="2:4">
      <c r="B6970" s="24">
        <v>37662</v>
      </c>
      <c r="C6970" s="25">
        <v>0</v>
      </c>
      <c r="D6970" s="25">
        <v>231.94999694824219</v>
      </c>
    </row>
    <row r="6971" spans="2:4">
      <c r="B6971" s="24">
        <v>37663</v>
      </c>
      <c r="C6971" s="25">
        <v>0</v>
      </c>
      <c r="D6971" s="25">
        <v>232.46001005172729</v>
      </c>
    </row>
    <row r="6972" spans="2:4">
      <c r="B6972" s="24">
        <v>37664</v>
      </c>
      <c r="C6972" s="25">
        <v>0</v>
      </c>
      <c r="D6972" s="25">
        <v>231.41999244689941</v>
      </c>
    </row>
    <row r="6973" spans="2:4">
      <c r="B6973" s="24">
        <v>37665</v>
      </c>
      <c r="C6973" s="25">
        <v>0</v>
      </c>
      <c r="D6973" s="25">
        <v>229.73999977111816</v>
      </c>
    </row>
    <row r="6974" spans="2:4">
      <c r="B6974" s="24">
        <v>37666</v>
      </c>
      <c r="C6974" s="25">
        <v>0</v>
      </c>
      <c r="D6974" s="25">
        <v>231.30999803543091</v>
      </c>
    </row>
    <row r="6975" spans="2:4">
      <c r="B6975" s="24">
        <v>37669</v>
      </c>
      <c r="C6975" s="25">
        <v>0</v>
      </c>
      <c r="D6975" s="25">
        <v>232.9800009727478</v>
      </c>
    </row>
    <row r="6976" spans="2:4">
      <c r="B6976" s="24">
        <v>37670</v>
      </c>
      <c r="C6976" s="25">
        <v>0</v>
      </c>
      <c r="D6976" s="25">
        <v>230.52999973297119</v>
      </c>
    </row>
    <row r="6977" spans="2:4">
      <c r="B6977" s="24">
        <v>37671</v>
      </c>
      <c r="C6977" s="25">
        <v>0</v>
      </c>
      <c r="D6977" s="25">
        <v>228.41999530792236</v>
      </c>
    </row>
    <row r="6978" spans="2:4">
      <c r="B6978" s="24">
        <v>37672</v>
      </c>
      <c r="C6978" s="25">
        <v>0</v>
      </c>
      <c r="D6978" s="25">
        <v>225.40000677108765</v>
      </c>
    </row>
    <row r="6979" spans="2:4">
      <c r="B6979" s="24">
        <v>37673</v>
      </c>
      <c r="C6979" s="25">
        <v>0</v>
      </c>
      <c r="D6979" s="25">
        <v>228.75999212265015</v>
      </c>
    </row>
    <row r="6980" spans="2:4">
      <c r="B6980" s="24">
        <v>37676</v>
      </c>
      <c r="C6980" s="25">
        <v>0</v>
      </c>
      <c r="D6980" s="25">
        <v>227.06000804901123</v>
      </c>
    </row>
    <row r="6981" spans="2:4">
      <c r="B6981" s="24">
        <v>37677</v>
      </c>
      <c r="C6981" s="25">
        <v>0</v>
      </c>
      <c r="D6981" s="25">
        <v>224.82000589370728</v>
      </c>
    </row>
    <row r="6982" spans="2:4">
      <c r="B6982" s="24">
        <v>37678</v>
      </c>
      <c r="C6982" s="25">
        <v>0</v>
      </c>
      <c r="D6982" s="25">
        <v>224.27998781204224</v>
      </c>
    </row>
    <row r="6983" spans="2:4">
      <c r="B6983" s="24">
        <v>37679</v>
      </c>
      <c r="C6983" s="25">
        <v>0</v>
      </c>
      <c r="D6983" s="25">
        <v>218.53001117706299</v>
      </c>
    </row>
    <row r="6984" spans="2:4">
      <c r="B6984" s="24">
        <v>37680</v>
      </c>
      <c r="C6984" s="25">
        <v>0</v>
      </c>
      <c r="D6984" s="25">
        <v>217.55000352859497</v>
      </c>
    </row>
    <row r="6985" spans="2:4">
      <c r="B6985" s="24">
        <v>37683</v>
      </c>
      <c r="C6985" s="25">
        <v>0</v>
      </c>
      <c r="D6985" s="25">
        <v>217.98000335693359</v>
      </c>
    </row>
    <row r="6986" spans="2:4">
      <c r="B6986" s="24">
        <v>37684</v>
      </c>
      <c r="C6986" s="25">
        <v>0</v>
      </c>
      <c r="D6986" s="25">
        <v>218.19999217987061</v>
      </c>
    </row>
    <row r="6987" spans="2:4">
      <c r="B6987" s="24">
        <v>37685</v>
      </c>
      <c r="C6987" s="25">
        <v>0</v>
      </c>
      <c r="D6987" s="25">
        <v>220.15000581741333</v>
      </c>
    </row>
    <row r="6988" spans="2:4">
      <c r="B6988" s="24">
        <v>37686</v>
      </c>
      <c r="C6988" s="25">
        <v>0</v>
      </c>
      <c r="D6988" s="25">
        <v>220.03999948501587</v>
      </c>
    </row>
    <row r="6989" spans="2:4">
      <c r="B6989" s="24">
        <v>37687</v>
      </c>
      <c r="C6989" s="25">
        <v>0</v>
      </c>
      <c r="D6989" s="25">
        <v>222.81999588012695</v>
      </c>
    </row>
    <row r="6990" spans="2:4">
      <c r="B6990" s="24">
        <v>37690</v>
      </c>
      <c r="C6990" s="25">
        <v>0</v>
      </c>
      <c r="D6990" s="25">
        <v>224.72000122070313</v>
      </c>
    </row>
    <row r="6991" spans="2:4">
      <c r="B6991" s="24">
        <v>37691</v>
      </c>
      <c r="C6991" s="25">
        <v>0</v>
      </c>
      <c r="D6991" s="25">
        <v>222.7199912071228</v>
      </c>
    </row>
    <row r="6992" spans="2:4">
      <c r="B6992" s="24">
        <v>37692</v>
      </c>
      <c r="C6992" s="25">
        <v>0</v>
      </c>
      <c r="D6992" s="25">
        <v>216.44001007080078</v>
      </c>
    </row>
    <row r="6993" spans="2:4">
      <c r="B6993" s="24">
        <v>37693</v>
      </c>
      <c r="C6993" s="25">
        <v>0</v>
      </c>
      <c r="D6993" s="25">
        <v>213.64998817443848</v>
      </c>
    </row>
    <row r="6994" spans="2:4">
      <c r="B6994" s="24">
        <v>37694</v>
      </c>
      <c r="C6994" s="25">
        <v>0</v>
      </c>
      <c r="D6994" s="25">
        <v>217.5800085067749</v>
      </c>
    </row>
    <row r="6995" spans="2:4">
      <c r="B6995" s="24">
        <v>37697</v>
      </c>
      <c r="C6995" s="25">
        <v>0</v>
      </c>
      <c r="D6995" s="25">
        <v>218.63999366760254</v>
      </c>
    </row>
    <row r="6996" spans="2:4">
      <c r="B6996" s="24">
        <v>37698</v>
      </c>
      <c r="C6996" s="25">
        <v>0</v>
      </c>
      <c r="D6996" s="25">
        <v>221.15000486373901</v>
      </c>
    </row>
    <row r="6997" spans="2:4">
      <c r="B6997" s="24">
        <v>37699</v>
      </c>
      <c r="C6997" s="25">
        <v>0</v>
      </c>
      <c r="D6997" s="25">
        <v>225.53999423980713</v>
      </c>
    </row>
    <row r="6998" spans="2:4">
      <c r="B6998" s="24">
        <v>37700</v>
      </c>
      <c r="C6998" s="25">
        <v>0</v>
      </c>
      <c r="D6998" s="25">
        <v>236.8399977684021</v>
      </c>
    </row>
    <row r="6999" spans="2:4">
      <c r="B6999" s="24">
        <v>37701</v>
      </c>
      <c r="C6999" s="25">
        <v>0</v>
      </c>
      <c r="D6999" s="25">
        <v>231.84998035430908</v>
      </c>
    </row>
    <row r="7000" spans="2:4">
      <c r="B7000" s="24">
        <v>37704</v>
      </c>
      <c r="C7000" s="25">
        <v>0</v>
      </c>
      <c r="D7000" s="25">
        <v>231.71999454498291</v>
      </c>
    </row>
    <row r="7001" spans="2:4">
      <c r="B7001" s="24">
        <v>37705</v>
      </c>
      <c r="C7001" s="25">
        <v>0</v>
      </c>
      <c r="D7001" s="25">
        <v>232.87999629974365</v>
      </c>
    </row>
    <row r="7002" spans="2:4">
      <c r="B7002" s="24">
        <v>37706</v>
      </c>
      <c r="C7002" s="25">
        <v>0</v>
      </c>
      <c r="D7002" s="25">
        <v>235.4699969291687</v>
      </c>
    </row>
    <row r="7003" spans="2:4">
      <c r="B7003" s="24">
        <v>37707</v>
      </c>
      <c r="C7003" s="25">
        <v>0</v>
      </c>
      <c r="D7003" s="25">
        <v>231.79000616073608</v>
      </c>
    </row>
    <row r="7004" spans="2:4">
      <c r="B7004" s="24">
        <v>37708</v>
      </c>
      <c r="C7004" s="25">
        <v>0</v>
      </c>
      <c r="D7004" s="25">
        <v>236.15999221801758</v>
      </c>
    </row>
    <row r="7005" spans="2:4">
      <c r="B7005" s="24">
        <v>37711</v>
      </c>
      <c r="C7005" s="25">
        <v>0</v>
      </c>
      <c r="D7005" s="25">
        <v>234.29999351501465</v>
      </c>
    </row>
    <row r="7006" spans="2:4">
      <c r="B7006" s="24">
        <v>37712</v>
      </c>
      <c r="C7006" s="25">
        <v>0</v>
      </c>
      <c r="D7006" s="25">
        <v>235.84998846054077</v>
      </c>
    </row>
    <row r="7007" spans="2:4">
      <c r="B7007" s="24">
        <v>37713</v>
      </c>
      <c r="C7007" s="25">
        <v>0</v>
      </c>
      <c r="D7007" s="25">
        <v>235.86000204086304</v>
      </c>
    </row>
    <row r="7008" spans="2:4">
      <c r="B7008" s="24">
        <v>37714</v>
      </c>
      <c r="C7008" s="25">
        <v>0</v>
      </c>
      <c r="D7008" s="25">
        <v>238.74999284744263</v>
      </c>
    </row>
    <row r="7009" spans="2:4">
      <c r="B7009" s="24">
        <v>37715</v>
      </c>
      <c r="C7009" s="25">
        <v>0</v>
      </c>
      <c r="D7009" s="25">
        <v>239.46999311447144</v>
      </c>
    </row>
    <row r="7010" spans="2:4">
      <c r="B7010" s="24">
        <v>37718</v>
      </c>
      <c r="C7010" s="25">
        <v>0</v>
      </c>
      <c r="D7010" s="25">
        <v>242.43998527526855</v>
      </c>
    </row>
    <row r="7011" spans="2:4">
      <c r="B7011" s="24">
        <v>37719</v>
      </c>
      <c r="C7011" s="25">
        <v>0</v>
      </c>
      <c r="D7011" s="25">
        <v>237.89999485015869</v>
      </c>
    </row>
    <row r="7012" spans="2:4">
      <c r="B7012" s="24">
        <v>37720</v>
      </c>
      <c r="C7012" s="25">
        <v>0</v>
      </c>
      <c r="D7012" s="25">
        <v>238.38000297546387</v>
      </c>
    </row>
    <row r="7013" spans="2:4">
      <c r="B7013" s="24">
        <v>37721</v>
      </c>
      <c r="C7013" s="25">
        <v>0</v>
      </c>
      <c r="D7013" s="25">
        <v>233.87999534606934</v>
      </c>
    </row>
    <row r="7014" spans="2:4">
      <c r="B7014" s="24">
        <v>37722</v>
      </c>
      <c r="C7014" s="25">
        <v>0</v>
      </c>
      <c r="D7014" s="25">
        <v>234.91998910903931</v>
      </c>
    </row>
    <row r="7015" spans="2:4">
      <c r="B7015" s="24">
        <v>37725</v>
      </c>
      <c r="C7015" s="25">
        <v>0</v>
      </c>
      <c r="D7015" s="25">
        <v>231.59000873565674</v>
      </c>
    </row>
    <row r="7016" spans="2:4">
      <c r="B7016" s="24">
        <v>37726</v>
      </c>
      <c r="C7016" s="25">
        <v>0</v>
      </c>
      <c r="D7016" s="25">
        <v>227.41999626159668</v>
      </c>
    </row>
    <row r="7017" spans="2:4">
      <c r="B7017" s="24">
        <v>37727</v>
      </c>
      <c r="C7017" s="25">
        <v>0</v>
      </c>
      <c r="D7017" s="25">
        <v>229.35999631881714</v>
      </c>
    </row>
    <row r="7018" spans="2:4">
      <c r="B7018" s="24">
        <v>37728</v>
      </c>
      <c r="C7018" s="25">
        <v>0</v>
      </c>
      <c r="D7018" s="25">
        <v>228.03999185562134</v>
      </c>
    </row>
    <row r="7019" spans="2:4">
      <c r="B7019" s="24">
        <v>37729</v>
      </c>
      <c r="C7019" s="25">
        <v>0</v>
      </c>
      <c r="D7019" s="25">
        <v>228.85998487472534</v>
      </c>
    </row>
    <row r="7020" spans="2:4">
      <c r="B7020" s="24">
        <v>37732</v>
      </c>
      <c r="C7020" s="25">
        <v>0</v>
      </c>
      <c r="D7020" s="25">
        <v>231.00998401641846</v>
      </c>
    </row>
    <row r="7021" spans="2:4">
      <c r="B7021" s="24">
        <v>37733</v>
      </c>
      <c r="C7021" s="25">
        <v>0</v>
      </c>
      <c r="D7021" s="25">
        <v>234.52000617980957</v>
      </c>
    </row>
    <row r="7022" spans="2:4">
      <c r="B7022" s="24">
        <v>37734</v>
      </c>
      <c r="C7022" s="25">
        <v>0</v>
      </c>
      <c r="D7022" s="25">
        <v>236.28998994827271</v>
      </c>
    </row>
    <row r="7023" spans="2:4">
      <c r="B7023" s="24">
        <v>37735</v>
      </c>
      <c r="C7023" s="25">
        <v>0</v>
      </c>
      <c r="D7023" s="25">
        <v>228.32999229431152</v>
      </c>
    </row>
    <row r="7024" spans="2:4">
      <c r="B7024" s="24">
        <v>37736</v>
      </c>
      <c r="C7024" s="25">
        <v>0</v>
      </c>
      <c r="D7024" s="25">
        <v>231.99000358581543</v>
      </c>
    </row>
    <row r="7025" spans="2:4">
      <c r="B7025" s="24">
        <v>37739</v>
      </c>
      <c r="C7025" s="25">
        <v>0</v>
      </c>
      <c r="D7025" s="25">
        <v>230.76001405715942</v>
      </c>
    </row>
    <row r="7026" spans="2:4">
      <c r="B7026" s="24">
        <v>37740</v>
      </c>
      <c r="C7026" s="25">
        <v>0</v>
      </c>
      <c r="D7026" s="25">
        <v>232.25001096725464</v>
      </c>
    </row>
    <row r="7027" spans="2:4">
      <c r="B7027" s="24">
        <v>37741</v>
      </c>
      <c r="C7027" s="25">
        <v>0</v>
      </c>
      <c r="D7027" s="25">
        <v>237.7500057220459</v>
      </c>
    </row>
    <row r="7028" spans="2:4">
      <c r="B7028" s="24">
        <v>37742</v>
      </c>
      <c r="C7028" s="25">
        <v>0</v>
      </c>
      <c r="D7028" s="25">
        <v>239.28000926971436</v>
      </c>
    </row>
    <row r="7029" spans="2:4">
      <c r="B7029" s="24">
        <v>37743</v>
      </c>
      <c r="C7029" s="25">
        <v>0</v>
      </c>
      <c r="D7029" s="25">
        <v>235.53999662399292</v>
      </c>
    </row>
    <row r="7030" spans="2:4">
      <c r="B7030" s="24">
        <v>37746</v>
      </c>
      <c r="C7030" s="25">
        <v>0</v>
      </c>
      <c r="D7030" s="25">
        <v>236.05000972747803</v>
      </c>
    </row>
    <row r="7031" spans="2:4">
      <c r="B7031" s="24">
        <v>37747</v>
      </c>
      <c r="C7031" s="25">
        <v>0</v>
      </c>
      <c r="D7031" s="25">
        <v>238.35000991821289</v>
      </c>
    </row>
    <row r="7032" spans="2:4">
      <c r="B7032" s="24">
        <v>37748</v>
      </c>
      <c r="C7032" s="25">
        <v>0</v>
      </c>
      <c r="D7032" s="25">
        <v>228.60000133514404</v>
      </c>
    </row>
    <row r="7033" spans="2:4">
      <c r="B7033" s="24">
        <v>37749</v>
      </c>
      <c r="C7033" s="25">
        <v>0</v>
      </c>
      <c r="D7033" s="25">
        <v>221.809983253479</v>
      </c>
    </row>
    <row r="7034" spans="2:4">
      <c r="B7034" s="24">
        <v>37750</v>
      </c>
      <c r="C7034" s="25">
        <v>0</v>
      </c>
      <c r="D7034" s="25">
        <v>223.71999025344849</v>
      </c>
    </row>
    <row r="7035" spans="2:4">
      <c r="B7035" s="24">
        <v>37753</v>
      </c>
      <c r="C7035" s="25">
        <v>0</v>
      </c>
      <c r="D7035" s="25">
        <v>219.6100115776062</v>
      </c>
    </row>
    <row r="7036" spans="2:4">
      <c r="B7036" s="24">
        <v>37754</v>
      </c>
      <c r="C7036" s="25">
        <v>0</v>
      </c>
      <c r="D7036" s="25">
        <v>216.88998937606812</v>
      </c>
    </row>
    <row r="7037" spans="2:4">
      <c r="B7037" s="24">
        <v>37755</v>
      </c>
      <c r="C7037" s="25">
        <v>0</v>
      </c>
      <c r="D7037" s="25">
        <v>214.14998769760132</v>
      </c>
    </row>
    <row r="7038" spans="2:4">
      <c r="B7038" s="24">
        <v>37756</v>
      </c>
      <c r="C7038" s="25">
        <v>0</v>
      </c>
      <c r="D7038" s="25">
        <v>209.27000045776367</v>
      </c>
    </row>
    <row r="7039" spans="2:4">
      <c r="B7039" s="24">
        <v>37757</v>
      </c>
      <c r="C7039" s="25">
        <v>0</v>
      </c>
      <c r="D7039" s="25">
        <v>214.01998996734619</v>
      </c>
    </row>
    <row r="7040" spans="2:4">
      <c r="B7040" s="24">
        <v>37760</v>
      </c>
      <c r="C7040" s="25">
        <v>0</v>
      </c>
      <c r="D7040" s="25">
        <v>208.83998870849609</v>
      </c>
    </row>
    <row r="7041" spans="2:4">
      <c r="B7041" s="24">
        <v>37761</v>
      </c>
      <c r="C7041" s="25">
        <v>0</v>
      </c>
      <c r="D7041" s="25">
        <v>210.48998832702637</v>
      </c>
    </row>
    <row r="7042" spans="2:4">
      <c r="B7042" s="24">
        <v>37762</v>
      </c>
      <c r="C7042" s="25">
        <v>0</v>
      </c>
      <c r="D7042" s="25">
        <v>202.45000123977661</v>
      </c>
    </row>
    <row r="7043" spans="2:4">
      <c r="B7043" s="24">
        <v>37763</v>
      </c>
      <c r="C7043" s="25">
        <v>0</v>
      </c>
      <c r="D7043" s="25">
        <v>200.16000270843506</v>
      </c>
    </row>
    <row r="7044" spans="2:4">
      <c r="B7044" s="24">
        <v>37764</v>
      </c>
      <c r="C7044" s="25">
        <v>0</v>
      </c>
      <c r="D7044" s="25">
        <v>197.49000072479248</v>
      </c>
    </row>
    <row r="7045" spans="2:4">
      <c r="B7045" s="24">
        <v>37767</v>
      </c>
      <c r="C7045" s="25">
        <v>0</v>
      </c>
      <c r="D7045" s="25">
        <v>198.35001230239868</v>
      </c>
    </row>
    <row r="7046" spans="2:4">
      <c r="B7046" s="24">
        <v>37768</v>
      </c>
      <c r="C7046" s="25">
        <v>0</v>
      </c>
      <c r="D7046" s="25">
        <v>208.60000848770142</v>
      </c>
    </row>
    <row r="7047" spans="2:4">
      <c r="B7047" s="24">
        <v>37769</v>
      </c>
      <c r="C7047" s="25">
        <v>0</v>
      </c>
      <c r="D7047" s="25">
        <v>211.47998571395874</v>
      </c>
    </row>
    <row r="7048" spans="2:4">
      <c r="B7048" s="24">
        <v>37770</v>
      </c>
      <c r="C7048" s="25">
        <v>0</v>
      </c>
      <c r="D7048" s="25">
        <v>205.40000200271606</v>
      </c>
    </row>
    <row r="7049" spans="2:4">
      <c r="B7049" s="24">
        <v>37771</v>
      </c>
      <c r="C7049" s="25">
        <v>0</v>
      </c>
      <c r="D7049" s="25">
        <v>201.58001184463501</v>
      </c>
    </row>
    <row r="7050" spans="2:4">
      <c r="B7050" s="24">
        <v>37774</v>
      </c>
      <c r="C7050" s="25">
        <v>0</v>
      </c>
      <c r="D7050" s="25">
        <v>211.96000576019287</v>
      </c>
    </row>
    <row r="7051" spans="2:4">
      <c r="B7051" s="24">
        <v>37775</v>
      </c>
      <c r="C7051" s="25">
        <v>0</v>
      </c>
      <c r="D7051" s="25">
        <v>214.82000350952148</v>
      </c>
    </row>
    <row r="7052" spans="2:4">
      <c r="B7052" s="24">
        <v>37776</v>
      </c>
      <c r="C7052" s="25">
        <v>0</v>
      </c>
      <c r="D7052" s="25">
        <v>208.09999704360962</v>
      </c>
    </row>
    <row r="7053" spans="2:4">
      <c r="B7053" s="24">
        <v>37777</v>
      </c>
      <c r="C7053" s="25">
        <v>0</v>
      </c>
      <c r="D7053" s="25">
        <v>209.82999801635742</v>
      </c>
    </row>
    <row r="7054" spans="2:4">
      <c r="B7054" s="24">
        <v>37778</v>
      </c>
      <c r="C7054" s="25">
        <v>0</v>
      </c>
      <c r="D7054" s="25">
        <v>211.080002784729</v>
      </c>
    </row>
    <row r="7055" spans="2:4">
      <c r="B7055" s="24">
        <v>37781</v>
      </c>
      <c r="C7055" s="25">
        <v>0</v>
      </c>
      <c r="D7055" s="25">
        <v>210.09000539779663</v>
      </c>
    </row>
    <row r="7056" spans="2:4">
      <c r="B7056" s="24">
        <v>37782</v>
      </c>
      <c r="C7056" s="25">
        <v>0</v>
      </c>
      <c r="D7056" s="25">
        <v>207.83001184463501</v>
      </c>
    </row>
    <row r="7057" spans="2:4">
      <c r="B7057" s="24">
        <v>37783</v>
      </c>
      <c r="C7057" s="25">
        <v>0</v>
      </c>
      <c r="D7057" s="25">
        <v>204.18000221252441</v>
      </c>
    </row>
    <row r="7058" spans="2:4">
      <c r="B7058" s="24">
        <v>37784</v>
      </c>
      <c r="C7058" s="25">
        <v>0</v>
      </c>
      <c r="D7058" s="25">
        <v>207.02000856399536</v>
      </c>
    </row>
    <row r="7059" spans="2:4">
      <c r="B7059" s="24">
        <v>37785</v>
      </c>
      <c r="C7059" s="25">
        <v>0</v>
      </c>
      <c r="D7059" s="25">
        <v>202.35999822616577</v>
      </c>
    </row>
    <row r="7060" spans="2:4">
      <c r="B7060" s="24">
        <v>37788</v>
      </c>
      <c r="C7060" s="25">
        <v>0</v>
      </c>
      <c r="D7060" s="25">
        <v>201.76000595092773</v>
      </c>
    </row>
    <row r="7061" spans="2:4">
      <c r="B7061" s="24">
        <v>37789</v>
      </c>
      <c r="C7061" s="25">
        <v>0</v>
      </c>
      <c r="D7061" s="25">
        <v>204.35999631881714</v>
      </c>
    </row>
    <row r="7062" spans="2:4">
      <c r="B7062" s="24">
        <v>37790</v>
      </c>
      <c r="C7062" s="25">
        <v>0</v>
      </c>
      <c r="D7062" s="25">
        <v>212.53999471664429</v>
      </c>
    </row>
    <row r="7063" spans="2:4">
      <c r="B7063" s="24">
        <v>37791</v>
      </c>
      <c r="C7063" s="25">
        <v>0</v>
      </c>
      <c r="D7063" s="25">
        <v>218.83001327514648</v>
      </c>
    </row>
    <row r="7064" spans="2:4">
      <c r="B7064" s="24">
        <v>37792</v>
      </c>
      <c r="C7064" s="25">
        <v>0</v>
      </c>
      <c r="D7064" s="25">
        <v>223.50001335144043</v>
      </c>
    </row>
    <row r="7065" spans="2:4">
      <c r="B7065" s="24">
        <v>37795</v>
      </c>
      <c r="C7065" s="25">
        <v>0</v>
      </c>
      <c r="D7065" s="25">
        <v>217.98000335693359</v>
      </c>
    </row>
    <row r="7066" spans="2:4">
      <c r="B7066" s="24">
        <v>37796</v>
      </c>
      <c r="C7066" s="25">
        <v>0</v>
      </c>
      <c r="D7066" s="25">
        <v>217.0199990272522</v>
      </c>
    </row>
    <row r="7067" spans="2:4">
      <c r="B7067" s="24">
        <v>37797</v>
      </c>
      <c r="C7067" s="25">
        <v>0</v>
      </c>
      <c r="D7067" s="25">
        <v>207.29999542236328</v>
      </c>
    </row>
    <row r="7068" spans="2:4">
      <c r="B7068" s="24">
        <v>37798</v>
      </c>
      <c r="C7068" s="25">
        <v>0</v>
      </c>
      <c r="D7068" s="25">
        <v>212.73999214172363</v>
      </c>
    </row>
    <row r="7069" spans="2:4">
      <c r="B7069" s="24">
        <v>37799</v>
      </c>
      <c r="C7069" s="25">
        <v>0</v>
      </c>
      <c r="D7069" s="25">
        <v>221.92001342773438</v>
      </c>
    </row>
    <row r="7070" spans="2:4">
      <c r="B7070" s="24">
        <v>37802</v>
      </c>
      <c r="C7070" s="25">
        <v>0</v>
      </c>
      <c r="D7070" s="25">
        <v>222.88999557495117</v>
      </c>
    </row>
    <row r="7071" spans="2:4">
      <c r="B7071" s="24">
        <v>37803</v>
      </c>
      <c r="C7071" s="25">
        <v>0</v>
      </c>
      <c r="D7071" s="25">
        <v>225.12000799179077</v>
      </c>
    </row>
    <row r="7072" spans="2:4">
      <c r="B7072" s="24">
        <v>37804</v>
      </c>
      <c r="C7072" s="25">
        <v>0</v>
      </c>
      <c r="D7072" s="25">
        <v>226.08000040054321</v>
      </c>
    </row>
    <row r="7073" spans="2:4">
      <c r="B7073" s="24">
        <v>37805</v>
      </c>
      <c r="C7073" s="25">
        <v>0</v>
      </c>
      <c r="D7073" s="25">
        <v>233.49001407623291</v>
      </c>
    </row>
    <row r="7074" spans="2:4">
      <c r="B7074" s="24">
        <v>37806</v>
      </c>
      <c r="C7074" s="25">
        <v>0</v>
      </c>
      <c r="D7074" s="25">
        <v>234.27001237869263</v>
      </c>
    </row>
    <row r="7075" spans="2:4">
      <c r="B7075" s="24">
        <v>37809</v>
      </c>
      <c r="C7075" s="25">
        <v>0</v>
      </c>
      <c r="D7075" s="25">
        <v>235.69998741149902</v>
      </c>
    </row>
    <row r="7076" spans="2:4">
      <c r="B7076" s="24">
        <v>37810</v>
      </c>
      <c r="C7076" s="25">
        <v>0</v>
      </c>
      <c r="D7076" s="25">
        <v>236.51999235153198</v>
      </c>
    </row>
    <row r="7077" spans="2:4">
      <c r="B7077" s="24">
        <v>37811</v>
      </c>
      <c r="C7077" s="25">
        <v>0</v>
      </c>
      <c r="D7077" s="25">
        <v>237.08999156951904</v>
      </c>
    </row>
    <row r="7078" spans="2:4">
      <c r="B7078" s="24">
        <v>37812</v>
      </c>
      <c r="C7078" s="25">
        <v>0</v>
      </c>
      <c r="D7078" s="25">
        <v>237.81999349594116</v>
      </c>
    </row>
    <row r="7079" spans="2:4">
      <c r="B7079" s="24">
        <v>37813</v>
      </c>
      <c r="C7079" s="25">
        <v>0</v>
      </c>
      <c r="D7079" s="25">
        <v>236.98999881744385</v>
      </c>
    </row>
    <row r="7080" spans="2:4">
      <c r="B7080" s="24">
        <v>37816</v>
      </c>
      <c r="C7080" s="25">
        <v>0</v>
      </c>
      <c r="D7080" s="25">
        <v>238.08000087738037</v>
      </c>
    </row>
    <row r="7081" spans="2:4">
      <c r="B7081" s="24">
        <v>37817</v>
      </c>
      <c r="C7081" s="25">
        <v>0</v>
      </c>
      <c r="D7081" s="25">
        <v>246.30000591278076</v>
      </c>
    </row>
    <row r="7082" spans="2:4">
      <c r="B7082" s="24">
        <v>37818</v>
      </c>
      <c r="C7082" s="25">
        <v>0</v>
      </c>
      <c r="D7082" s="25">
        <v>251.98999643325806</v>
      </c>
    </row>
    <row r="7083" spans="2:4">
      <c r="B7083" s="24">
        <v>37819</v>
      </c>
      <c r="C7083" s="25">
        <v>0</v>
      </c>
      <c r="D7083" s="25">
        <v>251.84000730514526</v>
      </c>
    </row>
    <row r="7084" spans="2:4">
      <c r="B7084" s="24">
        <v>37820</v>
      </c>
      <c r="C7084" s="25">
        <v>0</v>
      </c>
      <c r="D7084" s="25">
        <v>248.2699990272522</v>
      </c>
    </row>
    <row r="7085" spans="2:4">
      <c r="B7085" s="24">
        <v>37823</v>
      </c>
      <c r="C7085" s="25">
        <v>0</v>
      </c>
      <c r="D7085" s="25">
        <v>255.3800106048584</v>
      </c>
    </row>
    <row r="7086" spans="2:4">
      <c r="B7086" s="24">
        <v>37824</v>
      </c>
      <c r="C7086" s="25">
        <v>0</v>
      </c>
      <c r="D7086" s="25">
        <v>263.05998563766479</v>
      </c>
    </row>
    <row r="7087" spans="2:4">
      <c r="B7087" s="24">
        <v>37825</v>
      </c>
      <c r="C7087" s="25">
        <v>0</v>
      </c>
      <c r="D7087" s="25">
        <v>260.81998348236084</v>
      </c>
    </row>
    <row r="7088" spans="2:4">
      <c r="B7088" s="24">
        <v>37826</v>
      </c>
      <c r="C7088" s="25">
        <v>0</v>
      </c>
      <c r="D7088" s="25">
        <v>263.53000402450562</v>
      </c>
    </row>
    <row r="7089" spans="2:4">
      <c r="B7089" s="24">
        <v>37827</v>
      </c>
      <c r="C7089" s="25">
        <v>0</v>
      </c>
      <c r="D7089" s="25">
        <v>267.77000427246094</v>
      </c>
    </row>
    <row r="7090" spans="2:4">
      <c r="B7090" s="24">
        <v>37830</v>
      </c>
      <c r="C7090" s="25">
        <v>0</v>
      </c>
      <c r="D7090" s="25">
        <v>267.37998723983765</v>
      </c>
    </row>
    <row r="7091" spans="2:4">
      <c r="B7091" s="24">
        <v>37831</v>
      </c>
      <c r="C7091" s="25">
        <v>0</v>
      </c>
      <c r="D7091" s="25">
        <v>270.02002000808716</v>
      </c>
    </row>
    <row r="7092" spans="2:4">
      <c r="B7092" s="24">
        <v>37832</v>
      </c>
      <c r="C7092" s="25">
        <v>0</v>
      </c>
      <c r="D7092" s="25">
        <v>268.63000392913818</v>
      </c>
    </row>
    <row r="7093" spans="2:4">
      <c r="B7093" s="24">
        <v>37833</v>
      </c>
      <c r="C7093" s="25">
        <v>0</v>
      </c>
      <c r="D7093" s="25">
        <v>273.65999221801758</v>
      </c>
    </row>
    <row r="7094" spans="2:4">
      <c r="B7094" s="24">
        <v>37834</v>
      </c>
      <c r="C7094" s="25">
        <v>0</v>
      </c>
      <c r="D7094" s="25">
        <v>264.14000988006592</v>
      </c>
    </row>
    <row r="7095" spans="2:4">
      <c r="B7095" s="24">
        <v>37837</v>
      </c>
      <c r="C7095" s="25">
        <v>0</v>
      </c>
      <c r="D7095" s="25">
        <v>264.62001800537109</v>
      </c>
    </row>
    <row r="7096" spans="2:4">
      <c r="B7096" s="24">
        <v>37838</v>
      </c>
      <c r="C7096" s="25">
        <v>0</v>
      </c>
      <c r="D7096" s="25">
        <v>262.60001659393311</v>
      </c>
    </row>
    <row r="7097" spans="2:4">
      <c r="B7097" s="24">
        <v>37839</v>
      </c>
      <c r="C7097" s="25">
        <v>0</v>
      </c>
      <c r="D7097" s="25">
        <v>253.61998081207275</v>
      </c>
    </row>
    <row r="7098" spans="2:4">
      <c r="B7098" s="24">
        <v>37840</v>
      </c>
      <c r="C7098" s="25">
        <v>0</v>
      </c>
      <c r="D7098" s="25">
        <v>252.60001420974731</v>
      </c>
    </row>
    <row r="7099" spans="2:4">
      <c r="B7099" s="24">
        <v>37841</v>
      </c>
      <c r="C7099" s="25">
        <v>0</v>
      </c>
      <c r="D7099" s="25">
        <v>251.61997079849243</v>
      </c>
    </row>
    <row r="7100" spans="2:4">
      <c r="B7100" s="24">
        <v>37844</v>
      </c>
      <c r="C7100" s="25">
        <v>0</v>
      </c>
      <c r="D7100" s="25">
        <v>254.24000024795532</v>
      </c>
    </row>
    <row r="7101" spans="2:4">
      <c r="B7101" s="24">
        <v>37845</v>
      </c>
      <c r="C7101" s="25">
        <v>0</v>
      </c>
      <c r="D7101" s="25">
        <v>256.57001733779907</v>
      </c>
    </row>
    <row r="7102" spans="2:4">
      <c r="B7102" s="24">
        <v>37846</v>
      </c>
      <c r="C7102" s="25">
        <v>0</v>
      </c>
      <c r="D7102" s="25">
        <v>267.81002283096313</v>
      </c>
    </row>
    <row r="7103" spans="2:4">
      <c r="B7103" s="24">
        <v>37847</v>
      </c>
      <c r="C7103" s="25">
        <v>0</v>
      </c>
      <c r="D7103" s="25">
        <v>275.77000856399536</v>
      </c>
    </row>
    <row r="7104" spans="2:4">
      <c r="B7104" s="24">
        <v>37848</v>
      </c>
      <c r="C7104" s="25">
        <v>0</v>
      </c>
      <c r="D7104" s="25">
        <v>267.16998815536499</v>
      </c>
    </row>
    <row r="7105" spans="2:4">
      <c r="B7105" s="24">
        <v>37851</v>
      </c>
      <c r="C7105" s="25">
        <v>0</v>
      </c>
      <c r="D7105" s="25">
        <v>258.1800103187561</v>
      </c>
    </row>
    <row r="7106" spans="2:4">
      <c r="B7106" s="24">
        <v>37852</v>
      </c>
      <c r="C7106" s="25">
        <v>0</v>
      </c>
      <c r="D7106" s="25">
        <v>256.46998882293701</v>
      </c>
    </row>
    <row r="7107" spans="2:4">
      <c r="B7107" s="24">
        <v>37853</v>
      </c>
      <c r="C7107" s="25">
        <v>0</v>
      </c>
      <c r="D7107" s="25">
        <v>256.01001977920532</v>
      </c>
    </row>
    <row r="7108" spans="2:4">
      <c r="B7108" s="24">
        <v>37854</v>
      </c>
      <c r="C7108" s="25">
        <v>0</v>
      </c>
      <c r="D7108" s="25">
        <v>252.31997966766357</v>
      </c>
    </row>
    <row r="7109" spans="2:4">
      <c r="B7109" s="24">
        <v>37855</v>
      </c>
      <c r="C7109" s="25">
        <v>0</v>
      </c>
      <c r="D7109" s="25">
        <v>246.57001495361328</v>
      </c>
    </row>
    <row r="7110" spans="2:4">
      <c r="B7110" s="24">
        <v>37858</v>
      </c>
      <c r="C7110" s="25">
        <v>0</v>
      </c>
      <c r="D7110" s="25">
        <v>248.19998741149902</v>
      </c>
    </row>
    <row r="7111" spans="2:4">
      <c r="B7111" s="24">
        <v>37859</v>
      </c>
      <c r="C7111" s="25">
        <v>0</v>
      </c>
      <c r="D7111" s="25">
        <v>252.13998556137085</v>
      </c>
    </row>
    <row r="7112" spans="2:4">
      <c r="B7112" s="24">
        <v>37860</v>
      </c>
      <c r="C7112" s="25">
        <v>0</v>
      </c>
      <c r="D7112" s="25">
        <v>249.62999820709229</v>
      </c>
    </row>
    <row r="7113" spans="2:4">
      <c r="B7113" s="24">
        <v>37861</v>
      </c>
      <c r="C7113" s="25">
        <v>0</v>
      </c>
      <c r="D7113" s="25">
        <v>242.43999719619751</v>
      </c>
    </row>
    <row r="7114" spans="2:4">
      <c r="B7114" s="24">
        <v>37862</v>
      </c>
      <c r="C7114" s="25">
        <v>0</v>
      </c>
      <c r="D7114" s="25">
        <v>241.72999858856201</v>
      </c>
    </row>
    <row r="7115" spans="2:4">
      <c r="B7115" s="24">
        <v>37865</v>
      </c>
      <c r="C7115" s="25">
        <v>0</v>
      </c>
      <c r="D7115" s="25">
        <v>249.180006980896</v>
      </c>
    </row>
    <row r="7116" spans="2:4">
      <c r="B7116" s="24">
        <v>37866</v>
      </c>
      <c r="C7116" s="25">
        <v>0</v>
      </c>
      <c r="D7116" s="25">
        <v>257.09998607635498</v>
      </c>
    </row>
    <row r="7117" spans="2:4">
      <c r="B7117" s="24">
        <v>37867</v>
      </c>
      <c r="C7117" s="25">
        <v>0</v>
      </c>
      <c r="D7117" s="25">
        <v>259.92997884750366</v>
      </c>
    </row>
    <row r="7118" spans="2:4">
      <c r="B7118" s="24">
        <v>37868</v>
      </c>
      <c r="C7118" s="25">
        <v>0</v>
      </c>
      <c r="D7118" s="25">
        <v>262.24998235702515</v>
      </c>
    </row>
    <row r="7119" spans="2:4">
      <c r="B7119" s="24">
        <v>37869</v>
      </c>
      <c r="C7119" s="25">
        <v>0</v>
      </c>
      <c r="D7119" s="25">
        <v>263.41001987457275</v>
      </c>
    </row>
    <row r="7120" spans="2:4">
      <c r="B7120" s="24">
        <v>37872</v>
      </c>
      <c r="C7120" s="25">
        <v>0</v>
      </c>
      <c r="D7120" s="25">
        <v>262.93001174926758</v>
      </c>
    </row>
    <row r="7121" spans="2:4">
      <c r="B7121" s="24">
        <v>37873</v>
      </c>
      <c r="C7121" s="25">
        <v>0</v>
      </c>
      <c r="D7121" s="25">
        <v>268.25997829437256</v>
      </c>
    </row>
    <row r="7122" spans="2:4">
      <c r="B7122" s="24">
        <v>37874</v>
      </c>
      <c r="C7122" s="25">
        <v>0</v>
      </c>
      <c r="D7122" s="25">
        <v>264.15998935699463</v>
      </c>
    </row>
    <row r="7123" spans="2:4">
      <c r="B7123" s="24">
        <v>37875</v>
      </c>
      <c r="C7123" s="25">
        <v>0</v>
      </c>
      <c r="D7123" s="25">
        <v>263.95001411437988</v>
      </c>
    </row>
    <row r="7124" spans="2:4">
      <c r="B7124" s="24">
        <v>37876</v>
      </c>
      <c r="C7124" s="25">
        <v>0</v>
      </c>
      <c r="D7124" s="25">
        <v>264.88000154495239</v>
      </c>
    </row>
    <row r="7125" spans="2:4">
      <c r="B7125" s="24">
        <v>37879</v>
      </c>
      <c r="C7125" s="25">
        <v>0</v>
      </c>
      <c r="D7125" s="25">
        <v>266.13000631332397</v>
      </c>
    </row>
    <row r="7126" spans="2:4">
      <c r="B7126" s="24">
        <v>37880</v>
      </c>
      <c r="C7126" s="25">
        <v>0</v>
      </c>
      <c r="D7126" s="25">
        <v>271.01001739501953</v>
      </c>
    </row>
    <row r="7127" spans="2:4">
      <c r="B7127" s="24">
        <v>37881</v>
      </c>
      <c r="C7127" s="25">
        <v>0</v>
      </c>
      <c r="D7127" s="25">
        <v>258.37000608444214</v>
      </c>
    </row>
    <row r="7128" spans="2:4">
      <c r="B7128" s="24">
        <v>37882</v>
      </c>
      <c r="C7128" s="25">
        <v>0</v>
      </c>
      <c r="D7128" s="25">
        <v>255.19999265670776</v>
      </c>
    </row>
    <row r="7129" spans="2:4">
      <c r="B7129" s="24">
        <v>37883</v>
      </c>
      <c r="C7129" s="25">
        <v>0</v>
      </c>
      <c r="D7129" s="25">
        <v>249.7599720954895</v>
      </c>
    </row>
    <row r="7130" spans="2:4">
      <c r="B7130" s="24">
        <v>37886</v>
      </c>
      <c r="C7130" s="25">
        <v>0</v>
      </c>
      <c r="D7130" s="25">
        <v>261.23999357223511</v>
      </c>
    </row>
    <row r="7131" spans="2:4">
      <c r="B7131" s="24">
        <v>37887</v>
      </c>
      <c r="C7131" s="25">
        <v>0</v>
      </c>
      <c r="D7131" s="25">
        <v>258.46998691558838</v>
      </c>
    </row>
    <row r="7132" spans="2:4">
      <c r="B7132" s="24">
        <v>37888</v>
      </c>
      <c r="C7132" s="25">
        <v>0</v>
      </c>
      <c r="D7132" s="25">
        <v>253.32000255584717</v>
      </c>
    </row>
    <row r="7133" spans="2:4">
      <c r="B7133" s="24">
        <v>37889</v>
      </c>
      <c r="C7133" s="25">
        <v>0</v>
      </c>
      <c r="D7133" s="25">
        <v>246.04998826980591</v>
      </c>
    </row>
    <row r="7134" spans="2:4">
      <c r="B7134" s="24">
        <v>37890</v>
      </c>
      <c r="C7134" s="25">
        <v>0</v>
      </c>
      <c r="D7134" s="25">
        <v>246.79998159408569</v>
      </c>
    </row>
    <row r="7135" spans="2:4">
      <c r="B7135" s="24">
        <v>37893</v>
      </c>
      <c r="C7135" s="25">
        <v>0</v>
      </c>
      <c r="D7135" s="25">
        <v>247.42999076843262</v>
      </c>
    </row>
    <row r="7136" spans="2:4">
      <c r="B7136" s="24">
        <v>37894</v>
      </c>
      <c r="C7136" s="25">
        <v>0</v>
      </c>
      <c r="D7136" s="25">
        <v>248.05998802185059</v>
      </c>
    </row>
    <row r="7137" spans="2:4">
      <c r="B7137" s="24">
        <v>37895</v>
      </c>
      <c r="C7137" s="25">
        <v>0</v>
      </c>
      <c r="D7137" s="25">
        <v>248.87000322341919</v>
      </c>
    </row>
    <row r="7138" spans="2:4">
      <c r="B7138" s="24">
        <v>37896</v>
      </c>
      <c r="C7138" s="25">
        <v>0</v>
      </c>
      <c r="D7138" s="25">
        <v>254.30998802185059</v>
      </c>
    </row>
    <row r="7139" spans="2:4">
      <c r="B7139" s="24">
        <v>37897</v>
      </c>
      <c r="C7139" s="25">
        <v>0</v>
      </c>
      <c r="D7139" s="25">
        <v>256.10998868942261</v>
      </c>
    </row>
    <row r="7140" spans="2:4">
      <c r="B7140" s="24">
        <v>37900</v>
      </c>
      <c r="C7140" s="25">
        <v>0</v>
      </c>
      <c r="D7140" s="25">
        <v>254.76999282836914</v>
      </c>
    </row>
    <row r="7141" spans="2:4">
      <c r="B7141" s="24">
        <v>37901</v>
      </c>
      <c r="C7141" s="25">
        <v>0</v>
      </c>
      <c r="D7141" s="25">
        <v>260.28001308441162</v>
      </c>
    </row>
    <row r="7142" spans="2:4">
      <c r="B7142" s="24">
        <v>37902</v>
      </c>
      <c r="C7142" s="25">
        <v>0</v>
      </c>
      <c r="D7142" s="25">
        <v>262.5</v>
      </c>
    </row>
    <row r="7143" spans="2:4">
      <c r="B7143" s="24">
        <v>37903</v>
      </c>
      <c r="C7143" s="25">
        <v>0</v>
      </c>
      <c r="D7143" s="25">
        <v>266.17001295089722</v>
      </c>
    </row>
    <row r="7144" spans="2:4">
      <c r="B7144" s="24">
        <v>37904</v>
      </c>
      <c r="C7144" s="25">
        <v>0</v>
      </c>
      <c r="D7144" s="25">
        <v>260.8700156211853</v>
      </c>
    </row>
    <row r="7145" spans="2:4">
      <c r="B7145" s="24">
        <v>37907</v>
      </c>
      <c r="C7145" s="25">
        <v>0</v>
      </c>
      <c r="D7145" s="25">
        <v>262.4900221824646</v>
      </c>
    </row>
    <row r="7146" spans="2:4">
      <c r="B7146" s="24">
        <v>37908</v>
      </c>
      <c r="C7146" s="25">
        <v>0</v>
      </c>
      <c r="D7146" s="25">
        <v>266.62998199462891</v>
      </c>
    </row>
    <row r="7147" spans="2:4">
      <c r="B7147" s="24">
        <v>37909</v>
      </c>
      <c r="C7147" s="25">
        <v>0</v>
      </c>
      <c r="D7147" s="25">
        <v>263.41999769210815</v>
      </c>
    </row>
    <row r="7148" spans="2:4">
      <c r="B7148" s="24">
        <v>37910</v>
      </c>
      <c r="C7148" s="25">
        <v>0</v>
      </c>
      <c r="D7148" s="25">
        <v>252.95001268386841</v>
      </c>
    </row>
    <row r="7149" spans="2:4">
      <c r="B7149" s="24">
        <v>37911</v>
      </c>
      <c r="C7149" s="25">
        <v>0</v>
      </c>
      <c r="D7149" s="25">
        <v>253.12998294830322</v>
      </c>
    </row>
    <row r="7150" spans="2:4">
      <c r="B7150" s="24">
        <v>37914</v>
      </c>
      <c r="C7150" s="25">
        <v>0</v>
      </c>
      <c r="D7150" s="25">
        <v>253.11999320983887</v>
      </c>
    </row>
    <row r="7151" spans="2:4">
      <c r="B7151" s="24">
        <v>37915</v>
      </c>
      <c r="C7151" s="25">
        <v>0</v>
      </c>
      <c r="D7151" s="25">
        <v>252.4300217628479</v>
      </c>
    </row>
    <row r="7152" spans="2:4">
      <c r="B7152" s="24">
        <v>37916</v>
      </c>
      <c r="C7152" s="25">
        <v>0</v>
      </c>
      <c r="D7152" s="25">
        <v>251.49000883102417</v>
      </c>
    </row>
    <row r="7153" spans="2:4">
      <c r="B7153" s="24">
        <v>37917</v>
      </c>
      <c r="C7153" s="25">
        <v>0</v>
      </c>
      <c r="D7153" s="25">
        <v>251.87997817993164</v>
      </c>
    </row>
    <row r="7154" spans="2:4">
      <c r="B7154" s="24">
        <v>37918</v>
      </c>
      <c r="C7154" s="25">
        <v>0</v>
      </c>
      <c r="D7154" s="25">
        <v>248.84002208709717</v>
      </c>
    </row>
    <row r="7155" spans="2:4">
      <c r="B7155" s="24">
        <v>37921</v>
      </c>
      <c r="C7155" s="25">
        <v>0</v>
      </c>
      <c r="D7155" s="25">
        <v>248.96000623703003</v>
      </c>
    </row>
    <row r="7156" spans="2:4">
      <c r="B7156" s="24">
        <v>37922</v>
      </c>
      <c r="C7156" s="25">
        <v>0</v>
      </c>
      <c r="D7156" s="25">
        <v>252.13000774383545</v>
      </c>
    </row>
    <row r="7157" spans="2:4">
      <c r="B7157" s="24">
        <v>37923</v>
      </c>
      <c r="C7157" s="25">
        <v>0</v>
      </c>
      <c r="D7157" s="25">
        <v>252.59997844696045</v>
      </c>
    </row>
    <row r="7158" spans="2:4">
      <c r="B7158" s="24">
        <v>37924</v>
      </c>
      <c r="C7158" s="25">
        <v>0</v>
      </c>
      <c r="D7158" s="25">
        <v>247.99000024795532</v>
      </c>
    </row>
    <row r="7159" spans="2:4">
      <c r="B7159" s="24">
        <v>37925</v>
      </c>
      <c r="C7159" s="25">
        <v>0</v>
      </c>
      <c r="D7159" s="25">
        <v>248.170006275177</v>
      </c>
    </row>
    <row r="7160" spans="2:4">
      <c r="B7160" s="24">
        <v>37928</v>
      </c>
      <c r="C7160" s="25">
        <v>0</v>
      </c>
      <c r="D7160" s="25">
        <v>249.25001859664917</v>
      </c>
    </row>
    <row r="7161" spans="2:4">
      <c r="B7161" s="24">
        <v>37929</v>
      </c>
      <c r="C7161" s="25">
        <v>0</v>
      </c>
      <c r="D7161" s="25">
        <v>246.39999866485596</v>
      </c>
    </row>
    <row r="7162" spans="2:4">
      <c r="B7162" s="24">
        <v>37930</v>
      </c>
      <c r="C7162" s="25">
        <v>0</v>
      </c>
      <c r="D7162" s="25">
        <v>242.75001287460327</v>
      </c>
    </row>
    <row r="7163" spans="2:4">
      <c r="B7163" s="24">
        <v>37931</v>
      </c>
      <c r="C7163" s="25">
        <v>0</v>
      </c>
      <c r="D7163" s="25">
        <v>244.43000555038452</v>
      </c>
    </row>
    <row r="7164" spans="2:4">
      <c r="B7164" s="24">
        <v>37932</v>
      </c>
      <c r="C7164" s="25">
        <v>0</v>
      </c>
      <c r="D7164" s="25">
        <v>244.26000118255615</v>
      </c>
    </row>
    <row r="7165" spans="2:4">
      <c r="B7165" s="24">
        <v>37935</v>
      </c>
      <c r="C7165" s="25">
        <v>0</v>
      </c>
      <c r="D7165" s="25">
        <v>243.72000694274902</v>
      </c>
    </row>
    <row r="7166" spans="2:4">
      <c r="B7166" s="24">
        <v>37936</v>
      </c>
      <c r="C7166" s="25">
        <v>0</v>
      </c>
      <c r="D7166" s="25">
        <v>243.67001056671143</v>
      </c>
    </row>
    <row r="7167" spans="2:4">
      <c r="B7167" s="24">
        <v>37937</v>
      </c>
      <c r="C7167" s="25">
        <v>0</v>
      </c>
      <c r="D7167" s="25">
        <v>239.63000774383545</v>
      </c>
    </row>
    <row r="7168" spans="2:4">
      <c r="B7168" s="24">
        <v>37938</v>
      </c>
      <c r="C7168" s="25">
        <v>0</v>
      </c>
      <c r="D7168" s="25">
        <v>239.37997817993164</v>
      </c>
    </row>
    <row r="7169" spans="2:4">
      <c r="B7169" s="24">
        <v>37939</v>
      </c>
      <c r="C7169" s="25">
        <v>0</v>
      </c>
      <c r="D7169" s="25">
        <v>239.99999761581421</v>
      </c>
    </row>
    <row r="7170" spans="2:4">
      <c r="B7170" s="24">
        <v>37942</v>
      </c>
      <c r="C7170" s="25">
        <v>0</v>
      </c>
      <c r="D7170" s="25">
        <v>238.65997791290283</v>
      </c>
    </row>
    <row r="7171" spans="2:4">
      <c r="B7171" s="24">
        <v>37943</v>
      </c>
      <c r="C7171" s="25">
        <v>0</v>
      </c>
      <c r="D7171" s="25">
        <v>238.22000026702881</v>
      </c>
    </row>
    <row r="7172" spans="2:4">
      <c r="B7172" s="24">
        <v>37944</v>
      </c>
      <c r="C7172" s="25">
        <v>0</v>
      </c>
      <c r="D7172" s="25">
        <v>234.96999740600586</v>
      </c>
    </row>
    <row r="7173" spans="2:4">
      <c r="B7173" s="24">
        <v>37945</v>
      </c>
      <c r="C7173" s="25">
        <v>0</v>
      </c>
      <c r="D7173" s="25">
        <v>235.47002077102661</v>
      </c>
    </row>
    <row r="7174" spans="2:4">
      <c r="B7174" s="24">
        <v>37946</v>
      </c>
      <c r="C7174" s="25">
        <v>0</v>
      </c>
      <c r="D7174" s="25">
        <v>231.01001977920532</v>
      </c>
    </row>
    <row r="7175" spans="2:4">
      <c r="B7175" s="24">
        <v>37949</v>
      </c>
      <c r="C7175" s="25">
        <v>0</v>
      </c>
      <c r="D7175" s="25">
        <v>231.6699743270874</v>
      </c>
    </row>
    <row r="7176" spans="2:4">
      <c r="B7176" s="24">
        <v>37950</v>
      </c>
      <c r="C7176" s="25">
        <v>0</v>
      </c>
      <c r="D7176" s="25">
        <v>233.45999717712402</v>
      </c>
    </row>
    <row r="7177" spans="2:4">
      <c r="B7177" s="24">
        <v>37951</v>
      </c>
      <c r="C7177" s="25">
        <v>0</v>
      </c>
      <c r="D7177" s="25">
        <v>230.14000654220581</v>
      </c>
    </row>
    <row r="7178" spans="2:4">
      <c r="B7178" s="24">
        <v>37952</v>
      </c>
      <c r="C7178" s="25">
        <v>0</v>
      </c>
      <c r="D7178" s="25">
        <v>226.23001337051392</v>
      </c>
    </row>
    <row r="7179" spans="2:4">
      <c r="B7179" s="24">
        <v>37953</v>
      </c>
      <c r="C7179" s="25">
        <v>0</v>
      </c>
      <c r="D7179" s="25">
        <v>225.52998065948486</v>
      </c>
    </row>
    <row r="7180" spans="2:4">
      <c r="B7180" s="24">
        <v>37956</v>
      </c>
      <c r="C7180" s="25">
        <v>0</v>
      </c>
      <c r="D7180" s="25">
        <v>230.28998374938965</v>
      </c>
    </row>
    <row r="7181" spans="2:4">
      <c r="B7181" s="24">
        <v>37957</v>
      </c>
      <c r="C7181" s="25">
        <v>0</v>
      </c>
      <c r="D7181" s="25">
        <v>232.73000717163086</v>
      </c>
    </row>
    <row r="7182" spans="2:4">
      <c r="B7182" s="24">
        <v>37958</v>
      </c>
      <c r="C7182" s="25">
        <v>0</v>
      </c>
      <c r="D7182" s="25">
        <v>234.43999290466309</v>
      </c>
    </row>
    <row r="7183" spans="2:4">
      <c r="B7183" s="24">
        <v>37959</v>
      </c>
      <c r="C7183" s="25">
        <v>0</v>
      </c>
      <c r="D7183" s="25">
        <v>233.46002101898193</v>
      </c>
    </row>
    <row r="7184" spans="2:4">
      <c r="B7184" s="24">
        <v>37960</v>
      </c>
      <c r="C7184" s="25">
        <v>0</v>
      </c>
      <c r="D7184" s="25">
        <v>234.83999967575073</v>
      </c>
    </row>
    <row r="7185" spans="2:4">
      <c r="B7185" s="24">
        <v>37963</v>
      </c>
      <c r="C7185" s="25">
        <v>0</v>
      </c>
      <c r="D7185" s="25">
        <v>237.87999153137207</v>
      </c>
    </row>
    <row r="7186" spans="2:4">
      <c r="B7186" s="24">
        <v>37964</v>
      </c>
      <c r="C7186" s="25">
        <v>0</v>
      </c>
      <c r="D7186" s="25">
        <v>238.96001577377319</v>
      </c>
    </row>
    <row r="7187" spans="2:4">
      <c r="B7187" s="24">
        <v>37965</v>
      </c>
      <c r="C7187" s="25">
        <v>0</v>
      </c>
      <c r="D7187" s="25">
        <v>240.92001914978027</v>
      </c>
    </row>
    <row r="7188" spans="2:4">
      <c r="B7188" s="24">
        <v>37966</v>
      </c>
      <c r="C7188" s="25">
        <v>0</v>
      </c>
      <c r="D7188" s="25">
        <v>245.47998905181885</v>
      </c>
    </row>
    <row r="7189" spans="2:4">
      <c r="B7189" s="24">
        <v>37967</v>
      </c>
      <c r="C7189" s="25">
        <v>0</v>
      </c>
      <c r="D7189" s="25">
        <v>244.37001943588257</v>
      </c>
    </row>
    <row r="7190" spans="2:4">
      <c r="B7190" s="24">
        <v>37970</v>
      </c>
      <c r="C7190" s="25">
        <v>0</v>
      </c>
      <c r="D7190" s="25">
        <v>244.9699878692627</v>
      </c>
    </row>
    <row r="7191" spans="2:4">
      <c r="B7191" s="24">
        <v>37971</v>
      </c>
      <c r="C7191" s="25">
        <v>0</v>
      </c>
      <c r="D7191" s="25">
        <v>244.13999319076538</v>
      </c>
    </row>
    <row r="7192" spans="2:4">
      <c r="B7192" s="24">
        <v>37972</v>
      </c>
      <c r="C7192" s="25">
        <v>0</v>
      </c>
      <c r="D7192" s="25">
        <v>239.0700101852417</v>
      </c>
    </row>
    <row r="7193" spans="2:4">
      <c r="B7193" s="24">
        <v>37973</v>
      </c>
      <c r="C7193" s="25">
        <v>0</v>
      </c>
      <c r="D7193" s="25">
        <v>236.1799955368042</v>
      </c>
    </row>
    <row r="7194" spans="2:4">
      <c r="B7194" s="24">
        <v>37974</v>
      </c>
      <c r="C7194" s="25">
        <v>0</v>
      </c>
      <c r="D7194" s="25">
        <v>234.94002819061279</v>
      </c>
    </row>
    <row r="7195" spans="2:4">
      <c r="B7195" s="24">
        <v>37977</v>
      </c>
      <c r="C7195" s="25">
        <v>0</v>
      </c>
      <c r="D7195" s="25">
        <v>235.75999736785889</v>
      </c>
    </row>
    <row r="7196" spans="2:4">
      <c r="B7196" s="24">
        <v>37978</v>
      </c>
      <c r="C7196" s="25">
        <v>0</v>
      </c>
      <c r="D7196" s="25">
        <v>242.15000867843628</v>
      </c>
    </row>
    <row r="7197" spans="2:4">
      <c r="B7197" s="24">
        <v>37979</v>
      </c>
      <c r="C7197" s="25">
        <v>0</v>
      </c>
      <c r="D7197" s="25">
        <v>236.43999099731445</v>
      </c>
    </row>
    <row r="7198" spans="2:4">
      <c r="B7198" s="24">
        <v>37980</v>
      </c>
      <c r="C7198" s="25">
        <v>0</v>
      </c>
      <c r="D7198" s="25">
        <v>236.43999099731445</v>
      </c>
    </row>
    <row r="7199" spans="2:4">
      <c r="B7199" s="24">
        <v>37981</v>
      </c>
      <c r="C7199" s="25">
        <v>0</v>
      </c>
      <c r="D7199" s="25">
        <v>234.15999412536621</v>
      </c>
    </row>
    <row r="7200" spans="2:4">
      <c r="B7200" s="24">
        <v>37984</v>
      </c>
      <c r="C7200" s="25">
        <v>0</v>
      </c>
      <c r="D7200" s="25">
        <v>238.13999891281128</v>
      </c>
    </row>
    <row r="7201" spans="2:4">
      <c r="B7201" s="24">
        <v>37985</v>
      </c>
      <c r="C7201" s="25">
        <v>0</v>
      </c>
      <c r="D7201" s="25">
        <v>245.40998935699463</v>
      </c>
    </row>
    <row r="7202" spans="2:4">
      <c r="B7202" s="24">
        <v>37986</v>
      </c>
      <c r="C7202" s="25">
        <v>0</v>
      </c>
      <c r="D7202" s="25">
        <v>244.48000192642212</v>
      </c>
    </row>
    <row r="7203" spans="2:4">
      <c r="B7203" s="24">
        <v>37987</v>
      </c>
      <c r="C7203" s="25">
        <v>0</v>
      </c>
      <c r="D7203" s="25">
        <v>244.5099949836731</v>
      </c>
    </row>
    <row r="7204" spans="2:4">
      <c r="B7204" s="24">
        <v>37988</v>
      </c>
      <c r="C7204" s="25">
        <v>0</v>
      </c>
      <c r="D7204" s="25">
        <v>247.67001867294312</v>
      </c>
    </row>
    <row r="7205" spans="2:4">
      <c r="B7205" s="24">
        <v>37991</v>
      </c>
      <c r="C7205" s="25">
        <v>0</v>
      </c>
      <c r="D7205" s="25">
        <v>247.24000692367554</v>
      </c>
    </row>
    <row r="7206" spans="2:4">
      <c r="B7206" s="24">
        <v>37992</v>
      </c>
      <c r="C7206" s="25">
        <v>0</v>
      </c>
      <c r="D7206" s="25">
        <v>246.26998901367188</v>
      </c>
    </row>
    <row r="7207" spans="2:4">
      <c r="B7207" s="24">
        <v>37993</v>
      </c>
      <c r="C7207" s="25">
        <v>0</v>
      </c>
      <c r="D7207" s="25">
        <v>242.94999837875366</v>
      </c>
    </row>
    <row r="7208" spans="2:4">
      <c r="B7208" s="24">
        <v>37994</v>
      </c>
      <c r="C7208" s="25">
        <v>0</v>
      </c>
      <c r="D7208" s="25">
        <v>242.34001636505127</v>
      </c>
    </row>
    <row r="7209" spans="2:4">
      <c r="B7209" s="24">
        <v>37995</v>
      </c>
      <c r="C7209" s="25">
        <v>0</v>
      </c>
      <c r="D7209" s="25">
        <v>243.33997964859009</v>
      </c>
    </row>
    <row r="7210" spans="2:4">
      <c r="B7210" s="24">
        <v>37998</v>
      </c>
      <c r="C7210" s="25">
        <v>0</v>
      </c>
      <c r="D7210" s="25">
        <v>243.48999261856079</v>
      </c>
    </row>
    <row r="7211" spans="2:4">
      <c r="B7211" s="24">
        <v>37999</v>
      </c>
      <c r="C7211" s="25">
        <v>0</v>
      </c>
      <c r="D7211" s="25">
        <v>244.81000900268555</v>
      </c>
    </row>
    <row r="7212" spans="2:4">
      <c r="B7212" s="24">
        <v>38000</v>
      </c>
      <c r="C7212" s="25">
        <v>0</v>
      </c>
      <c r="D7212" s="25">
        <v>236.34001016616821</v>
      </c>
    </row>
    <row r="7213" spans="2:4">
      <c r="B7213" s="24">
        <v>38001</v>
      </c>
      <c r="C7213" s="25">
        <v>0</v>
      </c>
      <c r="D7213" s="25">
        <v>233.45000743865967</v>
      </c>
    </row>
    <row r="7214" spans="2:4">
      <c r="B7214" s="24">
        <v>38002</v>
      </c>
      <c r="C7214" s="25">
        <v>0</v>
      </c>
      <c r="D7214" s="25">
        <v>234.35001373291016</v>
      </c>
    </row>
    <row r="7215" spans="2:4">
      <c r="B7215" s="24">
        <v>38005</v>
      </c>
      <c r="C7215" s="25">
        <v>0</v>
      </c>
      <c r="D7215" s="25">
        <v>234.38000679016113</v>
      </c>
    </row>
    <row r="7216" spans="2:4">
      <c r="B7216" s="24">
        <v>38006</v>
      </c>
      <c r="C7216" s="25">
        <v>0</v>
      </c>
      <c r="D7216" s="25">
        <v>240.559983253479</v>
      </c>
    </row>
    <row r="7217" spans="2:4">
      <c r="B7217" s="24">
        <v>38007</v>
      </c>
      <c r="C7217" s="25">
        <v>0</v>
      </c>
      <c r="D7217" s="25">
        <v>239.9800181388855</v>
      </c>
    </row>
    <row r="7218" spans="2:4">
      <c r="B7218" s="24">
        <v>38008</v>
      </c>
      <c r="C7218" s="25">
        <v>0</v>
      </c>
      <c r="D7218" s="25">
        <v>237.79000043869019</v>
      </c>
    </row>
    <row r="7219" spans="2:4">
      <c r="B7219" s="24">
        <v>38009</v>
      </c>
      <c r="C7219" s="25">
        <v>0</v>
      </c>
      <c r="D7219" s="25">
        <v>241.05000495910645</v>
      </c>
    </row>
    <row r="7220" spans="2:4">
      <c r="B7220" s="24">
        <v>38012</v>
      </c>
      <c r="C7220" s="25">
        <v>0</v>
      </c>
      <c r="D7220" s="25">
        <v>244.94001865386963</v>
      </c>
    </row>
    <row r="7221" spans="2:4">
      <c r="B7221" s="24">
        <v>38013</v>
      </c>
      <c r="C7221" s="25">
        <v>0</v>
      </c>
      <c r="D7221" s="25">
        <v>244.49002742767334</v>
      </c>
    </row>
    <row r="7222" spans="2:4">
      <c r="B7222" s="24">
        <v>38014</v>
      </c>
      <c r="C7222" s="25">
        <v>0</v>
      </c>
      <c r="D7222" s="25">
        <v>237.92998790740967</v>
      </c>
    </row>
    <row r="7223" spans="2:4">
      <c r="B7223" s="24">
        <v>38015</v>
      </c>
      <c r="C7223" s="25">
        <v>0</v>
      </c>
      <c r="D7223" s="25">
        <v>241.36000871658325</v>
      </c>
    </row>
    <row r="7224" spans="2:4">
      <c r="B7224" s="24">
        <v>38016</v>
      </c>
      <c r="C7224" s="25">
        <v>0</v>
      </c>
      <c r="D7224" s="25">
        <v>231.71998262405396</v>
      </c>
    </row>
    <row r="7225" spans="2:4">
      <c r="B7225" s="24">
        <v>38019</v>
      </c>
      <c r="C7225" s="25">
        <v>0</v>
      </c>
      <c r="D7225" s="25">
        <v>235.08001565933228</v>
      </c>
    </row>
    <row r="7226" spans="2:4">
      <c r="B7226" s="24">
        <v>38020</v>
      </c>
      <c r="C7226" s="25">
        <v>0</v>
      </c>
      <c r="D7226" s="25">
        <v>235.72998046875</v>
      </c>
    </row>
    <row r="7227" spans="2:4">
      <c r="B7227" s="24">
        <v>38021</v>
      </c>
      <c r="C7227" s="25">
        <v>0</v>
      </c>
      <c r="D7227" s="25">
        <v>236.89000606536865</v>
      </c>
    </row>
    <row r="7228" spans="2:4">
      <c r="B7228" s="24">
        <v>38022</v>
      </c>
      <c r="C7228" s="25">
        <v>0</v>
      </c>
      <c r="D7228" s="25">
        <v>234.6500039100647</v>
      </c>
    </row>
    <row r="7229" spans="2:4">
      <c r="B7229" s="24">
        <v>38023</v>
      </c>
      <c r="C7229" s="25">
        <v>0</v>
      </c>
      <c r="D7229" s="25">
        <v>234.36000347137451</v>
      </c>
    </row>
    <row r="7230" spans="2:4">
      <c r="B7230" s="24">
        <v>38026</v>
      </c>
      <c r="C7230" s="25">
        <v>0</v>
      </c>
      <c r="D7230" s="25">
        <v>233.05000066757202</v>
      </c>
    </row>
    <row r="7231" spans="2:4">
      <c r="B7231" s="24">
        <v>38027</v>
      </c>
      <c r="C7231" s="25">
        <v>0</v>
      </c>
      <c r="D7231" s="25">
        <v>230.08002042770386</v>
      </c>
    </row>
    <row r="7232" spans="2:4">
      <c r="B7232" s="24">
        <v>38028</v>
      </c>
      <c r="C7232" s="25">
        <v>0</v>
      </c>
      <c r="D7232" s="25">
        <v>231.67998790740967</v>
      </c>
    </row>
    <row r="7233" spans="2:4">
      <c r="B7233" s="24">
        <v>38029</v>
      </c>
      <c r="C7233" s="25">
        <v>0</v>
      </c>
      <c r="D7233" s="25">
        <v>235.73998212814331</v>
      </c>
    </row>
    <row r="7234" spans="2:4">
      <c r="B7234" s="24">
        <v>38030</v>
      </c>
      <c r="C7234" s="25">
        <v>0</v>
      </c>
      <c r="D7234" s="25">
        <v>235.86002588272095</v>
      </c>
    </row>
    <row r="7235" spans="2:4">
      <c r="B7235" s="24">
        <v>38033</v>
      </c>
      <c r="C7235" s="25">
        <v>0</v>
      </c>
      <c r="D7235" s="25">
        <v>235.86999177932739</v>
      </c>
    </row>
    <row r="7236" spans="2:4">
      <c r="B7236" s="24">
        <v>38034</v>
      </c>
      <c r="C7236" s="25">
        <v>0</v>
      </c>
      <c r="D7236" s="25">
        <v>236.61000728607178</v>
      </c>
    </row>
    <row r="7237" spans="2:4">
      <c r="B7237" s="24">
        <v>38035</v>
      </c>
      <c r="C7237" s="25">
        <v>0</v>
      </c>
      <c r="D7237" s="25">
        <v>235.27001142501831</v>
      </c>
    </row>
    <row r="7238" spans="2:4">
      <c r="B7238" s="24">
        <v>38036</v>
      </c>
      <c r="C7238" s="25">
        <v>0</v>
      </c>
      <c r="D7238" s="25">
        <v>238.65998983383179</v>
      </c>
    </row>
    <row r="7239" spans="2:4">
      <c r="B7239" s="24">
        <v>38037</v>
      </c>
      <c r="C7239" s="25">
        <v>0</v>
      </c>
      <c r="D7239" s="25">
        <v>237.73998022079468</v>
      </c>
    </row>
    <row r="7240" spans="2:4">
      <c r="B7240" s="24">
        <v>38040</v>
      </c>
      <c r="C7240" s="25">
        <v>0</v>
      </c>
      <c r="D7240" s="25">
        <v>238.17999362945557</v>
      </c>
    </row>
    <row r="7241" spans="2:4">
      <c r="B7241" s="24">
        <v>38041</v>
      </c>
      <c r="C7241" s="25">
        <v>0</v>
      </c>
      <c r="D7241" s="25">
        <v>237.52999305725098</v>
      </c>
    </row>
    <row r="7242" spans="2:4">
      <c r="B7242" s="24">
        <v>38042</v>
      </c>
      <c r="C7242" s="25">
        <v>0</v>
      </c>
      <c r="D7242" s="25">
        <v>239.54000473022461</v>
      </c>
    </row>
    <row r="7243" spans="2:4">
      <c r="B7243" s="24">
        <v>38043</v>
      </c>
      <c r="C7243" s="25">
        <v>0</v>
      </c>
      <c r="D7243" s="25">
        <v>235.43002605438232</v>
      </c>
    </row>
    <row r="7244" spans="2:4">
      <c r="B7244" s="24">
        <v>38044</v>
      </c>
      <c r="C7244" s="25">
        <v>0</v>
      </c>
      <c r="D7244" s="25">
        <v>232.45999813079834</v>
      </c>
    </row>
    <row r="7245" spans="2:4">
      <c r="B7245" s="24">
        <v>38047</v>
      </c>
      <c r="C7245" s="25">
        <v>0</v>
      </c>
      <c r="D7245" s="25">
        <v>234.56000089645386</v>
      </c>
    </row>
    <row r="7246" spans="2:4">
      <c r="B7246" s="24">
        <v>38048</v>
      </c>
      <c r="C7246" s="25">
        <v>0</v>
      </c>
      <c r="D7246" s="25">
        <v>232.53000974655151</v>
      </c>
    </row>
    <row r="7247" spans="2:4">
      <c r="B7247" s="24">
        <v>38049</v>
      </c>
      <c r="C7247" s="25">
        <v>0</v>
      </c>
      <c r="D7247" s="25">
        <v>233.86999368667603</v>
      </c>
    </row>
    <row r="7248" spans="2:4">
      <c r="B7248" s="24">
        <v>38050</v>
      </c>
      <c r="C7248" s="25">
        <v>0</v>
      </c>
      <c r="D7248" s="25">
        <v>233.19000005722046</v>
      </c>
    </row>
    <row r="7249" spans="2:4">
      <c r="B7249" s="24">
        <v>38051</v>
      </c>
      <c r="C7249" s="25">
        <v>0</v>
      </c>
      <c r="D7249" s="25">
        <v>227.40000486373901</v>
      </c>
    </row>
    <row r="7250" spans="2:4">
      <c r="B7250" s="24">
        <v>38054</v>
      </c>
      <c r="C7250" s="25">
        <v>0</v>
      </c>
      <c r="D7250" s="25">
        <v>228.32000255584717</v>
      </c>
    </row>
    <row r="7251" spans="2:4">
      <c r="B7251" s="24">
        <v>38055</v>
      </c>
      <c r="C7251" s="25">
        <v>0</v>
      </c>
      <c r="D7251" s="25">
        <v>224.00001287460327</v>
      </c>
    </row>
    <row r="7252" spans="2:4">
      <c r="B7252" s="24">
        <v>38056</v>
      </c>
      <c r="C7252" s="25">
        <v>0</v>
      </c>
      <c r="D7252" s="25">
        <v>223.09000492095947</v>
      </c>
    </row>
    <row r="7253" spans="2:4">
      <c r="B7253" s="24">
        <v>38057</v>
      </c>
      <c r="C7253" s="25">
        <v>0</v>
      </c>
      <c r="D7253" s="25">
        <v>229.05998229980469</v>
      </c>
    </row>
    <row r="7254" spans="2:4">
      <c r="B7254" s="24">
        <v>38058</v>
      </c>
      <c r="C7254" s="25">
        <v>0</v>
      </c>
      <c r="D7254" s="25">
        <v>224.30999279022217</v>
      </c>
    </row>
    <row r="7255" spans="2:4">
      <c r="B7255" s="24">
        <v>38061</v>
      </c>
      <c r="C7255" s="25">
        <v>0</v>
      </c>
      <c r="D7255" s="25">
        <v>224.46000576019287</v>
      </c>
    </row>
    <row r="7256" spans="2:4">
      <c r="B7256" s="24">
        <v>38062</v>
      </c>
      <c r="C7256" s="25">
        <v>0</v>
      </c>
      <c r="D7256" s="25">
        <v>221.52000665664673</v>
      </c>
    </row>
    <row r="7257" spans="2:4">
      <c r="B7257" s="24">
        <v>38063</v>
      </c>
      <c r="C7257" s="25">
        <v>0</v>
      </c>
      <c r="D7257" s="25">
        <v>219.09999847412109</v>
      </c>
    </row>
    <row r="7258" spans="2:4">
      <c r="B7258" s="24">
        <v>38064</v>
      </c>
      <c r="C7258" s="25">
        <v>0</v>
      </c>
      <c r="D7258" s="25">
        <v>223.20998907089233</v>
      </c>
    </row>
    <row r="7259" spans="2:4">
      <c r="B7259" s="24">
        <v>38065</v>
      </c>
      <c r="C7259" s="25">
        <v>0</v>
      </c>
      <c r="D7259" s="25">
        <v>228.02999019622803</v>
      </c>
    </row>
    <row r="7260" spans="2:4">
      <c r="B7260" s="24">
        <v>38068</v>
      </c>
      <c r="C7260" s="25">
        <v>0</v>
      </c>
      <c r="D7260" s="25">
        <v>224.86000061035156</v>
      </c>
    </row>
    <row r="7261" spans="2:4">
      <c r="B7261" s="24">
        <v>38069</v>
      </c>
      <c r="C7261" s="25">
        <v>0</v>
      </c>
      <c r="D7261" s="25">
        <v>224.41999912261963</v>
      </c>
    </row>
    <row r="7262" spans="2:4">
      <c r="B7262" s="24">
        <v>38070</v>
      </c>
      <c r="C7262" s="25">
        <v>0</v>
      </c>
      <c r="D7262" s="25">
        <v>225.65001249313354</v>
      </c>
    </row>
    <row r="7263" spans="2:4">
      <c r="B7263" s="24">
        <v>38071</v>
      </c>
      <c r="C7263" s="25">
        <v>0</v>
      </c>
      <c r="D7263" s="25">
        <v>224.09000396728516</v>
      </c>
    </row>
    <row r="7264" spans="2:4">
      <c r="B7264" s="24">
        <v>38072</v>
      </c>
      <c r="C7264" s="25">
        <v>0</v>
      </c>
      <c r="D7264" s="25">
        <v>226.3200044631958</v>
      </c>
    </row>
    <row r="7265" spans="2:4">
      <c r="B7265" s="24">
        <v>38075</v>
      </c>
      <c r="C7265" s="25">
        <v>0</v>
      </c>
      <c r="D7265" s="25">
        <v>228.08998823165894</v>
      </c>
    </row>
    <row r="7266" spans="2:4">
      <c r="B7266" s="24">
        <v>38076</v>
      </c>
      <c r="C7266" s="25">
        <v>0</v>
      </c>
      <c r="D7266" s="25">
        <v>228.43999862670898</v>
      </c>
    </row>
    <row r="7267" spans="2:4">
      <c r="B7267" s="24">
        <v>38077</v>
      </c>
      <c r="C7267" s="25">
        <v>0</v>
      </c>
      <c r="D7267" s="25">
        <v>226.71000957489014</v>
      </c>
    </row>
    <row r="7268" spans="2:4">
      <c r="B7268" s="24">
        <v>38078</v>
      </c>
      <c r="C7268" s="25">
        <v>0</v>
      </c>
      <c r="D7268" s="25">
        <v>227.97000408172607</v>
      </c>
    </row>
    <row r="7269" spans="2:4">
      <c r="B7269" s="24">
        <v>38079</v>
      </c>
      <c r="C7269" s="25">
        <v>0</v>
      </c>
      <c r="D7269" s="25">
        <v>229.60002422332764</v>
      </c>
    </row>
    <row r="7270" spans="2:4">
      <c r="B7270" s="24">
        <v>38082</v>
      </c>
      <c r="C7270" s="25">
        <v>0</v>
      </c>
      <c r="D7270" s="25">
        <v>234.18000936508179</v>
      </c>
    </row>
    <row r="7271" spans="2:4">
      <c r="B7271" s="24">
        <v>38083</v>
      </c>
      <c r="C7271" s="25">
        <v>0</v>
      </c>
      <c r="D7271" s="25">
        <v>234.28000211715698</v>
      </c>
    </row>
    <row r="7272" spans="2:4">
      <c r="B7272" s="24">
        <v>38084</v>
      </c>
      <c r="C7272" s="25">
        <v>0</v>
      </c>
      <c r="D7272" s="25">
        <v>232.83001184463501</v>
      </c>
    </row>
    <row r="7273" spans="2:4">
      <c r="B7273" s="24">
        <v>38085</v>
      </c>
      <c r="C7273" s="25">
        <v>0</v>
      </c>
      <c r="D7273" s="25">
        <v>234.25998687744141</v>
      </c>
    </row>
    <row r="7274" spans="2:4">
      <c r="B7274" s="24">
        <v>38086</v>
      </c>
      <c r="C7274" s="25">
        <v>0</v>
      </c>
      <c r="D7274" s="25">
        <v>234.23000574111938</v>
      </c>
    </row>
    <row r="7275" spans="2:4">
      <c r="B7275" s="24">
        <v>38089</v>
      </c>
      <c r="C7275" s="25">
        <v>0</v>
      </c>
      <c r="D7275" s="25">
        <v>234.79998111724854</v>
      </c>
    </row>
    <row r="7276" spans="2:4">
      <c r="B7276" s="24">
        <v>38090</v>
      </c>
      <c r="C7276" s="25">
        <v>0</v>
      </c>
      <c r="D7276" s="25">
        <v>235.27998924255371</v>
      </c>
    </row>
    <row r="7277" spans="2:4">
      <c r="B7277" s="24">
        <v>38091</v>
      </c>
      <c r="C7277" s="25">
        <v>0</v>
      </c>
      <c r="D7277" s="25">
        <v>231.18999004364014</v>
      </c>
    </row>
    <row r="7278" spans="2:4">
      <c r="B7278" s="24">
        <v>38092</v>
      </c>
      <c r="C7278" s="25">
        <v>0</v>
      </c>
      <c r="D7278" s="25">
        <v>234.64000225067139</v>
      </c>
    </row>
    <row r="7279" spans="2:4">
      <c r="B7279" s="24">
        <v>38093</v>
      </c>
      <c r="C7279" s="25">
        <v>0</v>
      </c>
      <c r="D7279" s="25">
        <v>236.76000833511353</v>
      </c>
    </row>
    <row r="7280" spans="2:4">
      <c r="B7280" s="24">
        <v>38096</v>
      </c>
      <c r="C7280" s="25">
        <v>0</v>
      </c>
      <c r="D7280" s="25">
        <v>233.9400053024292</v>
      </c>
    </row>
    <row r="7281" spans="2:4">
      <c r="B7281" s="24">
        <v>38097</v>
      </c>
      <c r="C7281" s="25">
        <v>0</v>
      </c>
      <c r="D7281" s="25">
        <v>226.31001472473145</v>
      </c>
    </row>
    <row r="7282" spans="2:4">
      <c r="B7282" s="24">
        <v>38098</v>
      </c>
      <c r="C7282" s="25">
        <v>0</v>
      </c>
      <c r="D7282" s="25">
        <v>226.45998001098633</v>
      </c>
    </row>
    <row r="7283" spans="2:4">
      <c r="B7283" s="24">
        <v>38099</v>
      </c>
      <c r="C7283" s="25">
        <v>0</v>
      </c>
      <c r="D7283" s="25">
        <v>226.09002590179443</v>
      </c>
    </row>
    <row r="7284" spans="2:4">
      <c r="B7284" s="24">
        <v>38100</v>
      </c>
      <c r="C7284" s="25">
        <v>0</v>
      </c>
      <c r="D7284" s="25">
        <v>222.00996875762939</v>
      </c>
    </row>
    <row r="7285" spans="2:4">
      <c r="B7285" s="24">
        <v>38103</v>
      </c>
      <c r="C7285" s="25">
        <v>0</v>
      </c>
      <c r="D7285" s="25">
        <v>220.9399938583374</v>
      </c>
    </row>
    <row r="7286" spans="2:4">
      <c r="B7286" s="24">
        <v>38104</v>
      </c>
      <c r="C7286" s="25">
        <v>0</v>
      </c>
      <c r="D7286" s="25">
        <v>226.42998695373535</v>
      </c>
    </row>
    <row r="7287" spans="2:4">
      <c r="B7287" s="24">
        <v>38105</v>
      </c>
      <c r="C7287" s="25">
        <v>0</v>
      </c>
      <c r="D7287" s="25">
        <v>222.50001430511475</v>
      </c>
    </row>
    <row r="7288" spans="2:4">
      <c r="B7288" s="24">
        <v>38106</v>
      </c>
      <c r="C7288" s="25">
        <v>0</v>
      </c>
      <c r="D7288" s="25">
        <v>219.36001777648926</v>
      </c>
    </row>
    <row r="7289" spans="2:4">
      <c r="B7289" s="24">
        <v>38107</v>
      </c>
      <c r="C7289" s="25">
        <v>0</v>
      </c>
      <c r="D7289" s="25">
        <v>218.7000036239624</v>
      </c>
    </row>
    <row r="7290" spans="2:4">
      <c r="B7290" s="24">
        <v>38110</v>
      </c>
      <c r="C7290" s="25">
        <v>0</v>
      </c>
      <c r="D7290" s="25">
        <v>219.6199893951416</v>
      </c>
    </row>
    <row r="7291" spans="2:4">
      <c r="B7291" s="24">
        <v>38111</v>
      </c>
      <c r="C7291" s="25">
        <v>0</v>
      </c>
      <c r="D7291" s="25">
        <v>222.15001583099365</v>
      </c>
    </row>
    <row r="7292" spans="2:4">
      <c r="B7292" s="24">
        <v>38112</v>
      </c>
      <c r="C7292" s="25">
        <v>0</v>
      </c>
      <c r="D7292" s="25">
        <v>225.03001689910889</v>
      </c>
    </row>
    <row r="7293" spans="2:4">
      <c r="B7293" s="24">
        <v>38113</v>
      </c>
      <c r="C7293" s="25">
        <v>0</v>
      </c>
      <c r="D7293" s="25">
        <v>223.2799768447876</v>
      </c>
    </row>
    <row r="7294" spans="2:4">
      <c r="B7294" s="24">
        <v>38114</v>
      </c>
      <c r="C7294" s="25">
        <v>0</v>
      </c>
      <c r="D7294" s="25">
        <v>214.98000621795654</v>
      </c>
    </row>
    <row r="7295" spans="2:4">
      <c r="B7295" s="24">
        <v>38117</v>
      </c>
      <c r="C7295" s="25">
        <v>0</v>
      </c>
      <c r="D7295" s="25">
        <v>219.79999542236328</v>
      </c>
    </row>
    <row r="7296" spans="2:4">
      <c r="B7296" s="24">
        <v>38118</v>
      </c>
      <c r="C7296" s="25">
        <v>0</v>
      </c>
      <c r="D7296" s="25">
        <v>219.90001201629639</v>
      </c>
    </row>
    <row r="7297" spans="2:4">
      <c r="B7297" s="24">
        <v>38119</v>
      </c>
      <c r="C7297" s="25">
        <v>0</v>
      </c>
      <c r="D7297" s="25">
        <v>221.07000350952148</v>
      </c>
    </row>
    <row r="7298" spans="2:4">
      <c r="B7298" s="24">
        <v>38120</v>
      </c>
      <c r="C7298" s="25">
        <v>0</v>
      </c>
      <c r="D7298" s="25">
        <v>219.81997489929199</v>
      </c>
    </row>
    <row r="7299" spans="2:4">
      <c r="B7299" s="24">
        <v>38121</v>
      </c>
      <c r="C7299" s="25">
        <v>0</v>
      </c>
      <c r="D7299" s="25">
        <v>225.92999935150146</v>
      </c>
    </row>
    <row r="7300" spans="2:4">
      <c r="B7300" s="24">
        <v>38124</v>
      </c>
      <c r="C7300" s="25">
        <v>0</v>
      </c>
      <c r="D7300" s="25">
        <v>223.92997741699219</v>
      </c>
    </row>
    <row r="7301" spans="2:4">
      <c r="B7301" s="24">
        <v>38125</v>
      </c>
      <c r="C7301" s="25">
        <v>0</v>
      </c>
      <c r="D7301" s="25">
        <v>222.40002155303955</v>
      </c>
    </row>
    <row r="7302" spans="2:4">
      <c r="B7302" s="24">
        <v>38126</v>
      </c>
      <c r="C7302" s="25">
        <v>0</v>
      </c>
      <c r="D7302" s="25">
        <v>222.9100227355957</v>
      </c>
    </row>
    <row r="7303" spans="2:4">
      <c r="B7303" s="24">
        <v>38127</v>
      </c>
      <c r="C7303" s="25">
        <v>0</v>
      </c>
      <c r="D7303" s="25">
        <v>219.28000450134277</v>
      </c>
    </row>
    <row r="7304" spans="2:4">
      <c r="B7304" s="24">
        <v>38128</v>
      </c>
      <c r="C7304" s="25">
        <v>0</v>
      </c>
      <c r="D7304" s="25">
        <v>219.70000267028809</v>
      </c>
    </row>
    <row r="7305" spans="2:4">
      <c r="B7305" s="24">
        <v>38131</v>
      </c>
      <c r="C7305" s="25">
        <v>0</v>
      </c>
      <c r="D7305" s="25">
        <v>219.41001415252686</v>
      </c>
    </row>
    <row r="7306" spans="2:4">
      <c r="B7306" s="24">
        <v>38132</v>
      </c>
      <c r="C7306" s="25">
        <v>0</v>
      </c>
      <c r="D7306" s="25">
        <v>217.04998016357422</v>
      </c>
    </row>
    <row r="7307" spans="2:4">
      <c r="B7307" s="24">
        <v>38133</v>
      </c>
      <c r="C7307" s="25">
        <v>0</v>
      </c>
      <c r="D7307" s="25">
        <v>221.13997936248779</v>
      </c>
    </row>
    <row r="7308" spans="2:4">
      <c r="B7308" s="24">
        <v>38134</v>
      </c>
      <c r="C7308" s="25">
        <v>0</v>
      </c>
      <c r="D7308" s="25">
        <v>210.89997291564941</v>
      </c>
    </row>
    <row r="7309" spans="2:4">
      <c r="B7309" s="24">
        <v>38135</v>
      </c>
      <c r="C7309" s="25">
        <v>0</v>
      </c>
      <c r="D7309" s="25">
        <v>210.47000885009766</v>
      </c>
    </row>
    <row r="7310" spans="2:4">
      <c r="B7310" s="24">
        <v>38138</v>
      </c>
      <c r="C7310" s="25">
        <v>0</v>
      </c>
      <c r="D7310" s="25">
        <v>210.47000885009766</v>
      </c>
    </row>
    <row r="7311" spans="2:4">
      <c r="B7311" s="24">
        <v>38139</v>
      </c>
      <c r="C7311" s="25">
        <v>0</v>
      </c>
      <c r="D7311" s="25">
        <v>211.27998828887939</v>
      </c>
    </row>
    <row r="7312" spans="2:4">
      <c r="B7312" s="24">
        <v>38140</v>
      </c>
      <c r="C7312" s="25">
        <v>0</v>
      </c>
      <c r="D7312" s="25">
        <v>208.93001556396484</v>
      </c>
    </row>
    <row r="7313" spans="2:4">
      <c r="B7313" s="24">
        <v>38141</v>
      </c>
      <c r="C7313" s="25">
        <v>0</v>
      </c>
      <c r="D7313" s="25">
        <v>209.6099853515625</v>
      </c>
    </row>
    <row r="7314" spans="2:4">
      <c r="B7314" s="24">
        <v>38142</v>
      </c>
      <c r="C7314" s="25">
        <v>0</v>
      </c>
      <c r="D7314" s="25">
        <v>208.59000682830811</v>
      </c>
    </row>
    <row r="7315" spans="2:4">
      <c r="B7315" s="24">
        <v>38145</v>
      </c>
      <c r="C7315" s="25">
        <v>0</v>
      </c>
      <c r="D7315" s="25">
        <v>210.73999404907227</v>
      </c>
    </row>
    <row r="7316" spans="2:4">
      <c r="B7316" s="24">
        <v>38146</v>
      </c>
      <c r="C7316" s="25">
        <v>0</v>
      </c>
      <c r="D7316" s="25">
        <v>208.06002616882324</v>
      </c>
    </row>
    <row r="7317" spans="2:4">
      <c r="B7317" s="24">
        <v>38147</v>
      </c>
      <c r="C7317" s="25">
        <v>0</v>
      </c>
      <c r="D7317" s="25">
        <v>204.8799991607666</v>
      </c>
    </row>
    <row r="7318" spans="2:4">
      <c r="B7318" s="24">
        <v>38148</v>
      </c>
      <c r="C7318" s="25">
        <v>0</v>
      </c>
      <c r="D7318" s="25">
        <v>199.60997104644775</v>
      </c>
    </row>
    <row r="7319" spans="2:4">
      <c r="B7319" s="24">
        <v>38149</v>
      </c>
      <c r="C7319" s="25">
        <v>0</v>
      </c>
      <c r="D7319" s="25">
        <v>198.66998195648193</v>
      </c>
    </row>
    <row r="7320" spans="2:4">
      <c r="B7320" s="24">
        <v>38152</v>
      </c>
      <c r="C7320" s="25">
        <v>0</v>
      </c>
      <c r="D7320" s="25">
        <v>193.81999969482422</v>
      </c>
    </row>
    <row r="7321" spans="2:4">
      <c r="B7321" s="24">
        <v>38153</v>
      </c>
      <c r="C7321" s="25">
        <v>0</v>
      </c>
      <c r="D7321" s="25">
        <v>193.84000301361084</v>
      </c>
    </row>
    <row r="7322" spans="2:4">
      <c r="B7322" s="24">
        <v>38154</v>
      </c>
      <c r="C7322" s="25">
        <v>0</v>
      </c>
      <c r="D7322" s="25">
        <v>194.02997493743896</v>
      </c>
    </row>
    <row r="7323" spans="2:4">
      <c r="B7323" s="24">
        <v>38155</v>
      </c>
      <c r="C7323" s="25">
        <v>0</v>
      </c>
      <c r="D7323" s="25">
        <v>193.44000816345215</v>
      </c>
    </row>
    <row r="7324" spans="2:4">
      <c r="B7324" s="24">
        <v>38156</v>
      </c>
      <c r="C7324" s="25">
        <v>0</v>
      </c>
      <c r="D7324" s="25">
        <v>192.51000881195068</v>
      </c>
    </row>
    <row r="7325" spans="2:4">
      <c r="B7325" s="24">
        <v>38159</v>
      </c>
      <c r="C7325" s="25">
        <v>0</v>
      </c>
      <c r="D7325" s="25">
        <v>194.02999877929688</v>
      </c>
    </row>
    <row r="7326" spans="2:4">
      <c r="B7326" s="24">
        <v>38160</v>
      </c>
      <c r="C7326" s="25">
        <v>0</v>
      </c>
      <c r="D7326" s="25">
        <v>194.54998970031738</v>
      </c>
    </row>
    <row r="7327" spans="2:4">
      <c r="B7327" s="24">
        <v>38161</v>
      </c>
      <c r="C7327" s="25">
        <v>0</v>
      </c>
      <c r="D7327" s="25">
        <v>197.26998805999756</v>
      </c>
    </row>
    <row r="7328" spans="2:4">
      <c r="B7328" s="24">
        <v>38162</v>
      </c>
      <c r="C7328" s="25">
        <v>0</v>
      </c>
      <c r="D7328" s="25">
        <v>189.24999237060547</v>
      </c>
    </row>
    <row r="7329" spans="2:4">
      <c r="B7329" s="24">
        <v>38163</v>
      </c>
      <c r="C7329" s="25">
        <v>0</v>
      </c>
      <c r="D7329" s="25">
        <v>191.20998382568359</v>
      </c>
    </row>
    <row r="7330" spans="2:4">
      <c r="B7330" s="24">
        <v>38166</v>
      </c>
      <c r="C7330" s="25">
        <v>0</v>
      </c>
      <c r="D7330" s="25">
        <v>188.23001384735107</v>
      </c>
    </row>
    <row r="7331" spans="2:4">
      <c r="B7331" s="24">
        <v>38167</v>
      </c>
      <c r="C7331" s="25">
        <v>0</v>
      </c>
      <c r="D7331" s="25">
        <v>187.89002895355225</v>
      </c>
    </row>
    <row r="7332" spans="2:4">
      <c r="B7332" s="24">
        <v>38168</v>
      </c>
      <c r="C7332" s="25">
        <v>0</v>
      </c>
      <c r="D7332" s="25">
        <v>193.74001026153564</v>
      </c>
    </row>
    <row r="7333" spans="2:4">
      <c r="B7333" s="24">
        <v>38169</v>
      </c>
      <c r="C7333" s="25">
        <v>0</v>
      </c>
      <c r="D7333" s="25">
        <v>192.60001182556152</v>
      </c>
    </row>
    <row r="7334" spans="2:4">
      <c r="B7334" s="24">
        <v>38170</v>
      </c>
      <c r="C7334" s="25">
        <v>0</v>
      </c>
      <c r="D7334" s="25">
        <v>194.16003227233887</v>
      </c>
    </row>
    <row r="7335" spans="2:4">
      <c r="B7335" s="24">
        <v>38173</v>
      </c>
      <c r="C7335" s="25">
        <v>0</v>
      </c>
      <c r="D7335" s="25">
        <v>194.2000150680542</v>
      </c>
    </row>
    <row r="7336" spans="2:4">
      <c r="B7336" s="24">
        <v>38174</v>
      </c>
      <c r="C7336" s="25">
        <v>0</v>
      </c>
      <c r="D7336" s="25">
        <v>194.00997161865234</v>
      </c>
    </row>
    <row r="7337" spans="2:4">
      <c r="B7337" s="24">
        <v>38175</v>
      </c>
      <c r="C7337" s="25">
        <v>0</v>
      </c>
      <c r="D7337" s="25">
        <v>193.44997406005859</v>
      </c>
    </row>
    <row r="7338" spans="2:4">
      <c r="B7338" s="24">
        <v>38176</v>
      </c>
      <c r="C7338" s="25">
        <v>0</v>
      </c>
      <c r="D7338" s="25">
        <v>195.64998149871826</v>
      </c>
    </row>
    <row r="7339" spans="2:4">
      <c r="B7339" s="24">
        <v>38177</v>
      </c>
      <c r="C7339" s="25">
        <v>0</v>
      </c>
      <c r="D7339" s="25">
        <v>195.22998332977295</v>
      </c>
    </row>
    <row r="7340" spans="2:4">
      <c r="B7340" s="24">
        <v>38180</v>
      </c>
      <c r="C7340" s="25">
        <v>0</v>
      </c>
      <c r="D7340" s="25">
        <v>192.28997230529785</v>
      </c>
    </row>
    <row r="7341" spans="2:4">
      <c r="B7341" s="24">
        <v>38181</v>
      </c>
      <c r="C7341" s="25">
        <v>0</v>
      </c>
      <c r="D7341" s="25">
        <v>192.75000095367432</v>
      </c>
    </row>
    <row r="7342" spans="2:4">
      <c r="B7342" s="24">
        <v>38182</v>
      </c>
      <c r="C7342" s="25">
        <v>0</v>
      </c>
      <c r="D7342" s="25">
        <v>189.89002704620361</v>
      </c>
    </row>
    <row r="7343" spans="2:4">
      <c r="B7343" s="24">
        <v>38183</v>
      </c>
      <c r="C7343" s="25">
        <v>0</v>
      </c>
      <c r="D7343" s="25">
        <v>188.35999965667725</v>
      </c>
    </row>
    <row r="7344" spans="2:4">
      <c r="B7344" s="24">
        <v>38184</v>
      </c>
      <c r="C7344" s="25">
        <v>0</v>
      </c>
      <c r="D7344" s="25">
        <v>186.77000999450684</v>
      </c>
    </row>
    <row r="7345" spans="2:4">
      <c r="B7345" s="24">
        <v>38187</v>
      </c>
      <c r="C7345" s="25">
        <v>0</v>
      </c>
      <c r="D7345" s="25">
        <v>184.33001041412354</v>
      </c>
    </row>
    <row r="7346" spans="2:4">
      <c r="B7346" s="24">
        <v>38188</v>
      </c>
      <c r="C7346" s="25">
        <v>0</v>
      </c>
      <c r="D7346" s="25">
        <v>182.9700231552124</v>
      </c>
    </row>
    <row r="7347" spans="2:4">
      <c r="B7347" s="24">
        <v>38189</v>
      </c>
      <c r="C7347" s="25">
        <v>0</v>
      </c>
      <c r="D7347" s="25">
        <v>182.74998664855957</v>
      </c>
    </row>
    <row r="7348" spans="2:4">
      <c r="B7348" s="24">
        <v>38190</v>
      </c>
      <c r="C7348" s="25">
        <v>0</v>
      </c>
      <c r="D7348" s="25">
        <v>181.04000091552734</v>
      </c>
    </row>
    <row r="7349" spans="2:4">
      <c r="B7349" s="24">
        <v>38191</v>
      </c>
      <c r="C7349" s="25">
        <v>0</v>
      </c>
      <c r="D7349" s="25">
        <v>178.48999500274658</v>
      </c>
    </row>
    <row r="7350" spans="2:4">
      <c r="B7350" s="24">
        <v>38194</v>
      </c>
      <c r="C7350" s="25">
        <v>0</v>
      </c>
      <c r="D7350" s="25">
        <v>176.49998664855957</v>
      </c>
    </row>
    <row r="7351" spans="2:4">
      <c r="B7351" s="24">
        <v>38195</v>
      </c>
      <c r="C7351" s="25">
        <v>0</v>
      </c>
      <c r="D7351" s="25">
        <v>180.25000095367432</v>
      </c>
    </row>
    <row r="7352" spans="2:4">
      <c r="B7352" s="24">
        <v>38196</v>
      </c>
      <c r="C7352" s="25">
        <v>0</v>
      </c>
      <c r="D7352" s="25">
        <v>185.33000946044922</v>
      </c>
    </row>
    <row r="7353" spans="2:4">
      <c r="B7353" s="24">
        <v>38197</v>
      </c>
      <c r="C7353" s="25">
        <v>0</v>
      </c>
      <c r="D7353" s="25">
        <v>182.38999843597412</v>
      </c>
    </row>
    <row r="7354" spans="2:4">
      <c r="B7354" s="24">
        <v>38198</v>
      </c>
      <c r="C7354" s="25">
        <v>0</v>
      </c>
      <c r="D7354" s="25">
        <v>179.74998950958252</v>
      </c>
    </row>
    <row r="7355" spans="2:4">
      <c r="B7355" s="24">
        <v>38201</v>
      </c>
      <c r="C7355" s="25">
        <v>0</v>
      </c>
      <c r="D7355" s="25">
        <v>180.78999519348145</v>
      </c>
    </row>
    <row r="7356" spans="2:4">
      <c r="B7356" s="24">
        <v>38202</v>
      </c>
      <c r="C7356" s="25">
        <v>0</v>
      </c>
      <c r="D7356" s="25">
        <v>178.59001159667969</v>
      </c>
    </row>
    <row r="7357" spans="2:4">
      <c r="B7357" s="24">
        <v>38203</v>
      </c>
      <c r="C7357" s="25">
        <v>0</v>
      </c>
      <c r="D7357" s="25">
        <v>178.36997509002686</v>
      </c>
    </row>
    <row r="7358" spans="2:4">
      <c r="B7358" s="24">
        <v>38204</v>
      </c>
      <c r="C7358" s="25">
        <v>0</v>
      </c>
      <c r="D7358" s="25">
        <v>175.6000280380249</v>
      </c>
    </row>
    <row r="7359" spans="2:4">
      <c r="B7359" s="24">
        <v>38205</v>
      </c>
      <c r="C7359" s="25">
        <v>0</v>
      </c>
      <c r="D7359" s="25">
        <v>183.27000141143799</v>
      </c>
    </row>
    <row r="7360" spans="2:4">
      <c r="B7360" s="24">
        <v>38208</v>
      </c>
      <c r="C7360" s="25">
        <v>0</v>
      </c>
      <c r="D7360" s="25">
        <v>180.45003414154053</v>
      </c>
    </row>
    <row r="7361" spans="2:4">
      <c r="B7361" s="24">
        <v>38209</v>
      </c>
      <c r="C7361" s="25">
        <v>0</v>
      </c>
      <c r="D7361" s="25">
        <v>175.52001476287842</v>
      </c>
    </row>
    <row r="7362" spans="2:4">
      <c r="B7362" s="24">
        <v>38210</v>
      </c>
      <c r="C7362" s="25">
        <v>0</v>
      </c>
      <c r="D7362" s="25">
        <v>177.99999713897705</v>
      </c>
    </row>
    <row r="7363" spans="2:4">
      <c r="B7363" s="24">
        <v>38211</v>
      </c>
      <c r="C7363" s="25">
        <v>0</v>
      </c>
      <c r="D7363" s="25">
        <v>175.32997131347656</v>
      </c>
    </row>
    <row r="7364" spans="2:4">
      <c r="B7364" s="24">
        <v>38212</v>
      </c>
      <c r="C7364" s="25">
        <v>0</v>
      </c>
      <c r="D7364" s="25">
        <v>175.32999515533447</v>
      </c>
    </row>
    <row r="7365" spans="2:4">
      <c r="B7365" s="24">
        <v>38215</v>
      </c>
      <c r="C7365" s="25">
        <v>0</v>
      </c>
      <c r="D7365" s="25">
        <v>177.46000289916992</v>
      </c>
    </row>
    <row r="7366" spans="2:4">
      <c r="B7366" s="24">
        <v>38216</v>
      </c>
      <c r="C7366" s="25">
        <v>0</v>
      </c>
      <c r="D7366" s="25">
        <v>180.50999641418457</v>
      </c>
    </row>
    <row r="7367" spans="2:4">
      <c r="B7367" s="24">
        <v>38217</v>
      </c>
      <c r="C7367" s="25">
        <v>0</v>
      </c>
      <c r="D7367" s="25">
        <v>179.56001758575439</v>
      </c>
    </row>
    <row r="7368" spans="2:4">
      <c r="B7368" s="24">
        <v>38218</v>
      </c>
      <c r="C7368" s="25">
        <v>0</v>
      </c>
      <c r="D7368" s="25">
        <v>183.10000896453857</v>
      </c>
    </row>
    <row r="7369" spans="2:4">
      <c r="B7369" s="24">
        <v>38219</v>
      </c>
      <c r="C7369" s="25">
        <v>0</v>
      </c>
      <c r="D7369" s="25">
        <v>179.34997081756592</v>
      </c>
    </row>
    <row r="7370" spans="2:4">
      <c r="B7370" s="24">
        <v>38222</v>
      </c>
      <c r="C7370" s="25">
        <v>0</v>
      </c>
      <c r="D7370" s="25">
        <v>180.71999549865723</v>
      </c>
    </row>
    <row r="7371" spans="2:4">
      <c r="B7371" s="24">
        <v>38223</v>
      </c>
      <c r="C7371" s="25">
        <v>0</v>
      </c>
      <c r="D7371" s="25">
        <v>182.83998966217041</v>
      </c>
    </row>
    <row r="7372" spans="2:4">
      <c r="B7372" s="24">
        <v>38224</v>
      </c>
      <c r="C7372" s="25">
        <v>0</v>
      </c>
      <c r="D7372" s="25">
        <v>179.24001216888428</v>
      </c>
    </row>
    <row r="7373" spans="2:4">
      <c r="B7373" s="24">
        <v>38225</v>
      </c>
      <c r="C7373" s="25">
        <v>0</v>
      </c>
      <c r="D7373" s="25">
        <v>175.39999485015869</v>
      </c>
    </row>
    <row r="7374" spans="2:4">
      <c r="B7374" s="24">
        <v>38226</v>
      </c>
      <c r="C7374" s="25">
        <v>0</v>
      </c>
      <c r="D7374" s="25">
        <v>174.69997406005859</v>
      </c>
    </row>
    <row r="7375" spans="2:4">
      <c r="B7375" s="24">
        <v>38229</v>
      </c>
      <c r="C7375" s="25">
        <v>0</v>
      </c>
      <c r="D7375" s="25">
        <v>173.17001819610596</v>
      </c>
    </row>
    <row r="7376" spans="2:4">
      <c r="B7376" s="24">
        <v>38230</v>
      </c>
      <c r="C7376" s="25">
        <v>0</v>
      </c>
      <c r="D7376" s="25">
        <v>173.32000732421875</v>
      </c>
    </row>
    <row r="7377" spans="2:4">
      <c r="B7377" s="24">
        <v>38231</v>
      </c>
      <c r="C7377" s="25">
        <v>0</v>
      </c>
      <c r="D7377" s="25">
        <v>174.1300106048584</v>
      </c>
    </row>
    <row r="7378" spans="2:4">
      <c r="B7378" s="24">
        <v>38232</v>
      </c>
      <c r="C7378" s="25">
        <v>0</v>
      </c>
      <c r="D7378" s="25">
        <v>173.57997894287109</v>
      </c>
    </row>
    <row r="7379" spans="2:4">
      <c r="B7379" s="24">
        <v>38233</v>
      </c>
      <c r="C7379" s="25">
        <v>0</v>
      </c>
      <c r="D7379" s="25">
        <v>171.03002071380615</v>
      </c>
    </row>
    <row r="7380" spans="2:4">
      <c r="B7380" s="24">
        <v>38236</v>
      </c>
      <c r="C7380" s="25">
        <v>0</v>
      </c>
      <c r="D7380" s="25">
        <v>170.18001079559326</v>
      </c>
    </row>
    <row r="7381" spans="2:4">
      <c r="B7381" s="24">
        <v>38237</v>
      </c>
      <c r="C7381" s="25">
        <v>0</v>
      </c>
      <c r="D7381" s="25">
        <v>169.6699857711792</v>
      </c>
    </row>
    <row r="7382" spans="2:4">
      <c r="B7382" s="24">
        <v>38238</v>
      </c>
      <c r="C7382" s="25">
        <v>0</v>
      </c>
      <c r="D7382" s="25">
        <v>169.81000900268555</v>
      </c>
    </row>
    <row r="7383" spans="2:4">
      <c r="B7383" s="24">
        <v>38239</v>
      </c>
      <c r="C7383" s="25">
        <v>0</v>
      </c>
      <c r="D7383" s="25">
        <v>171.63000106811523</v>
      </c>
    </row>
    <row r="7384" spans="2:4">
      <c r="B7384" s="24">
        <v>38240</v>
      </c>
      <c r="C7384" s="25">
        <v>0</v>
      </c>
      <c r="D7384" s="25">
        <v>169.80998516082764</v>
      </c>
    </row>
    <row r="7385" spans="2:4">
      <c r="B7385" s="24">
        <v>38243</v>
      </c>
      <c r="C7385" s="25">
        <v>0</v>
      </c>
      <c r="D7385" s="25">
        <v>168.88000965118408</v>
      </c>
    </row>
    <row r="7386" spans="2:4">
      <c r="B7386" s="24">
        <v>38244</v>
      </c>
      <c r="C7386" s="25">
        <v>0</v>
      </c>
      <c r="D7386" s="25">
        <v>169.92998123168945</v>
      </c>
    </row>
    <row r="7387" spans="2:4">
      <c r="B7387" s="24">
        <v>38245</v>
      </c>
      <c r="C7387" s="25">
        <v>0</v>
      </c>
      <c r="D7387" s="25">
        <v>169.45998668670654</v>
      </c>
    </row>
    <row r="7388" spans="2:4">
      <c r="B7388" s="24">
        <v>38246</v>
      </c>
      <c r="C7388" s="25">
        <v>0</v>
      </c>
      <c r="D7388" s="25">
        <v>166.24999046325684</v>
      </c>
    </row>
    <row r="7389" spans="2:4">
      <c r="B7389" s="24">
        <v>38247</v>
      </c>
      <c r="C7389" s="25">
        <v>0</v>
      </c>
      <c r="D7389" s="25">
        <v>165.19999504089355</v>
      </c>
    </row>
    <row r="7390" spans="2:4">
      <c r="B7390" s="24">
        <v>38250</v>
      </c>
      <c r="C7390" s="25">
        <v>0</v>
      </c>
      <c r="D7390" s="25">
        <v>163.22000026702881</v>
      </c>
    </row>
    <row r="7391" spans="2:4">
      <c r="B7391" s="24">
        <v>38251</v>
      </c>
      <c r="C7391" s="25">
        <v>0</v>
      </c>
      <c r="D7391" s="25">
        <v>157.77997970581055</v>
      </c>
    </row>
    <row r="7392" spans="2:4">
      <c r="B7392" s="24">
        <v>38252</v>
      </c>
      <c r="C7392" s="25">
        <v>0</v>
      </c>
      <c r="D7392" s="25">
        <v>153.09000015258789</v>
      </c>
    </row>
    <row r="7393" spans="2:4">
      <c r="B7393" s="24">
        <v>38253</v>
      </c>
      <c r="C7393" s="25">
        <v>0</v>
      </c>
      <c r="D7393" s="25">
        <v>150.58999061584473</v>
      </c>
    </row>
    <row r="7394" spans="2:4">
      <c r="B7394" s="24">
        <v>38254</v>
      </c>
      <c r="C7394" s="25">
        <v>0</v>
      </c>
      <c r="D7394" s="25">
        <v>146.25000953674316</v>
      </c>
    </row>
    <row r="7395" spans="2:4">
      <c r="B7395" s="24">
        <v>38257</v>
      </c>
      <c r="C7395" s="25">
        <v>0</v>
      </c>
      <c r="D7395" s="25">
        <v>146.1400032043457</v>
      </c>
    </row>
    <row r="7396" spans="2:4">
      <c r="B7396" s="24">
        <v>38258</v>
      </c>
      <c r="C7396" s="25">
        <v>0</v>
      </c>
      <c r="D7396" s="25">
        <v>149.32997226715088</v>
      </c>
    </row>
    <row r="7397" spans="2:4">
      <c r="B7397" s="24">
        <v>38259</v>
      </c>
      <c r="C7397" s="25">
        <v>0</v>
      </c>
      <c r="D7397" s="25">
        <v>149.48000907897949</v>
      </c>
    </row>
    <row r="7398" spans="2:4">
      <c r="B7398" s="24">
        <v>38260</v>
      </c>
      <c r="C7398" s="25">
        <v>0</v>
      </c>
      <c r="D7398" s="25">
        <v>151.28002166748047</v>
      </c>
    </row>
    <row r="7399" spans="2:4">
      <c r="B7399" s="24">
        <v>38261</v>
      </c>
      <c r="C7399" s="25">
        <v>0</v>
      </c>
      <c r="D7399" s="25">
        <v>156.77001476287842</v>
      </c>
    </row>
    <row r="7400" spans="2:4">
      <c r="B7400" s="24">
        <v>38264</v>
      </c>
      <c r="C7400" s="25">
        <v>0</v>
      </c>
      <c r="D7400" s="25">
        <v>153.38001251220703</v>
      </c>
    </row>
    <row r="7401" spans="2:4">
      <c r="B7401" s="24">
        <v>38265</v>
      </c>
      <c r="C7401" s="25">
        <v>0</v>
      </c>
      <c r="D7401" s="25">
        <v>154.18000221252441</v>
      </c>
    </row>
    <row r="7402" spans="2:4">
      <c r="B7402" s="24">
        <v>38266</v>
      </c>
      <c r="C7402" s="25">
        <v>0</v>
      </c>
      <c r="D7402" s="25">
        <v>153.50997447967529</v>
      </c>
    </row>
    <row r="7403" spans="2:4">
      <c r="B7403" s="24">
        <v>38267</v>
      </c>
      <c r="C7403" s="25">
        <v>0</v>
      </c>
      <c r="D7403" s="25">
        <v>155.430006980896</v>
      </c>
    </row>
    <row r="7404" spans="2:4">
      <c r="B7404" s="24">
        <v>38268</v>
      </c>
      <c r="C7404" s="25">
        <v>0</v>
      </c>
      <c r="D7404" s="25">
        <v>154.91998195648193</v>
      </c>
    </row>
    <row r="7405" spans="2:4">
      <c r="B7405" s="24">
        <v>38271</v>
      </c>
      <c r="C7405" s="25">
        <v>0</v>
      </c>
      <c r="D7405" s="25">
        <v>154.90999221801758</v>
      </c>
    </row>
    <row r="7406" spans="2:4">
      <c r="B7406" s="24">
        <v>38272</v>
      </c>
      <c r="C7406" s="25">
        <v>0</v>
      </c>
      <c r="D7406" s="25">
        <v>155.29000759124756</v>
      </c>
    </row>
    <row r="7407" spans="2:4">
      <c r="B7407" s="24">
        <v>38273</v>
      </c>
      <c r="C7407" s="25">
        <v>0</v>
      </c>
      <c r="D7407" s="25">
        <v>158.52999687194824</v>
      </c>
    </row>
    <row r="7408" spans="2:4">
      <c r="B7408" s="24">
        <v>38274</v>
      </c>
      <c r="C7408" s="25">
        <v>0</v>
      </c>
      <c r="D7408" s="25">
        <v>154.84998226165771</v>
      </c>
    </row>
    <row r="7409" spans="2:4">
      <c r="B7409" s="24">
        <v>38275</v>
      </c>
      <c r="C7409" s="25">
        <v>0</v>
      </c>
      <c r="D7409" s="25">
        <v>153.53999137878418</v>
      </c>
    </row>
    <row r="7410" spans="2:4">
      <c r="B7410" s="24">
        <v>38278</v>
      </c>
      <c r="C7410" s="25">
        <v>0</v>
      </c>
      <c r="D7410" s="25">
        <v>154.1799783706665</v>
      </c>
    </row>
    <row r="7411" spans="2:4">
      <c r="B7411" s="24">
        <v>38279</v>
      </c>
      <c r="C7411" s="25">
        <v>0</v>
      </c>
      <c r="D7411" s="25">
        <v>149.70002174377441</v>
      </c>
    </row>
    <row r="7412" spans="2:4">
      <c r="B7412" s="24">
        <v>38280</v>
      </c>
      <c r="C7412" s="25">
        <v>0</v>
      </c>
      <c r="D7412" s="25">
        <v>149.06001091003418</v>
      </c>
    </row>
    <row r="7413" spans="2:4">
      <c r="B7413" s="24">
        <v>38281</v>
      </c>
      <c r="C7413" s="25">
        <v>0</v>
      </c>
      <c r="D7413" s="25">
        <v>145.45998573303223</v>
      </c>
    </row>
    <row r="7414" spans="2:4">
      <c r="B7414" s="24">
        <v>38282</v>
      </c>
      <c r="C7414" s="25">
        <v>0</v>
      </c>
      <c r="D7414" s="25">
        <v>146.79000377655029</v>
      </c>
    </row>
    <row r="7415" spans="2:4">
      <c r="B7415" s="24">
        <v>38285</v>
      </c>
      <c r="C7415" s="25">
        <v>0</v>
      </c>
      <c r="D7415" s="25">
        <v>146.2899923324585</v>
      </c>
    </row>
    <row r="7416" spans="2:4">
      <c r="B7416" s="24">
        <v>38286</v>
      </c>
      <c r="C7416" s="25">
        <v>0</v>
      </c>
      <c r="D7416" s="25">
        <v>146.32999897003174</v>
      </c>
    </row>
    <row r="7417" spans="2:4">
      <c r="B7417" s="24">
        <v>38287</v>
      </c>
      <c r="C7417" s="25">
        <v>0</v>
      </c>
      <c r="D7417" s="25">
        <v>150.29001235961914</v>
      </c>
    </row>
    <row r="7418" spans="2:4">
      <c r="B7418" s="24">
        <v>38288</v>
      </c>
      <c r="C7418" s="25">
        <v>0</v>
      </c>
      <c r="D7418" s="25">
        <v>150.40998458862305</v>
      </c>
    </row>
    <row r="7419" spans="2:4">
      <c r="B7419" s="24">
        <v>38289</v>
      </c>
      <c r="C7419" s="25">
        <v>0</v>
      </c>
      <c r="D7419" s="25">
        <v>147.95002937316895</v>
      </c>
    </row>
    <row r="7420" spans="2:4">
      <c r="B7420" s="24">
        <v>38292</v>
      </c>
      <c r="C7420" s="25">
        <v>0</v>
      </c>
      <c r="D7420" s="25">
        <v>150.89001655578613</v>
      </c>
    </row>
    <row r="7421" spans="2:4">
      <c r="B7421" s="24">
        <v>38293</v>
      </c>
      <c r="C7421" s="25">
        <v>0</v>
      </c>
      <c r="D7421" s="25">
        <v>150.90000629425049</v>
      </c>
    </row>
    <row r="7422" spans="2:4">
      <c r="B7422" s="24">
        <v>38294</v>
      </c>
      <c r="C7422" s="25">
        <v>0</v>
      </c>
      <c r="D7422" s="25">
        <v>148.73998165130615</v>
      </c>
    </row>
    <row r="7423" spans="2:4">
      <c r="B7423" s="24">
        <v>38295</v>
      </c>
      <c r="C7423" s="25">
        <v>0</v>
      </c>
      <c r="D7423" s="25">
        <v>144.47002410888672</v>
      </c>
    </row>
    <row r="7424" spans="2:4">
      <c r="B7424" s="24">
        <v>38296</v>
      </c>
      <c r="C7424" s="25">
        <v>0</v>
      </c>
      <c r="D7424" s="25">
        <v>142.3799991607666</v>
      </c>
    </row>
    <row r="7425" spans="2:4">
      <c r="B7425" s="24">
        <v>38299</v>
      </c>
      <c r="C7425" s="25">
        <v>0</v>
      </c>
      <c r="D7425" s="25">
        <v>141.33000373840332</v>
      </c>
    </row>
    <row r="7426" spans="2:4">
      <c r="B7426" s="24">
        <v>38300</v>
      </c>
      <c r="C7426" s="25">
        <v>0</v>
      </c>
      <c r="D7426" s="25">
        <v>140.52999019622803</v>
      </c>
    </row>
    <row r="7427" spans="2:4">
      <c r="B7427" s="24">
        <v>38301</v>
      </c>
      <c r="C7427" s="25">
        <v>0</v>
      </c>
      <c r="D7427" s="25">
        <v>140.91999530792236</v>
      </c>
    </row>
    <row r="7428" spans="2:4">
      <c r="B7428" s="24">
        <v>38302</v>
      </c>
      <c r="C7428" s="25">
        <v>0</v>
      </c>
      <c r="D7428" s="25">
        <v>139.96000289916992</v>
      </c>
    </row>
    <row r="7429" spans="2:4">
      <c r="B7429" s="24">
        <v>38303</v>
      </c>
      <c r="C7429" s="25">
        <v>0</v>
      </c>
      <c r="D7429" s="25">
        <v>138.37001323699951</v>
      </c>
    </row>
    <row r="7430" spans="2:4">
      <c r="B7430" s="24">
        <v>38306</v>
      </c>
      <c r="C7430" s="25">
        <v>0</v>
      </c>
      <c r="D7430" s="25">
        <v>132.54997730255127</v>
      </c>
    </row>
    <row r="7431" spans="2:4">
      <c r="B7431" s="24">
        <v>38307</v>
      </c>
      <c r="C7431" s="25">
        <v>0</v>
      </c>
      <c r="D7431" s="25">
        <v>132.31000900268555</v>
      </c>
    </row>
    <row r="7432" spans="2:4">
      <c r="B7432" s="24">
        <v>38308</v>
      </c>
      <c r="C7432" s="25">
        <v>0</v>
      </c>
      <c r="D7432" s="25">
        <v>133.4399938583374</v>
      </c>
    </row>
    <row r="7433" spans="2:4">
      <c r="B7433" s="24">
        <v>38309</v>
      </c>
      <c r="C7433" s="25">
        <v>0</v>
      </c>
      <c r="D7433" s="25">
        <v>127.46999263763428</v>
      </c>
    </row>
    <row r="7434" spans="2:4">
      <c r="B7434" s="24">
        <v>38310</v>
      </c>
      <c r="C7434" s="25">
        <v>0</v>
      </c>
      <c r="D7434" s="25">
        <v>128.17001342773438</v>
      </c>
    </row>
    <row r="7435" spans="2:4">
      <c r="B7435" s="24">
        <v>38313</v>
      </c>
      <c r="C7435" s="25">
        <v>0</v>
      </c>
      <c r="D7435" s="25">
        <v>122.53999710083008</v>
      </c>
    </row>
    <row r="7436" spans="2:4">
      <c r="B7436" s="24">
        <v>38314</v>
      </c>
      <c r="C7436" s="25">
        <v>0</v>
      </c>
      <c r="D7436" s="25">
        <v>123.65999221801758</v>
      </c>
    </row>
    <row r="7437" spans="2:4">
      <c r="B7437" s="24">
        <v>38315</v>
      </c>
      <c r="C7437" s="25">
        <v>0</v>
      </c>
      <c r="D7437" s="25">
        <v>117.8800106048584</v>
      </c>
    </row>
    <row r="7438" spans="2:4">
      <c r="B7438" s="24">
        <v>38316</v>
      </c>
      <c r="C7438" s="25">
        <v>0</v>
      </c>
      <c r="D7438" s="25">
        <v>118.68999004364014</v>
      </c>
    </row>
    <row r="7439" spans="2:4">
      <c r="B7439" s="24">
        <v>38317</v>
      </c>
      <c r="C7439" s="25">
        <v>0</v>
      </c>
      <c r="D7439" s="25">
        <v>121.32000923156738</v>
      </c>
    </row>
    <row r="7440" spans="2:4">
      <c r="B7440" s="24">
        <v>38320</v>
      </c>
      <c r="C7440" s="25">
        <v>0</v>
      </c>
      <c r="D7440" s="25">
        <v>128.41999530792236</v>
      </c>
    </row>
    <row r="7441" spans="2:4">
      <c r="B7441" s="24">
        <v>38321</v>
      </c>
      <c r="C7441" s="25">
        <v>0</v>
      </c>
      <c r="D7441" s="25">
        <v>136.71000003814697</v>
      </c>
    </row>
    <row r="7442" spans="2:4">
      <c r="B7442" s="24">
        <v>38322</v>
      </c>
      <c r="C7442" s="25">
        <v>0</v>
      </c>
      <c r="D7442" s="25">
        <v>137.36996650695801</v>
      </c>
    </row>
    <row r="7443" spans="2:4">
      <c r="B7443" s="24">
        <v>38323</v>
      </c>
      <c r="C7443" s="25">
        <v>0</v>
      </c>
      <c r="D7443" s="25">
        <v>136.05000972747803</v>
      </c>
    </row>
    <row r="7444" spans="2:4">
      <c r="B7444" s="24">
        <v>38324</v>
      </c>
      <c r="C7444" s="25">
        <v>0</v>
      </c>
      <c r="D7444" s="25">
        <v>135.72998046875</v>
      </c>
    </row>
    <row r="7445" spans="2:4">
      <c r="B7445" s="24">
        <v>38327</v>
      </c>
      <c r="C7445" s="25">
        <v>0</v>
      </c>
      <c r="D7445" s="25">
        <v>133.42998027801514</v>
      </c>
    </row>
    <row r="7446" spans="2:4">
      <c r="B7446" s="24">
        <v>38328</v>
      </c>
      <c r="C7446" s="25">
        <v>0</v>
      </c>
      <c r="D7446" s="25">
        <v>129.60999011993408</v>
      </c>
    </row>
    <row r="7447" spans="2:4">
      <c r="B7447" s="24">
        <v>38329</v>
      </c>
      <c r="C7447" s="25">
        <v>0</v>
      </c>
      <c r="D7447" s="25">
        <v>124.23000335693359</v>
      </c>
    </row>
    <row r="7448" spans="2:4">
      <c r="B7448" s="24">
        <v>38330</v>
      </c>
      <c r="C7448" s="25">
        <v>0</v>
      </c>
      <c r="D7448" s="25">
        <v>124.02999401092529</v>
      </c>
    </row>
    <row r="7449" spans="2:4">
      <c r="B7449" s="24">
        <v>38331</v>
      </c>
      <c r="C7449" s="25">
        <v>0</v>
      </c>
      <c r="D7449" s="25">
        <v>122.55001068115234</v>
      </c>
    </row>
    <row r="7450" spans="2:4">
      <c r="B7450" s="24">
        <v>38334</v>
      </c>
      <c r="C7450" s="25">
        <v>0</v>
      </c>
      <c r="D7450" s="25">
        <v>119.58999633789063</v>
      </c>
    </row>
    <row r="7451" spans="2:4">
      <c r="B7451" s="24">
        <v>38335</v>
      </c>
      <c r="C7451" s="25">
        <v>0</v>
      </c>
      <c r="D7451" s="25">
        <v>117.59002208709717</v>
      </c>
    </row>
    <row r="7452" spans="2:4">
      <c r="B7452" s="24">
        <v>38336</v>
      </c>
      <c r="C7452" s="25">
        <v>0</v>
      </c>
      <c r="D7452" s="25">
        <v>114.66999053955078</v>
      </c>
    </row>
    <row r="7453" spans="2:4">
      <c r="B7453" s="24">
        <v>38337</v>
      </c>
      <c r="C7453" s="25">
        <v>0</v>
      </c>
      <c r="D7453" s="25">
        <v>120.43001651763916</v>
      </c>
    </row>
    <row r="7454" spans="2:4">
      <c r="B7454" s="24">
        <v>38338</v>
      </c>
      <c r="C7454" s="25">
        <v>0</v>
      </c>
      <c r="D7454" s="25">
        <v>120.89998722076416</v>
      </c>
    </row>
    <row r="7455" spans="2:4">
      <c r="B7455" s="24">
        <v>38341</v>
      </c>
      <c r="C7455" s="25">
        <v>0</v>
      </c>
      <c r="D7455" s="25">
        <v>117.78998374938965</v>
      </c>
    </row>
    <row r="7456" spans="2:4">
      <c r="B7456" s="24">
        <v>38342</v>
      </c>
      <c r="C7456" s="25">
        <v>0</v>
      </c>
      <c r="D7456" s="25">
        <v>114.67998027801514</v>
      </c>
    </row>
    <row r="7457" spans="2:4">
      <c r="B7457" s="24">
        <v>38343</v>
      </c>
      <c r="C7457" s="25">
        <v>0</v>
      </c>
      <c r="D7457" s="25">
        <v>120.26998996734619</v>
      </c>
    </row>
    <row r="7458" spans="2:4">
      <c r="B7458" s="24">
        <v>38344</v>
      </c>
      <c r="C7458" s="25">
        <v>0</v>
      </c>
      <c r="D7458" s="25">
        <v>121.24001979827881</v>
      </c>
    </row>
    <row r="7459" spans="2:4">
      <c r="B7459" s="24">
        <v>38345</v>
      </c>
      <c r="C7459" s="25">
        <v>0</v>
      </c>
      <c r="D7459" s="25">
        <v>122.9100227355957</v>
      </c>
    </row>
    <row r="7460" spans="2:4">
      <c r="B7460" s="24">
        <v>38348</v>
      </c>
      <c r="C7460" s="25">
        <v>0</v>
      </c>
      <c r="D7460" s="25">
        <v>124.27999973297119</v>
      </c>
    </row>
    <row r="7461" spans="2:4">
      <c r="B7461" s="24">
        <v>38349</v>
      </c>
      <c r="C7461" s="25">
        <v>0</v>
      </c>
      <c r="D7461" s="25">
        <v>122.37000465393066</v>
      </c>
    </row>
    <row r="7462" spans="2:4">
      <c r="B7462" s="24">
        <v>38350</v>
      </c>
      <c r="C7462" s="25">
        <v>0</v>
      </c>
      <c r="D7462" s="25">
        <v>122.1099853515625</v>
      </c>
    </row>
    <row r="7463" spans="2:4">
      <c r="B7463" s="24">
        <v>38351</v>
      </c>
      <c r="C7463" s="25">
        <v>0</v>
      </c>
      <c r="D7463" s="25">
        <v>118.33999156951904</v>
      </c>
    </row>
    <row r="7464" spans="2:4">
      <c r="B7464" s="24">
        <v>38352</v>
      </c>
      <c r="C7464" s="25">
        <v>0</v>
      </c>
      <c r="D7464" s="25">
        <v>115.31999111175537</v>
      </c>
    </row>
    <row r="7465" spans="2:4">
      <c r="B7465" s="24">
        <v>38355</v>
      </c>
      <c r="C7465" s="25">
        <v>0</v>
      </c>
      <c r="D7465" s="25">
        <v>113.0000114440918</v>
      </c>
    </row>
    <row r="7466" spans="2:4">
      <c r="B7466" s="24">
        <v>38356</v>
      </c>
      <c r="C7466" s="25">
        <v>0</v>
      </c>
      <c r="D7466" s="25">
        <v>108.80999565124512</v>
      </c>
    </row>
    <row r="7467" spans="2:4">
      <c r="B7467" s="24">
        <v>38357</v>
      </c>
      <c r="C7467" s="25">
        <v>0</v>
      </c>
      <c r="D7467" s="25">
        <v>107.37998485565186</v>
      </c>
    </row>
    <row r="7468" spans="2:4">
      <c r="B7468" s="24">
        <v>38358</v>
      </c>
      <c r="C7468" s="25">
        <v>0</v>
      </c>
      <c r="D7468" s="25">
        <v>111.92998886108398</v>
      </c>
    </row>
    <row r="7469" spans="2:4">
      <c r="B7469" s="24">
        <v>38359</v>
      </c>
      <c r="C7469" s="25">
        <v>0</v>
      </c>
      <c r="D7469" s="25">
        <v>109.71000194549561</v>
      </c>
    </row>
    <row r="7470" spans="2:4">
      <c r="B7470" s="24">
        <v>38362</v>
      </c>
      <c r="C7470" s="25">
        <v>0</v>
      </c>
      <c r="D7470" s="25">
        <v>106.52003288269043</v>
      </c>
    </row>
    <row r="7471" spans="2:4">
      <c r="B7471" s="24">
        <v>38363</v>
      </c>
      <c r="C7471" s="25">
        <v>0</v>
      </c>
      <c r="D7471" s="25">
        <v>104.08000946044922</v>
      </c>
    </row>
    <row r="7472" spans="2:4">
      <c r="B7472" s="24">
        <v>38364</v>
      </c>
      <c r="C7472" s="25">
        <v>0</v>
      </c>
      <c r="D7472" s="25">
        <v>103.06000709533691</v>
      </c>
    </row>
    <row r="7473" spans="2:4">
      <c r="B7473" s="24">
        <v>38365</v>
      </c>
      <c r="C7473" s="25">
        <v>0</v>
      </c>
      <c r="D7473" s="25">
        <v>101.56998634338379</v>
      </c>
    </row>
    <row r="7474" spans="2:4">
      <c r="B7474" s="24">
        <v>38366</v>
      </c>
      <c r="C7474" s="25">
        <v>0</v>
      </c>
      <c r="D7474" s="25">
        <v>99.200010299682617</v>
      </c>
    </row>
    <row r="7475" spans="2:4">
      <c r="B7475" s="24">
        <v>38369</v>
      </c>
      <c r="C7475" s="25">
        <v>0</v>
      </c>
      <c r="D7475" s="25">
        <v>99.180006980895996</v>
      </c>
    </row>
    <row r="7476" spans="2:4">
      <c r="B7476" s="24">
        <v>38370</v>
      </c>
      <c r="C7476" s="25">
        <v>0</v>
      </c>
      <c r="D7476" s="25">
        <v>97.239995002746582</v>
      </c>
    </row>
    <row r="7477" spans="2:4">
      <c r="B7477" s="24">
        <v>38371</v>
      </c>
      <c r="C7477" s="25">
        <v>0</v>
      </c>
      <c r="D7477" s="25">
        <v>97.150015830993652</v>
      </c>
    </row>
    <row r="7478" spans="2:4">
      <c r="B7478" s="24">
        <v>38372</v>
      </c>
      <c r="C7478" s="25">
        <v>0</v>
      </c>
      <c r="D7478" s="25">
        <v>98.330020904541016</v>
      </c>
    </row>
    <row r="7479" spans="2:4">
      <c r="B7479" s="24">
        <v>38373</v>
      </c>
      <c r="C7479" s="25">
        <v>0</v>
      </c>
      <c r="D7479" s="25">
        <v>100.11000633239746</v>
      </c>
    </row>
    <row r="7480" spans="2:4">
      <c r="B7480" s="24">
        <v>38376</v>
      </c>
      <c r="C7480" s="25">
        <v>0</v>
      </c>
      <c r="D7480" s="25">
        <v>94.139981269836426</v>
      </c>
    </row>
    <row r="7481" spans="2:4">
      <c r="B7481" s="24">
        <v>38377</v>
      </c>
      <c r="C7481" s="25">
        <v>0</v>
      </c>
      <c r="D7481" s="25">
        <v>97.85001277923584</v>
      </c>
    </row>
    <row r="7482" spans="2:4">
      <c r="B7482" s="24">
        <v>38378</v>
      </c>
      <c r="C7482" s="25">
        <v>0</v>
      </c>
      <c r="D7482" s="25">
        <v>94.03998851776123</v>
      </c>
    </row>
    <row r="7483" spans="2:4">
      <c r="B7483" s="24">
        <v>38379</v>
      </c>
      <c r="C7483" s="25">
        <v>0</v>
      </c>
      <c r="D7483" s="25">
        <v>92.820000648498535</v>
      </c>
    </row>
    <row r="7484" spans="2:4">
      <c r="B7484" s="24">
        <v>38380</v>
      </c>
      <c r="C7484" s="25">
        <v>0</v>
      </c>
      <c r="D7484" s="25">
        <v>88.580012321472168</v>
      </c>
    </row>
    <row r="7485" spans="2:4">
      <c r="B7485" s="24">
        <v>38383</v>
      </c>
      <c r="C7485" s="25">
        <v>0</v>
      </c>
      <c r="D7485" s="25">
        <v>86.330008506774902</v>
      </c>
    </row>
    <row r="7486" spans="2:4">
      <c r="B7486" s="24">
        <v>38384</v>
      </c>
      <c r="C7486" s="25">
        <v>0</v>
      </c>
      <c r="D7486" s="25">
        <v>85.790014266967773</v>
      </c>
    </row>
    <row r="7487" spans="2:4">
      <c r="B7487" s="24">
        <v>38385</v>
      </c>
      <c r="C7487" s="25">
        <v>0</v>
      </c>
      <c r="D7487" s="25">
        <v>83.029985427856445</v>
      </c>
    </row>
    <row r="7488" spans="2:4">
      <c r="B7488" s="24">
        <v>38386</v>
      </c>
      <c r="C7488" s="25">
        <v>0</v>
      </c>
      <c r="D7488" s="25">
        <v>82.64002799987793</v>
      </c>
    </row>
    <row r="7489" spans="2:4">
      <c r="B7489" s="24">
        <v>38387</v>
      </c>
      <c r="C7489" s="25">
        <v>0</v>
      </c>
      <c r="D7489" s="25">
        <v>79.369997978210449</v>
      </c>
    </row>
    <row r="7490" spans="2:4">
      <c r="B7490" s="24">
        <v>38390</v>
      </c>
      <c r="C7490" s="25">
        <v>0</v>
      </c>
      <c r="D7490" s="25">
        <v>75.710010528564453</v>
      </c>
    </row>
    <row r="7491" spans="2:4">
      <c r="B7491" s="24">
        <v>38391</v>
      </c>
      <c r="C7491" s="25">
        <v>0</v>
      </c>
      <c r="D7491" s="25">
        <v>73.159980773925781</v>
      </c>
    </row>
    <row r="7492" spans="2:4">
      <c r="B7492" s="24">
        <v>38392</v>
      </c>
      <c r="C7492" s="25">
        <v>0</v>
      </c>
      <c r="D7492" s="25">
        <v>74.979996681213379</v>
      </c>
    </row>
    <row r="7493" spans="2:4">
      <c r="B7493" s="24">
        <v>38393</v>
      </c>
      <c r="C7493" s="25">
        <v>0</v>
      </c>
      <c r="D7493" s="25">
        <v>78.44998836517334</v>
      </c>
    </row>
    <row r="7494" spans="2:4">
      <c r="B7494" s="24">
        <v>38394</v>
      </c>
      <c r="C7494" s="25">
        <v>0</v>
      </c>
      <c r="D7494" s="25">
        <v>78.250002861022949</v>
      </c>
    </row>
    <row r="7495" spans="2:4">
      <c r="B7495" s="24">
        <v>38397</v>
      </c>
      <c r="C7495" s="25">
        <v>0</v>
      </c>
      <c r="D7495" s="25">
        <v>73.100018501281738</v>
      </c>
    </row>
    <row r="7496" spans="2:4">
      <c r="B7496" s="24">
        <v>38398</v>
      </c>
      <c r="C7496" s="25">
        <v>0</v>
      </c>
      <c r="D7496" s="25">
        <v>76.320004463195801</v>
      </c>
    </row>
    <row r="7497" spans="2:4">
      <c r="B7497" s="24">
        <v>38399</v>
      </c>
      <c r="C7497" s="25">
        <v>0</v>
      </c>
      <c r="D7497" s="25">
        <v>76.77001953125</v>
      </c>
    </row>
    <row r="7498" spans="2:4">
      <c r="B7498" s="24">
        <v>38400</v>
      </c>
      <c r="C7498" s="25">
        <v>0</v>
      </c>
      <c r="D7498" s="25">
        <v>83.889985084533691</v>
      </c>
    </row>
    <row r="7499" spans="2:4">
      <c r="B7499" s="24">
        <v>38401</v>
      </c>
      <c r="C7499" s="25">
        <v>0</v>
      </c>
      <c r="D7499" s="25">
        <v>83.500003814697266</v>
      </c>
    </row>
    <row r="7500" spans="2:4">
      <c r="B7500" s="24">
        <v>38404</v>
      </c>
      <c r="C7500" s="25">
        <v>0</v>
      </c>
      <c r="D7500" s="25">
        <v>84.310007095336914</v>
      </c>
    </row>
    <row r="7501" spans="2:4">
      <c r="B7501" s="24">
        <v>38405</v>
      </c>
      <c r="C7501" s="25">
        <v>0</v>
      </c>
      <c r="D7501" s="25">
        <v>87.090015411376953</v>
      </c>
    </row>
    <row r="7502" spans="2:4">
      <c r="B7502" s="24">
        <v>38406</v>
      </c>
      <c r="C7502" s="25">
        <v>0</v>
      </c>
      <c r="D7502" s="25">
        <v>84.409999847412109</v>
      </c>
    </row>
    <row r="7503" spans="2:4">
      <c r="B7503" s="24">
        <v>38407</v>
      </c>
      <c r="C7503" s="25">
        <v>0</v>
      </c>
      <c r="D7503" s="25">
        <v>81.590032577514648</v>
      </c>
    </row>
    <row r="7504" spans="2:4">
      <c r="B7504" s="24">
        <v>38408</v>
      </c>
      <c r="C7504" s="25">
        <v>0</v>
      </c>
      <c r="D7504" s="25">
        <v>76.199984550476074</v>
      </c>
    </row>
    <row r="7505" spans="2:4">
      <c r="B7505" s="24">
        <v>38411</v>
      </c>
      <c r="C7505" s="25">
        <v>0</v>
      </c>
      <c r="D7505" s="25">
        <v>77.550029754638672</v>
      </c>
    </row>
    <row r="7506" spans="2:4">
      <c r="B7506" s="24">
        <v>38412</v>
      </c>
      <c r="C7506" s="25">
        <v>0</v>
      </c>
      <c r="D7506" s="25">
        <v>80.30998706817627</v>
      </c>
    </row>
    <row r="7507" spans="2:4">
      <c r="B7507" s="24">
        <v>38413</v>
      </c>
      <c r="C7507" s="25">
        <v>0</v>
      </c>
      <c r="D7507" s="25">
        <v>82.539987564086914</v>
      </c>
    </row>
    <row r="7508" spans="2:4">
      <c r="B7508" s="24">
        <v>38414</v>
      </c>
      <c r="C7508" s="25">
        <v>0</v>
      </c>
      <c r="D7508" s="25">
        <v>82.310009002685547</v>
      </c>
    </row>
    <row r="7509" spans="2:4">
      <c r="B7509" s="24">
        <v>38415</v>
      </c>
      <c r="C7509" s="25">
        <v>0</v>
      </c>
      <c r="D7509" s="25">
        <v>75.94001293182373</v>
      </c>
    </row>
    <row r="7510" spans="2:4">
      <c r="B7510" s="24">
        <v>38418</v>
      </c>
      <c r="C7510" s="25">
        <v>0</v>
      </c>
      <c r="D7510" s="25">
        <v>71.630001068115234</v>
      </c>
    </row>
    <row r="7511" spans="2:4">
      <c r="B7511" s="24">
        <v>38419</v>
      </c>
      <c r="C7511" s="25">
        <v>0</v>
      </c>
      <c r="D7511" s="25">
        <v>76.269984245300293</v>
      </c>
    </row>
    <row r="7512" spans="2:4">
      <c r="B7512" s="24">
        <v>38420</v>
      </c>
      <c r="C7512" s="25">
        <v>0</v>
      </c>
      <c r="D7512" s="25">
        <v>86.119985580444336</v>
      </c>
    </row>
    <row r="7513" spans="2:4">
      <c r="B7513" s="24">
        <v>38421</v>
      </c>
      <c r="C7513" s="25">
        <v>0</v>
      </c>
      <c r="D7513" s="25">
        <v>79.439997673034668</v>
      </c>
    </row>
    <row r="7514" spans="2:4">
      <c r="B7514" s="24">
        <v>38422</v>
      </c>
      <c r="C7514" s="25">
        <v>0</v>
      </c>
      <c r="D7514" s="25">
        <v>82.350015640258789</v>
      </c>
    </row>
    <row r="7515" spans="2:4">
      <c r="B7515" s="24">
        <v>38425</v>
      </c>
      <c r="C7515" s="25">
        <v>0</v>
      </c>
      <c r="D7515" s="25">
        <v>79.469966888427734</v>
      </c>
    </row>
    <row r="7516" spans="2:4">
      <c r="B7516" s="24">
        <v>38426</v>
      </c>
      <c r="C7516" s="25">
        <v>0</v>
      </c>
      <c r="D7516" s="25">
        <v>81.07001781463623</v>
      </c>
    </row>
    <row r="7517" spans="2:4">
      <c r="B7517" s="24">
        <v>38427</v>
      </c>
      <c r="C7517" s="25">
        <v>0</v>
      </c>
      <c r="D7517" s="25">
        <v>81.129980087280273</v>
      </c>
    </row>
    <row r="7518" spans="2:4">
      <c r="B7518" s="24">
        <v>38428</v>
      </c>
      <c r="C7518" s="25">
        <v>0</v>
      </c>
      <c r="D7518" s="25">
        <v>80.59999942779541</v>
      </c>
    </row>
    <row r="7519" spans="2:4">
      <c r="B7519" s="24">
        <v>38429</v>
      </c>
      <c r="C7519" s="25">
        <v>0</v>
      </c>
      <c r="D7519" s="25">
        <v>81.870007514953613</v>
      </c>
    </row>
    <row r="7520" spans="2:4">
      <c r="B7520" s="24">
        <v>38432</v>
      </c>
      <c r="C7520" s="25">
        <v>0</v>
      </c>
      <c r="D7520" s="25">
        <v>81.570005416870117</v>
      </c>
    </row>
    <row r="7521" spans="2:4">
      <c r="B7521" s="24">
        <v>38433</v>
      </c>
      <c r="C7521" s="25">
        <v>0</v>
      </c>
      <c r="D7521" s="25">
        <v>78.959989547729492</v>
      </c>
    </row>
    <row r="7522" spans="2:4">
      <c r="B7522" s="24">
        <v>38434</v>
      </c>
      <c r="C7522" s="25">
        <v>0</v>
      </c>
      <c r="D7522" s="25">
        <v>79.470014572143555</v>
      </c>
    </row>
    <row r="7523" spans="2:4">
      <c r="B7523" s="24">
        <v>38435</v>
      </c>
      <c r="C7523" s="25">
        <v>0</v>
      </c>
      <c r="D7523" s="25">
        <v>74.090003967285156</v>
      </c>
    </row>
    <row r="7524" spans="2:4">
      <c r="B7524" s="24">
        <v>38436</v>
      </c>
      <c r="C7524" s="25">
        <v>0</v>
      </c>
      <c r="D7524" s="25">
        <v>74.070024490356445</v>
      </c>
    </row>
    <row r="7525" spans="2:4">
      <c r="B7525" s="24">
        <v>38439</v>
      </c>
      <c r="C7525" s="25">
        <v>0</v>
      </c>
      <c r="D7525" s="25">
        <v>76.080012321472168</v>
      </c>
    </row>
    <row r="7526" spans="2:4">
      <c r="B7526" s="24">
        <v>38440</v>
      </c>
      <c r="C7526" s="25">
        <v>0</v>
      </c>
      <c r="D7526" s="25">
        <v>75.850009918212891</v>
      </c>
    </row>
    <row r="7527" spans="2:4">
      <c r="B7527" s="24">
        <v>38441</v>
      </c>
      <c r="C7527" s="25">
        <v>0</v>
      </c>
      <c r="D7527" s="25">
        <v>73.390007019042969</v>
      </c>
    </row>
    <row r="7528" spans="2:4">
      <c r="B7528" s="24">
        <v>38442</v>
      </c>
      <c r="C7528" s="25">
        <v>0</v>
      </c>
      <c r="D7528" s="25">
        <v>72.280025482177734</v>
      </c>
    </row>
    <row r="7529" spans="2:4">
      <c r="B7529" s="24">
        <v>38443</v>
      </c>
      <c r="C7529" s="25">
        <v>0</v>
      </c>
      <c r="D7529" s="25">
        <v>72.989988327026367</v>
      </c>
    </row>
    <row r="7530" spans="2:4">
      <c r="B7530" s="24">
        <v>38446</v>
      </c>
      <c r="C7530" s="25">
        <v>0</v>
      </c>
      <c r="D7530" s="25">
        <v>74.239993095397949</v>
      </c>
    </row>
    <row r="7531" spans="2:4">
      <c r="B7531" s="24">
        <v>38447</v>
      </c>
      <c r="C7531" s="25">
        <v>0</v>
      </c>
      <c r="D7531" s="25">
        <v>75.619983673095703</v>
      </c>
    </row>
    <row r="7532" spans="2:4">
      <c r="B7532" s="24">
        <v>38448</v>
      </c>
      <c r="C7532" s="25">
        <v>0</v>
      </c>
      <c r="D7532" s="25">
        <v>76.339983940124512</v>
      </c>
    </row>
    <row r="7533" spans="2:4">
      <c r="B7533" s="24">
        <v>38449</v>
      </c>
      <c r="C7533" s="25">
        <v>0</v>
      </c>
      <c r="D7533" s="25">
        <v>75.55999755859375</v>
      </c>
    </row>
    <row r="7534" spans="2:4">
      <c r="B7534" s="24">
        <v>38450</v>
      </c>
      <c r="C7534" s="25">
        <v>0</v>
      </c>
      <c r="D7534" s="25">
        <v>74.889993667602539</v>
      </c>
    </row>
    <row r="7535" spans="2:4">
      <c r="B7535" s="24">
        <v>38453</v>
      </c>
      <c r="C7535" s="25">
        <v>0</v>
      </c>
      <c r="D7535" s="25">
        <v>73.149991035461426</v>
      </c>
    </row>
    <row r="7536" spans="2:4">
      <c r="B7536" s="24">
        <v>38454</v>
      </c>
      <c r="C7536" s="25">
        <v>0</v>
      </c>
      <c r="D7536" s="25">
        <v>68.130016326904297</v>
      </c>
    </row>
    <row r="7537" spans="2:4">
      <c r="B7537" s="24">
        <v>38455</v>
      </c>
      <c r="C7537" s="25">
        <v>0</v>
      </c>
      <c r="D7537" s="25">
        <v>72.58000373840332</v>
      </c>
    </row>
    <row r="7538" spans="2:4">
      <c r="B7538" s="24">
        <v>38456</v>
      </c>
      <c r="C7538" s="25">
        <v>0</v>
      </c>
      <c r="D7538" s="25">
        <v>81.180000305175781</v>
      </c>
    </row>
    <row r="7539" spans="2:4">
      <c r="B7539" s="24">
        <v>38457</v>
      </c>
      <c r="C7539" s="25">
        <v>0</v>
      </c>
      <c r="D7539" s="25">
        <v>78.550004959106445</v>
      </c>
    </row>
    <row r="7540" spans="2:4">
      <c r="B7540" s="24">
        <v>38460</v>
      </c>
      <c r="C7540" s="25">
        <v>0</v>
      </c>
      <c r="D7540" s="25">
        <v>70.169997215270996</v>
      </c>
    </row>
    <row r="7541" spans="2:4">
      <c r="B7541" s="24">
        <v>38461</v>
      </c>
      <c r="C7541" s="25">
        <v>0</v>
      </c>
      <c r="D7541" s="25">
        <v>69.819998741149902</v>
      </c>
    </row>
    <row r="7542" spans="2:4">
      <c r="B7542" s="24">
        <v>38462</v>
      </c>
      <c r="C7542" s="25">
        <v>0</v>
      </c>
      <c r="D7542" s="25">
        <v>73.360013961791992</v>
      </c>
    </row>
    <row r="7543" spans="2:4">
      <c r="B7543" s="24">
        <v>38463</v>
      </c>
      <c r="C7543" s="25">
        <v>0</v>
      </c>
      <c r="D7543" s="25">
        <v>67.689967155456543</v>
      </c>
    </row>
    <row r="7544" spans="2:4">
      <c r="B7544" s="24">
        <v>38464</v>
      </c>
      <c r="C7544" s="25">
        <v>0</v>
      </c>
      <c r="D7544" s="25">
        <v>65.910029411315918</v>
      </c>
    </row>
    <row r="7545" spans="2:4">
      <c r="B7545" s="24">
        <v>38467</v>
      </c>
      <c r="C7545" s="25">
        <v>0</v>
      </c>
      <c r="D7545" s="25">
        <v>62.369990348815918</v>
      </c>
    </row>
    <row r="7546" spans="2:4">
      <c r="B7546" s="24">
        <v>38468</v>
      </c>
      <c r="C7546" s="25">
        <v>0</v>
      </c>
      <c r="D7546" s="25">
        <v>61.989974975585938</v>
      </c>
    </row>
    <row r="7547" spans="2:4">
      <c r="B7547" s="24">
        <v>38469</v>
      </c>
      <c r="C7547" s="25">
        <v>0</v>
      </c>
      <c r="D7547" s="25">
        <v>62.709999084472656</v>
      </c>
    </row>
    <row r="7548" spans="2:4">
      <c r="B7548" s="24">
        <v>38470</v>
      </c>
      <c r="C7548" s="25">
        <v>0</v>
      </c>
      <c r="D7548" s="25">
        <v>61.56001091003418</v>
      </c>
    </row>
    <row r="7549" spans="2:4">
      <c r="B7549" s="24">
        <v>38471</v>
      </c>
      <c r="C7549" s="25">
        <v>0</v>
      </c>
      <c r="D7549" s="25">
        <v>55.469989776611328</v>
      </c>
    </row>
    <row r="7550" spans="2:4">
      <c r="B7550" s="24">
        <v>38474</v>
      </c>
      <c r="C7550" s="25">
        <v>0</v>
      </c>
      <c r="D7550" s="25">
        <v>57.150006294250488</v>
      </c>
    </row>
    <row r="7551" spans="2:4">
      <c r="B7551" s="24">
        <v>38475</v>
      </c>
      <c r="C7551" s="25">
        <v>0</v>
      </c>
      <c r="D7551" s="25">
        <v>57.380008697509766</v>
      </c>
    </row>
    <row r="7552" spans="2:4">
      <c r="B7552" s="24">
        <v>38476</v>
      </c>
      <c r="C7552" s="25">
        <v>0</v>
      </c>
      <c r="D7552" s="25">
        <v>58.01999568939209</v>
      </c>
    </row>
    <row r="7553" spans="2:4">
      <c r="B7553" s="24">
        <v>38477</v>
      </c>
      <c r="C7553" s="25">
        <v>0</v>
      </c>
      <c r="D7553" s="25">
        <v>62.069988250732422</v>
      </c>
    </row>
    <row r="7554" spans="2:4">
      <c r="B7554" s="24">
        <v>38478</v>
      </c>
      <c r="C7554" s="25">
        <v>0</v>
      </c>
      <c r="D7554" s="25">
        <v>55.109977722167969</v>
      </c>
    </row>
    <row r="7555" spans="2:4">
      <c r="B7555" s="24">
        <v>38481</v>
      </c>
      <c r="C7555" s="25">
        <v>0</v>
      </c>
      <c r="D7555" s="25">
        <v>53.079986572265625</v>
      </c>
    </row>
    <row r="7556" spans="2:4">
      <c r="B7556" s="24">
        <v>38482</v>
      </c>
      <c r="C7556" s="25">
        <v>0</v>
      </c>
      <c r="D7556" s="25">
        <v>55.530023574829102</v>
      </c>
    </row>
    <row r="7557" spans="2:4">
      <c r="B7557" s="24">
        <v>38483</v>
      </c>
      <c r="C7557" s="25">
        <v>0</v>
      </c>
      <c r="D7557" s="25">
        <v>53.080010414123535</v>
      </c>
    </row>
    <row r="7558" spans="2:4">
      <c r="B7558" s="24">
        <v>38484</v>
      </c>
      <c r="C7558" s="25">
        <v>0</v>
      </c>
      <c r="D7558" s="25">
        <v>54.419994354248047</v>
      </c>
    </row>
    <row r="7559" spans="2:4">
      <c r="B7559" s="24">
        <v>38485</v>
      </c>
      <c r="C7559" s="25">
        <v>0</v>
      </c>
      <c r="D7559" s="25">
        <v>56.169986724853516</v>
      </c>
    </row>
    <row r="7560" spans="2:4">
      <c r="B7560" s="24">
        <v>38488</v>
      </c>
      <c r="C7560" s="25">
        <v>0</v>
      </c>
      <c r="D7560" s="25">
        <v>55.780029296875</v>
      </c>
    </row>
    <row r="7561" spans="2:4">
      <c r="B7561" s="24">
        <v>38489</v>
      </c>
      <c r="C7561" s="25">
        <v>0</v>
      </c>
      <c r="D7561" s="25">
        <v>55.010008811950684</v>
      </c>
    </row>
    <row r="7562" spans="2:4">
      <c r="B7562" s="24">
        <v>38490</v>
      </c>
      <c r="C7562" s="25">
        <v>0</v>
      </c>
      <c r="D7562" s="25">
        <v>51.320004463195801</v>
      </c>
    </row>
    <row r="7563" spans="2:4">
      <c r="B7563" s="24">
        <v>38491</v>
      </c>
      <c r="C7563" s="25">
        <v>0</v>
      </c>
      <c r="D7563" s="25">
        <v>50.38001537322998</v>
      </c>
    </row>
    <row r="7564" spans="2:4">
      <c r="B7564" s="24">
        <v>38492</v>
      </c>
      <c r="C7564" s="25">
        <v>0</v>
      </c>
      <c r="D7564" s="25">
        <v>49.609994888305664</v>
      </c>
    </row>
    <row r="7565" spans="2:4">
      <c r="B7565" s="24">
        <v>38495</v>
      </c>
      <c r="C7565" s="25">
        <v>0</v>
      </c>
      <c r="D7565" s="25">
        <v>48.390007019042969</v>
      </c>
    </row>
    <row r="7566" spans="2:4">
      <c r="B7566" s="24">
        <v>38496</v>
      </c>
      <c r="C7566" s="25">
        <v>0</v>
      </c>
      <c r="D7566" s="25">
        <v>47.529983520507813</v>
      </c>
    </row>
    <row r="7567" spans="2:4">
      <c r="B7567" s="24">
        <v>38497</v>
      </c>
      <c r="C7567" s="25">
        <v>0</v>
      </c>
      <c r="D7567" s="25">
        <v>50.279998779296875</v>
      </c>
    </row>
    <row r="7568" spans="2:4">
      <c r="B7568" s="24">
        <v>38498</v>
      </c>
      <c r="C7568" s="25">
        <v>0</v>
      </c>
      <c r="D7568" s="25">
        <v>48.629999160766602</v>
      </c>
    </row>
    <row r="7569" spans="2:4">
      <c r="B7569" s="24">
        <v>38499</v>
      </c>
      <c r="C7569" s="25">
        <v>0</v>
      </c>
      <c r="D7569" s="25">
        <v>46.300005912780762</v>
      </c>
    </row>
    <row r="7570" spans="2:4">
      <c r="B7570" s="24">
        <v>38502</v>
      </c>
      <c r="C7570" s="25">
        <v>0</v>
      </c>
      <c r="D7570" s="25">
        <v>46.290016174316406</v>
      </c>
    </row>
    <row r="7571" spans="2:4">
      <c r="B7571" s="24">
        <v>38503</v>
      </c>
      <c r="C7571" s="25">
        <v>0</v>
      </c>
      <c r="D7571" s="25">
        <v>45.60997486114502</v>
      </c>
    </row>
    <row r="7572" spans="2:4">
      <c r="B7572" s="24">
        <v>38504</v>
      </c>
      <c r="C7572" s="25">
        <v>0</v>
      </c>
      <c r="D7572" s="25">
        <v>43.160009384155273</v>
      </c>
    </row>
    <row r="7573" spans="2:4">
      <c r="B7573" s="24">
        <v>38505</v>
      </c>
      <c r="C7573" s="25">
        <v>0</v>
      </c>
      <c r="D7573" s="25">
        <v>36.369991302490234</v>
      </c>
    </row>
    <row r="7574" spans="2:4">
      <c r="B7574" s="24">
        <v>38506</v>
      </c>
      <c r="C7574" s="25">
        <v>0</v>
      </c>
      <c r="D7574" s="25">
        <v>41.779994964599609</v>
      </c>
    </row>
    <row r="7575" spans="2:4">
      <c r="B7575" s="24">
        <v>38509</v>
      </c>
      <c r="C7575" s="25">
        <v>0</v>
      </c>
      <c r="D7575" s="25">
        <v>38.590002059936523</v>
      </c>
    </row>
    <row r="7576" spans="2:4">
      <c r="B7576" s="24">
        <v>38510</v>
      </c>
      <c r="C7576" s="25">
        <v>0</v>
      </c>
      <c r="D7576" s="25">
        <v>35.130000114440918</v>
      </c>
    </row>
    <row r="7577" spans="2:4">
      <c r="B7577" s="24">
        <v>38511</v>
      </c>
      <c r="C7577" s="25">
        <v>0</v>
      </c>
      <c r="D7577" s="25">
        <v>34.010004997253418</v>
      </c>
    </row>
    <row r="7578" spans="2:4">
      <c r="B7578" s="24">
        <v>38512</v>
      </c>
      <c r="C7578" s="25">
        <v>0</v>
      </c>
      <c r="D7578" s="25">
        <v>34.910011291503906</v>
      </c>
    </row>
    <row r="7579" spans="2:4">
      <c r="B7579" s="24">
        <v>38513</v>
      </c>
      <c r="C7579" s="25">
        <v>0</v>
      </c>
      <c r="D7579" s="25">
        <v>35.390019416809082</v>
      </c>
    </row>
    <row r="7580" spans="2:4">
      <c r="B7580" s="24">
        <v>38516</v>
      </c>
      <c r="C7580" s="25">
        <v>0</v>
      </c>
      <c r="D7580" s="25">
        <v>39.35999870300293</v>
      </c>
    </row>
    <row r="7581" spans="2:4">
      <c r="B7581" s="24">
        <v>38517</v>
      </c>
      <c r="C7581" s="25">
        <v>0</v>
      </c>
      <c r="D7581" s="25">
        <v>44.200015068054199</v>
      </c>
    </row>
    <row r="7582" spans="2:4">
      <c r="B7582" s="24">
        <v>38518</v>
      </c>
      <c r="C7582" s="25">
        <v>0</v>
      </c>
      <c r="D7582" s="25">
        <v>40.500020980834961</v>
      </c>
    </row>
    <row r="7583" spans="2:4">
      <c r="B7583" s="24">
        <v>38519</v>
      </c>
      <c r="C7583" s="25">
        <v>0</v>
      </c>
      <c r="D7583" s="25">
        <v>40.989971160888672</v>
      </c>
    </row>
    <row r="7584" spans="2:4">
      <c r="B7584" s="24">
        <v>38520</v>
      </c>
      <c r="C7584" s="25">
        <v>0</v>
      </c>
      <c r="D7584" s="25">
        <v>37.569975852966309</v>
      </c>
    </row>
    <row r="7585" spans="2:4">
      <c r="B7585" s="24">
        <v>38523</v>
      </c>
      <c r="C7585" s="25">
        <v>0</v>
      </c>
      <c r="D7585" s="25">
        <v>39.059996604919434</v>
      </c>
    </row>
    <row r="7586" spans="2:4">
      <c r="B7586" s="24">
        <v>38524</v>
      </c>
      <c r="C7586" s="25">
        <v>0</v>
      </c>
      <c r="D7586" s="25">
        <v>36.609983444213867</v>
      </c>
    </row>
    <row r="7587" spans="2:4">
      <c r="B7587" s="24">
        <v>38525</v>
      </c>
      <c r="C7587" s="25">
        <v>0</v>
      </c>
      <c r="D7587" s="25">
        <v>34.380006790161133</v>
      </c>
    </row>
    <row r="7588" spans="2:4">
      <c r="B7588" s="24">
        <v>38526</v>
      </c>
      <c r="C7588" s="25">
        <v>0</v>
      </c>
      <c r="D7588" s="25">
        <v>34.870004653930664</v>
      </c>
    </row>
    <row r="7589" spans="2:4">
      <c r="B7589" s="24">
        <v>38527</v>
      </c>
      <c r="C7589" s="25">
        <v>0</v>
      </c>
      <c r="D7589" s="25">
        <v>33.840012550354004</v>
      </c>
    </row>
    <row r="7590" spans="2:4">
      <c r="B7590" s="24">
        <v>38530</v>
      </c>
      <c r="C7590" s="25">
        <v>0</v>
      </c>
      <c r="D7590" s="25">
        <v>32.299995422363281</v>
      </c>
    </row>
    <row r="7591" spans="2:4">
      <c r="B7591" s="24">
        <v>38531</v>
      </c>
      <c r="C7591" s="25">
        <v>0</v>
      </c>
      <c r="D7591" s="25">
        <v>32.149982452392578</v>
      </c>
    </row>
    <row r="7592" spans="2:4">
      <c r="B7592" s="24">
        <v>38532</v>
      </c>
      <c r="C7592" s="25">
        <v>0</v>
      </c>
      <c r="D7592" s="25">
        <v>33.590006828308105</v>
      </c>
    </row>
    <row r="7593" spans="2:4">
      <c r="B7593" s="24">
        <v>38533</v>
      </c>
      <c r="C7593" s="25">
        <v>0</v>
      </c>
      <c r="D7593" s="25">
        <v>30.97999095916748</v>
      </c>
    </row>
    <row r="7594" spans="2:4">
      <c r="B7594" s="24">
        <v>38534</v>
      </c>
      <c r="C7594" s="25">
        <v>0</v>
      </c>
      <c r="D7594" s="25">
        <v>29.850006103515625</v>
      </c>
    </row>
    <row r="7595" spans="2:4">
      <c r="B7595" s="24">
        <v>38537</v>
      </c>
      <c r="C7595" s="25">
        <v>0</v>
      </c>
      <c r="D7595" s="25">
        <v>30.669999122619629</v>
      </c>
    </row>
    <row r="7596" spans="2:4">
      <c r="B7596" s="24">
        <v>38538</v>
      </c>
      <c r="C7596" s="25">
        <v>0</v>
      </c>
      <c r="D7596" s="25">
        <v>32.760000228881836</v>
      </c>
    </row>
    <row r="7597" spans="2:4">
      <c r="B7597" s="24">
        <v>38539</v>
      </c>
      <c r="C7597" s="25">
        <v>0</v>
      </c>
      <c r="D7597" s="25">
        <v>30.819988250732422</v>
      </c>
    </row>
    <row r="7598" spans="2:4">
      <c r="B7598" s="24">
        <v>38540</v>
      </c>
      <c r="C7598" s="25">
        <v>0</v>
      </c>
      <c r="D7598" s="25">
        <v>32.779979705810547</v>
      </c>
    </row>
    <row r="7599" spans="2:4">
      <c r="B7599" s="24">
        <v>38541</v>
      </c>
      <c r="C7599" s="25">
        <v>0</v>
      </c>
      <c r="D7599" s="25">
        <v>34.159970283508301</v>
      </c>
    </row>
    <row r="7600" spans="2:4">
      <c r="B7600" s="24">
        <v>38544</v>
      </c>
      <c r="C7600" s="25">
        <v>0</v>
      </c>
      <c r="D7600" s="25">
        <v>31.71999454498291</v>
      </c>
    </row>
    <row r="7601" spans="2:4">
      <c r="B7601" s="24">
        <v>38545</v>
      </c>
      <c r="C7601" s="25">
        <v>0</v>
      </c>
      <c r="D7601" s="25">
        <v>30.589985847473145</v>
      </c>
    </row>
    <row r="7602" spans="2:4">
      <c r="B7602" s="24">
        <v>38546</v>
      </c>
      <c r="C7602" s="25">
        <v>0</v>
      </c>
      <c r="D7602" s="25">
        <v>33.740019798278809</v>
      </c>
    </row>
    <row r="7603" spans="2:4">
      <c r="B7603" s="24">
        <v>38547</v>
      </c>
      <c r="C7603" s="25">
        <v>0</v>
      </c>
      <c r="D7603" s="25">
        <v>34.450006484985352</v>
      </c>
    </row>
    <row r="7604" spans="2:4">
      <c r="B7604" s="24">
        <v>38548</v>
      </c>
      <c r="C7604" s="25">
        <v>0</v>
      </c>
      <c r="D7604" s="25">
        <v>31.270003318786621</v>
      </c>
    </row>
    <row r="7605" spans="2:4">
      <c r="B7605" s="24">
        <v>38551</v>
      </c>
      <c r="C7605" s="25">
        <v>0</v>
      </c>
      <c r="D7605" s="25">
        <v>33.630013465881348</v>
      </c>
    </row>
    <row r="7606" spans="2:4">
      <c r="B7606" s="24">
        <v>38552</v>
      </c>
      <c r="C7606" s="25">
        <v>0</v>
      </c>
      <c r="D7606" s="25">
        <v>33.829975128173828</v>
      </c>
    </row>
    <row r="7607" spans="2:4">
      <c r="B7607" s="24">
        <v>38553</v>
      </c>
      <c r="C7607" s="25">
        <v>0</v>
      </c>
      <c r="D7607" s="25">
        <v>29.549980163574219</v>
      </c>
    </row>
    <row r="7608" spans="2:4">
      <c r="B7608" s="24">
        <v>38554</v>
      </c>
      <c r="C7608" s="25">
        <v>0</v>
      </c>
      <c r="D7608" s="25">
        <v>33.589982986450195</v>
      </c>
    </row>
    <row r="7609" spans="2:4">
      <c r="B7609" s="24">
        <v>38555</v>
      </c>
      <c r="C7609" s="25">
        <v>0</v>
      </c>
      <c r="D7609" s="25">
        <v>31.950020790100098</v>
      </c>
    </row>
    <row r="7610" spans="2:4">
      <c r="B7610" s="24">
        <v>38558</v>
      </c>
      <c r="C7610" s="25">
        <v>0</v>
      </c>
      <c r="D7610" s="25">
        <v>30.680012702941895</v>
      </c>
    </row>
    <row r="7611" spans="2:4">
      <c r="B7611" s="24">
        <v>38559</v>
      </c>
      <c r="C7611" s="25">
        <v>0</v>
      </c>
      <c r="D7611" s="25">
        <v>30.910015106201172</v>
      </c>
    </row>
    <row r="7612" spans="2:4">
      <c r="B7612" s="24">
        <v>38560</v>
      </c>
      <c r="C7612" s="25">
        <v>0</v>
      </c>
      <c r="D7612" s="25">
        <v>27.760004997253418</v>
      </c>
    </row>
    <row r="7613" spans="2:4">
      <c r="B7613" s="24">
        <v>38561</v>
      </c>
      <c r="C7613" s="25">
        <v>0</v>
      </c>
      <c r="D7613" s="25">
        <v>25.309991836547852</v>
      </c>
    </row>
    <row r="7614" spans="2:4">
      <c r="B7614" s="24">
        <v>38562</v>
      </c>
      <c r="C7614" s="25">
        <v>0</v>
      </c>
      <c r="D7614" s="25">
        <v>26.789999008178711</v>
      </c>
    </row>
    <row r="7615" spans="2:4">
      <c r="B7615" s="24">
        <v>38565</v>
      </c>
      <c r="C7615" s="25">
        <v>0</v>
      </c>
      <c r="D7615" s="25">
        <v>28.709983825683594</v>
      </c>
    </row>
    <row r="7616" spans="2:4">
      <c r="B7616" s="24">
        <v>38566</v>
      </c>
      <c r="C7616" s="25">
        <v>0</v>
      </c>
      <c r="D7616" s="25">
        <v>29.470014572143555</v>
      </c>
    </row>
    <row r="7617" spans="2:4">
      <c r="B7617" s="24">
        <v>38567</v>
      </c>
      <c r="C7617" s="25">
        <v>0</v>
      </c>
      <c r="D7617" s="25">
        <v>29.180002212524414</v>
      </c>
    </row>
    <row r="7618" spans="2:4">
      <c r="B7618" s="24">
        <v>38568</v>
      </c>
      <c r="C7618" s="25">
        <v>0</v>
      </c>
      <c r="D7618" s="25">
        <v>28.499984741210938</v>
      </c>
    </row>
    <row r="7619" spans="2:4">
      <c r="B7619" s="24">
        <v>38569</v>
      </c>
      <c r="C7619" s="25">
        <v>0</v>
      </c>
      <c r="D7619" s="25">
        <v>29.209995269775391</v>
      </c>
    </row>
    <row r="7620" spans="2:4">
      <c r="B7620" s="24">
        <v>38572</v>
      </c>
      <c r="C7620" s="25">
        <v>0</v>
      </c>
      <c r="D7620" s="25">
        <v>26.999998092651367</v>
      </c>
    </row>
    <row r="7621" spans="2:4">
      <c r="B7621" s="24">
        <v>38573</v>
      </c>
      <c r="C7621" s="25">
        <v>0</v>
      </c>
      <c r="D7621" s="25">
        <v>28.53999137878418</v>
      </c>
    </row>
    <row r="7622" spans="2:4">
      <c r="B7622" s="24">
        <v>38574</v>
      </c>
      <c r="C7622" s="25">
        <v>0</v>
      </c>
      <c r="D7622" s="25">
        <v>27.489995956420898</v>
      </c>
    </row>
    <row r="7623" spans="2:4">
      <c r="B7623" s="24">
        <v>38575</v>
      </c>
      <c r="C7623" s="25">
        <v>0</v>
      </c>
      <c r="D7623" s="25">
        <v>26.719999313354492</v>
      </c>
    </row>
    <row r="7624" spans="2:4">
      <c r="B7624" s="24">
        <v>38576</v>
      </c>
      <c r="C7624" s="25">
        <v>0</v>
      </c>
      <c r="D7624" s="25">
        <v>22.749996185302734</v>
      </c>
    </row>
    <row r="7625" spans="2:4">
      <c r="B7625" s="24">
        <v>38579</v>
      </c>
      <c r="C7625" s="25">
        <v>0</v>
      </c>
      <c r="D7625" s="25">
        <v>23.69999885559082</v>
      </c>
    </row>
    <row r="7626" spans="2:4">
      <c r="B7626" s="24">
        <v>38580</v>
      </c>
      <c r="C7626" s="25">
        <v>0</v>
      </c>
      <c r="D7626" s="25">
        <v>25.050020217895508</v>
      </c>
    </row>
    <row r="7627" spans="2:4">
      <c r="B7627" s="24">
        <v>38581</v>
      </c>
      <c r="C7627" s="25">
        <v>0</v>
      </c>
      <c r="D7627" s="25">
        <v>25.509977340698242</v>
      </c>
    </row>
    <row r="7628" spans="2:4">
      <c r="B7628" s="24">
        <v>38582</v>
      </c>
      <c r="C7628" s="25">
        <v>0</v>
      </c>
      <c r="D7628" s="25">
        <v>25.37996768951416</v>
      </c>
    </row>
    <row r="7629" spans="2:4">
      <c r="B7629" s="24">
        <v>38583</v>
      </c>
      <c r="C7629" s="25">
        <v>0</v>
      </c>
      <c r="D7629" s="25">
        <v>21.329975128173828</v>
      </c>
    </row>
    <row r="7630" spans="2:4">
      <c r="B7630" s="24">
        <v>38586</v>
      </c>
      <c r="C7630" s="25">
        <v>0</v>
      </c>
      <c r="D7630" s="25">
        <v>22.369956970214844</v>
      </c>
    </row>
    <row r="7631" spans="2:4">
      <c r="B7631" s="24">
        <v>38587</v>
      </c>
      <c r="C7631" s="25">
        <v>0</v>
      </c>
      <c r="D7631" s="25">
        <v>23.549985885620117</v>
      </c>
    </row>
    <row r="7632" spans="2:4">
      <c r="B7632" s="24">
        <v>38588</v>
      </c>
      <c r="C7632" s="25">
        <v>0</v>
      </c>
      <c r="D7632" s="25">
        <v>23.560023307800293</v>
      </c>
    </row>
    <row r="7633" spans="2:4">
      <c r="B7633" s="24">
        <v>38589</v>
      </c>
      <c r="C7633" s="25">
        <v>0</v>
      </c>
      <c r="D7633" s="25">
        <v>18.450021743774414</v>
      </c>
    </row>
    <row r="7634" spans="2:4">
      <c r="B7634" s="24">
        <v>38590</v>
      </c>
      <c r="C7634" s="25">
        <v>0</v>
      </c>
      <c r="D7634" s="25">
        <v>14.949989318847656</v>
      </c>
    </row>
    <row r="7635" spans="2:4">
      <c r="B7635" s="24">
        <v>38593</v>
      </c>
      <c r="C7635" s="25">
        <v>0</v>
      </c>
      <c r="D7635" s="25">
        <v>15.069961547851563</v>
      </c>
    </row>
    <row r="7636" spans="2:4">
      <c r="B7636" s="24">
        <v>38594</v>
      </c>
      <c r="C7636" s="25">
        <v>0</v>
      </c>
      <c r="D7636" s="25">
        <v>18.449974060058594</v>
      </c>
    </row>
    <row r="7637" spans="2:4">
      <c r="B7637" s="24">
        <v>38595</v>
      </c>
      <c r="C7637" s="25">
        <v>0</v>
      </c>
      <c r="D7637" s="25">
        <v>23.099994659423828</v>
      </c>
    </row>
    <row r="7638" spans="2:4">
      <c r="B7638" s="24">
        <v>38596</v>
      </c>
      <c r="C7638" s="25">
        <v>0</v>
      </c>
      <c r="D7638" s="25">
        <v>29.439997673034668</v>
      </c>
    </row>
    <row r="7639" spans="2:4">
      <c r="B7639" s="24">
        <v>38597</v>
      </c>
      <c r="C7639" s="25">
        <v>0</v>
      </c>
      <c r="D7639" s="25">
        <v>27.550005912780762</v>
      </c>
    </row>
    <row r="7640" spans="2:4">
      <c r="B7640" s="24">
        <v>38600</v>
      </c>
      <c r="C7640" s="25">
        <v>0</v>
      </c>
      <c r="D7640" s="25">
        <v>29.219985008239746</v>
      </c>
    </row>
    <row r="7641" spans="2:4">
      <c r="B7641" s="24">
        <v>38601</v>
      </c>
      <c r="C7641" s="25">
        <v>0</v>
      </c>
      <c r="D7641" s="25">
        <v>28.279972076416016</v>
      </c>
    </row>
    <row r="7642" spans="2:4">
      <c r="B7642" s="24">
        <v>38602</v>
      </c>
      <c r="C7642" s="25">
        <v>0</v>
      </c>
      <c r="D7642" s="25">
        <v>29.440021514892578</v>
      </c>
    </row>
    <row r="7643" spans="2:4">
      <c r="B7643" s="24">
        <v>38603</v>
      </c>
      <c r="C7643" s="25">
        <v>0</v>
      </c>
      <c r="D7643" s="25">
        <v>27.06000804901123</v>
      </c>
    </row>
    <row r="7644" spans="2:4">
      <c r="B7644" s="24">
        <v>38604</v>
      </c>
      <c r="C7644" s="25">
        <v>0</v>
      </c>
      <c r="D7644" s="25">
        <v>25.839972496032715</v>
      </c>
    </row>
    <row r="7645" spans="2:4">
      <c r="B7645" s="24">
        <v>38607</v>
      </c>
      <c r="C7645" s="25">
        <v>0</v>
      </c>
      <c r="D7645" s="25">
        <v>26.070022583007813</v>
      </c>
    </row>
    <row r="7646" spans="2:4">
      <c r="B7646" s="24">
        <v>38608</v>
      </c>
      <c r="C7646" s="25">
        <v>0</v>
      </c>
      <c r="D7646" s="25">
        <v>27.530002593994141</v>
      </c>
    </row>
    <row r="7647" spans="2:4">
      <c r="B7647" s="24">
        <v>38609</v>
      </c>
      <c r="C7647" s="25">
        <v>0</v>
      </c>
      <c r="D7647" s="25">
        <v>29.049992561340332</v>
      </c>
    </row>
    <row r="7648" spans="2:4">
      <c r="B7648" s="24">
        <v>38610</v>
      </c>
      <c r="C7648" s="25">
        <v>0</v>
      </c>
      <c r="D7648" s="25">
        <v>32.059979438781738</v>
      </c>
    </row>
    <row r="7649" spans="2:4">
      <c r="B7649" s="24">
        <v>38611</v>
      </c>
      <c r="C7649" s="25">
        <v>0</v>
      </c>
      <c r="D7649" s="25">
        <v>28.570008277893066</v>
      </c>
    </row>
    <row r="7650" spans="2:4">
      <c r="B7650" s="24">
        <v>38614</v>
      </c>
      <c r="C7650" s="25">
        <v>0</v>
      </c>
      <c r="D7650" s="25">
        <v>33.000016212463379</v>
      </c>
    </row>
    <row r="7651" spans="2:4">
      <c r="B7651" s="24">
        <v>38615</v>
      </c>
      <c r="C7651" s="25">
        <v>0</v>
      </c>
      <c r="D7651" s="25">
        <v>26.970005035400391</v>
      </c>
    </row>
    <row r="7652" spans="2:4">
      <c r="B7652" s="24">
        <v>38616</v>
      </c>
      <c r="C7652" s="25">
        <v>0</v>
      </c>
      <c r="D7652" s="25">
        <v>27.110004425048828</v>
      </c>
    </row>
    <row r="7653" spans="2:4">
      <c r="B7653" s="24">
        <v>38617</v>
      </c>
      <c r="C7653" s="25">
        <v>0</v>
      </c>
      <c r="D7653" s="25">
        <v>23.619985580444336</v>
      </c>
    </row>
    <row r="7654" spans="2:4">
      <c r="B7654" s="24">
        <v>38618</v>
      </c>
      <c r="C7654" s="25">
        <v>0</v>
      </c>
      <c r="D7654" s="25">
        <v>23.010015487670898</v>
      </c>
    </row>
    <row r="7655" spans="2:4">
      <c r="B7655" s="24">
        <v>38621</v>
      </c>
      <c r="C7655" s="25">
        <v>0</v>
      </c>
      <c r="D7655" s="25">
        <v>24.110031127929688</v>
      </c>
    </row>
    <row r="7656" spans="2:4">
      <c r="B7656" s="24">
        <v>38622</v>
      </c>
      <c r="C7656" s="25">
        <v>0</v>
      </c>
      <c r="D7656" s="25">
        <v>23.579978942871094</v>
      </c>
    </row>
    <row r="7657" spans="2:4">
      <c r="B7657" s="24">
        <v>38623</v>
      </c>
      <c r="C7657" s="25">
        <v>0</v>
      </c>
      <c r="D7657" s="25">
        <v>18.410015106201172</v>
      </c>
    </row>
    <row r="7658" spans="2:4">
      <c r="B7658" s="24">
        <v>38624</v>
      </c>
      <c r="C7658" s="25">
        <v>0</v>
      </c>
      <c r="D7658" s="25">
        <v>16.459989547729492</v>
      </c>
    </row>
    <row r="7659" spans="2:4">
      <c r="B7659" s="24">
        <v>38625</v>
      </c>
      <c r="C7659" s="25">
        <v>0</v>
      </c>
      <c r="D7659" s="25">
        <v>16.13001823425293</v>
      </c>
    </row>
    <row r="7660" spans="2:4">
      <c r="B7660" s="24">
        <v>38628</v>
      </c>
      <c r="C7660" s="25">
        <v>0</v>
      </c>
      <c r="D7660" s="25">
        <v>17.700004577636719</v>
      </c>
    </row>
    <row r="7661" spans="2:4">
      <c r="B7661" s="24">
        <v>38629</v>
      </c>
      <c r="C7661" s="25">
        <v>0</v>
      </c>
      <c r="D7661" s="25">
        <v>16.669988632202148</v>
      </c>
    </row>
    <row r="7662" spans="2:4">
      <c r="B7662" s="24">
        <v>38630</v>
      </c>
      <c r="C7662" s="25">
        <v>0</v>
      </c>
      <c r="D7662" s="25">
        <v>18.420028686523438</v>
      </c>
    </row>
    <row r="7663" spans="2:4">
      <c r="B7663" s="24">
        <v>38631</v>
      </c>
      <c r="C7663" s="25">
        <v>0</v>
      </c>
      <c r="D7663" s="25">
        <v>17.320013046264648</v>
      </c>
    </row>
    <row r="7664" spans="2:4">
      <c r="B7664" s="24">
        <v>38632</v>
      </c>
      <c r="C7664" s="25">
        <v>0</v>
      </c>
      <c r="D7664" s="25">
        <v>17.700004577636719</v>
      </c>
    </row>
    <row r="7665" spans="2:4">
      <c r="B7665" s="24">
        <v>38635</v>
      </c>
      <c r="C7665" s="25">
        <v>0</v>
      </c>
      <c r="D7665" s="25">
        <v>17.680025100708008</v>
      </c>
    </row>
    <row r="7666" spans="2:4">
      <c r="B7666" s="24">
        <v>38636</v>
      </c>
      <c r="C7666" s="25">
        <v>0</v>
      </c>
      <c r="D7666" s="25">
        <v>16.69001579284668</v>
      </c>
    </row>
    <row r="7667" spans="2:4">
      <c r="B7667" s="24">
        <v>38637</v>
      </c>
      <c r="C7667" s="25">
        <v>0</v>
      </c>
      <c r="D7667" s="25">
        <v>21.620035171508789</v>
      </c>
    </row>
    <row r="7668" spans="2:4">
      <c r="B7668" s="24">
        <v>38638</v>
      </c>
      <c r="C7668" s="25">
        <v>0</v>
      </c>
      <c r="D7668" s="25">
        <v>24.790000915527344</v>
      </c>
    </row>
    <row r="7669" spans="2:4">
      <c r="B7669" s="24">
        <v>38639</v>
      </c>
      <c r="C7669" s="25">
        <v>0</v>
      </c>
      <c r="D7669" s="25">
        <v>23.650026321411133</v>
      </c>
    </row>
    <row r="7670" spans="2:4">
      <c r="B7670" s="24">
        <v>38642</v>
      </c>
      <c r="C7670" s="25">
        <v>0</v>
      </c>
      <c r="D7670" s="25">
        <v>21.050024032592773</v>
      </c>
    </row>
    <row r="7671" spans="2:4">
      <c r="B7671" s="24">
        <v>38643</v>
      </c>
      <c r="C7671" s="25">
        <v>0</v>
      </c>
      <c r="D7671" s="25">
        <v>23.40998649597168</v>
      </c>
    </row>
    <row r="7672" spans="2:4">
      <c r="B7672" s="24">
        <v>38644</v>
      </c>
      <c r="C7672" s="25">
        <v>0</v>
      </c>
      <c r="D7672" s="25">
        <v>22.630023956298828</v>
      </c>
    </row>
    <row r="7673" spans="2:4">
      <c r="B7673" s="24">
        <v>38645</v>
      </c>
      <c r="C7673" s="25">
        <v>0</v>
      </c>
      <c r="D7673" s="25">
        <v>23.949956893920898</v>
      </c>
    </row>
    <row r="7674" spans="2:4">
      <c r="B7674" s="24">
        <v>38646</v>
      </c>
      <c r="C7674" s="25">
        <v>0</v>
      </c>
      <c r="D7674" s="25">
        <v>18.559980392456055</v>
      </c>
    </row>
    <row r="7675" spans="2:4">
      <c r="B7675" s="24">
        <v>38649</v>
      </c>
      <c r="C7675" s="25">
        <v>0</v>
      </c>
      <c r="D7675" s="25">
        <v>19.95997428894043</v>
      </c>
    </row>
    <row r="7676" spans="2:4">
      <c r="B7676" s="24">
        <v>38650</v>
      </c>
      <c r="C7676" s="25">
        <v>0</v>
      </c>
      <c r="D7676" s="25">
        <v>17.500019073486328</v>
      </c>
    </row>
    <row r="7677" spans="2:4">
      <c r="B7677" s="24">
        <v>38651</v>
      </c>
      <c r="C7677" s="25">
        <v>0</v>
      </c>
      <c r="D7677" s="25">
        <v>22.320032119750977</v>
      </c>
    </row>
    <row r="7678" spans="2:4">
      <c r="B7678" s="24">
        <v>38652</v>
      </c>
      <c r="C7678" s="25">
        <v>0</v>
      </c>
      <c r="D7678" s="25">
        <v>21.630001068115234</v>
      </c>
    </row>
    <row r="7679" spans="2:4">
      <c r="B7679" s="24">
        <v>38653</v>
      </c>
      <c r="C7679" s="25">
        <v>0</v>
      </c>
      <c r="D7679" s="25">
        <v>18.600034713745117</v>
      </c>
    </row>
    <row r="7680" spans="2:4">
      <c r="B7680" s="24">
        <v>38656</v>
      </c>
      <c r="C7680" s="25">
        <v>0</v>
      </c>
      <c r="D7680" s="25">
        <v>18.340015411376953</v>
      </c>
    </row>
    <row r="7681" spans="2:4">
      <c r="B7681" s="24">
        <v>38657</v>
      </c>
      <c r="C7681" s="25">
        <v>0</v>
      </c>
      <c r="D7681" s="25">
        <v>17.839956283569336</v>
      </c>
    </row>
    <row r="7682" spans="2:4">
      <c r="B7682" s="24">
        <v>38658</v>
      </c>
      <c r="C7682" s="25">
        <v>0</v>
      </c>
      <c r="D7682" s="25">
        <v>18.450021743774414</v>
      </c>
    </row>
    <row r="7683" spans="2:4">
      <c r="B7683" s="24">
        <v>38659</v>
      </c>
      <c r="C7683" s="25">
        <v>0</v>
      </c>
      <c r="D7683" s="25">
        <v>18.599987030029297</v>
      </c>
    </row>
    <row r="7684" spans="2:4">
      <c r="B7684" s="24">
        <v>38660</v>
      </c>
      <c r="C7684" s="25">
        <v>0</v>
      </c>
      <c r="D7684" s="25">
        <v>19.149971008300781</v>
      </c>
    </row>
    <row r="7685" spans="2:4">
      <c r="B7685" s="24">
        <v>38663</v>
      </c>
      <c r="C7685" s="25">
        <v>0</v>
      </c>
      <c r="D7685" s="25">
        <v>18.75</v>
      </c>
    </row>
    <row r="7686" spans="2:4">
      <c r="B7686" s="24">
        <v>38664</v>
      </c>
      <c r="C7686" s="25">
        <v>0</v>
      </c>
      <c r="D7686" s="25">
        <v>15.609979629516602</v>
      </c>
    </row>
    <row r="7687" spans="2:4">
      <c r="B7687" s="24">
        <v>38665</v>
      </c>
      <c r="C7687" s="25">
        <v>0</v>
      </c>
      <c r="D7687" s="25">
        <v>14.969968795776367</v>
      </c>
    </row>
    <row r="7688" spans="2:4">
      <c r="B7688" s="24">
        <v>38666</v>
      </c>
      <c r="C7688" s="25">
        <v>0</v>
      </c>
      <c r="D7688" s="25">
        <v>13.660001754760742</v>
      </c>
    </row>
    <row r="7689" spans="2:4">
      <c r="B7689" s="24">
        <v>38667</v>
      </c>
      <c r="C7689" s="25">
        <v>0</v>
      </c>
      <c r="D7689" s="25">
        <v>13.639974594116211</v>
      </c>
    </row>
    <row r="7690" spans="2:4">
      <c r="B7690" s="24">
        <v>38670</v>
      </c>
      <c r="C7690" s="25">
        <v>0</v>
      </c>
      <c r="D7690" s="25">
        <v>12.930011749267578</v>
      </c>
    </row>
    <row r="7691" spans="2:4">
      <c r="B7691" s="24">
        <v>38671</v>
      </c>
      <c r="C7691" s="25">
        <v>0</v>
      </c>
      <c r="D7691" s="25">
        <v>9.7400188446044922</v>
      </c>
    </row>
    <row r="7692" spans="2:4">
      <c r="B7692" s="24">
        <v>38672</v>
      </c>
      <c r="C7692" s="25">
        <v>0</v>
      </c>
      <c r="D7692" s="25">
        <v>9.4099998474121094</v>
      </c>
    </row>
    <row r="7693" spans="2:4">
      <c r="B7693" s="24">
        <v>38673</v>
      </c>
      <c r="C7693" s="25">
        <v>0</v>
      </c>
      <c r="D7693" s="25">
        <v>9.4000339508056641</v>
      </c>
    </row>
    <row r="7694" spans="2:4">
      <c r="B7694" s="24">
        <v>38674</v>
      </c>
      <c r="C7694" s="25">
        <v>0</v>
      </c>
      <c r="D7694" s="25">
        <v>12.150001525878906</v>
      </c>
    </row>
    <row r="7695" spans="2:4">
      <c r="B7695" s="24">
        <v>38677</v>
      </c>
      <c r="C7695" s="25">
        <v>0</v>
      </c>
      <c r="D7695" s="25">
        <v>9.5300197601318359</v>
      </c>
    </row>
    <row r="7696" spans="2:4">
      <c r="B7696" s="24">
        <v>38678</v>
      </c>
      <c r="C7696" s="25">
        <v>0</v>
      </c>
      <c r="D7696" s="25">
        <v>12.999963760375977</v>
      </c>
    </row>
    <row r="7697" spans="2:4">
      <c r="B7697" s="24">
        <v>38679</v>
      </c>
      <c r="C7697" s="25">
        <v>0</v>
      </c>
      <c r="D7697" s="25">
        <v>13.520002365112305</v>
      </c>
    </row>
    <row r="7698" spans="2:4">
      <c r="B7698" s="24">
        <v>38680</v>
      </c>
      <c r="C7698" s="25">
        <v>0</v>
      </c>
      <c r="D7698" s="25">
        <v>12.849998474121094</v>
      </c>
    </row>
    <row r="7699" spans="2:4">
      <c r="B7699" s="24">
        <v>38681</v>
      </c>
      <c r="C7699" s="25">
        <v>0</v>
      </c>
      <c r="D7699" s="25">
        <v>11.730003356933594</v>
      </c>
    </row>
    <row r="7700" spans="2:4">
      <c r="B7700" s="24">
        <v>38684</v>
      </c>
      <c r="C7700" s="25">
        <v>0</v>
      </c>
      <c r="D7700" s="25">
        <v>9.2000007629394531</v>
      </c>
    </row>
    <row r="7701" spans="2:4">
      <c r="B7701" s="24">
        <v>38685</v>
      </c>
      <c r="C7701" s="25">
        <v>0</v>
      </c>
      <c r="D7701" s="25">
        <v>9.3999862670898438</v>
      </c>
    </row>
    <row r="7702" spans="2:4">
      <c r="B7702" s="24">
        <v>38686</v>
      </c>
      <c r="C7702" s="25">
        <v>0</v>
      </c>
      <c r="D7702" s="25">
        <v>9.3000411987304688</v>
      </c>
    </row>
    <row r="7703" spans="2:4">
      <c r="B7703" s="24">
        <v>38687</v>
      </c>
      <c r="C7703" s="25">
        <v>0</v>
      </c>
      <c r="D7703" s="25">
        <v>9.1500282287597656</v>
      </c>
    </row>
    <row r="7704" spans="2:4">
      <c r="B7704" s="24">
        <v>38688</v>
      </c>
      <c r="C7704" s="25">
        <v>0</v>
      </c>
      <c r="D7704" s="25">
        <v>10.570001602172852</v>
      </c>
    </row>
    <row r="7705" spans="2:4">
      <c r="B7705" s="24">
        <v>38691</v>
      </c>
      <c r="C7705" s="25">
        <v>0</v>
      </c>
      <c r="D7705" s="25">
        <v>10.090017318725586</v>
      </c>
    </row>
    <row r="7706" spans="2:4">
      <c r="B7706" s="24">
        <v>38692</v>
      </c>
      <c r="C7706" s="25">
        <v>0</v>
      </c>
      <c r="D7706" s="25">
        <v>10.520029067993164</v>
      </c>
    </row>
    <row r="7707" spans="2:4">
      <c r="B7707" s="24">
        <v>38693</v>
      </c>
      <c r="C7707" s="25">
        <v>0</v>
      </c>
      <c r="D7707" s="25">
        <v>12.170028686523438</v>
      </c>
    </row>
    <row r="7708" spans="2:4">
      <c r="B7708" s="24">
        <v>38694</v>
      </c>
      <c r="C7708" s="25">
        <v>0</v>
      </c>
      <c r="D7708" s="25">
        <v>10.829973220825195</v>
      </c>
    </row>
    <row r="7709" spans="2:4">
      <c r="B7709" s="24">
        <v>38695</v>
      </c>
      <c r="C7709" s="25">
        <v>0</v>
      </c>
      <c r="D7709" s="25">
        <v>14.0899658203125</v>
      </c>
    </row>
    <row r="7710" spans="2:4">
      <c r="B7710" s="24">
        <v>38698</v>
      </c>
      <c r="C7710" s="25">
        <v>0</v>
      </c>
      <c r="D7710" s="25">
        <v>12.690019607543945</v>
      </c>
    </row>
    <row r="7711" spans="2:4">
      <c r="B7711" s="24">
        <v>38699</v>
      </c>
      <c r="C7711" s="25">
        <v>0</v>
      </c>
      <c r="D7711" s="25">
        <v>13.699960708618164</v>
      </c>
    </row>
    <row r="7712" spans="2:4">
      <c r="B7712" s="24">
        <v>38700</v>
      </c>
      <c r="C7712" s="25">
        <v>0</v>
      </c>
      <c r="D7712" s="25">
        <v>9.5799922943115234</v>
      </c>
    </row>
    <row r="7713" spans="2:4">
      <c r="B7713" s="24">
        <v>38701</v>
      </c>
      <c r="C7713" s="25">
        <v>0</v>
      </c>
      <c r="D7713" s="25">
        <v>12.080001831054688</v>
      </c>
    </row>
    <row r="7714" spans="2:4">
      <c r="B7714" s="24">
        <v>38702</v>
      </c>
      <c r="C7714" s="25">
        <v>0</v>
      </c>
      <c r="D7714" s="25">
        <v>9.9900245666503906</v>
      </c>
    </row>
    <row r="7715" spans="2:4">
      <c r="B7715" s="24">
        <v>38705</v>
      </c>
      <c r="C7715" s="25">
        <v>0</v>
      </c>
      <c r="D7715" s="25">
        <v>7.6799869537353516</v>
      </c>
    </row>
    <row r="7716" spans="2:4">
      <c r="B7716" s="24">
        <v>38706</v>
      </c>
      <c r="C7716" s="25">
        <v>0</v>
      </c>
      <c r="D7716" s="25">
        <v>6.6400051116943359</v>
      </c>
    </row>
    <row r="7717" spans="2:4">
      <c r="B7717" s="24">
        <v>38707</v>
      </c>
      <c r="C7717" s="25">
        <v>0</v>
      </c>
      <c r="D7717" s="25">
        <v>5.1800251007080078</v>
      </c>
    </row>
    <row r="7718" spans="2:4">
      <c r="B7718" s="24">
        <v>38708</v>
      </c>
      <c r="C7718" s="25">
        <v>0</v>
      </c>
      <c r="D7718" s="25">
        <v>6.0099601745605469</v>
      </c>
    </row>
    <row r="7719" spans="2:4">
      <c r="B7719" s="24">
        <v>38709</v>
      </c>
      <c r="C7719" s="25">
        <v>0</v>
      </c>
      <c r="D7719" s="25">
        <v>3.0400276184082031</v>
      </c>
    </row>
    <row r="7720" spans="2:4">
      <c r="B7720" s="24">
        <v>38712</v>
      </c>
      <c r="C7720" s="25">
        <v>0</v>
      </c>
      <c r="D7720" s="25">
        <v>3.0200004577636719</v>
      </c>
    </row>
    <row r="7721" spans="2:4">
      <c r="B7721" s="24">
        <v>38713</v>
      </c>
      <c r="C7721" s="25">
        <v>0</v>
      </c>
      <c r="D7721" s="25">
        <v>-2.9993057250976563E-2</v>
      </c>
    </row>
    <row r="7722" spans="2:4">
      <c r="B7722" s="24">
        <v>38714</v>
      </c>
      <c r="C7722" s="25">
        <v>0</v>
      </c>
      <c r="D7722" s="25">
        <v>1.959991455078125</v>
      </c>
    </row>
    <row r="7723" spans="2:4">
      <c r="B7723" s="24">
        <v>38715</v>
      </c>
      <c r="C7723" s="25">
        <v>0</v>
      </c>
      <c r="D7723" s="25">
        <v>1.7400264739990234</v>
      </c>
    </row>
    <row r="7724" spans="2:4">
      <c r="B7724" s="24">
        <v>38716</v>
      </c>
      <c r="C7724" s="25">
        <v>0</v>
      </c>
      <c r="D7724" s="25">
        <v>-0.19998550415039063</v>
      </c>
    </row>
    <row r="7725" spans="2:4">
      <c r="B7725" s="24">
        <v>38719</v>
      </c>
      <c r="C7725" s="25">
        <v>0</v>
      </c>
      <c r="D7725" s="25">
        <v>-0.19998550415039063</v>
      </c>
    </row>
    <row r="7726" spans="2:4">
      <c r="B7726" s="24">
        <v>38720</v>
      </c>
      <c r="C7726" s="25">
        <v>0</v>
      </c>
      <c r="D7726" s="25">
        <v>4.8099994659423828</v>
      </c>
    </row>
    <row r="7727" spans="2:4">
      <c r="B7727" s="24">
        <v>38721</v>
      </c>
      <c r="C7727" s="25">
        <v>0</v>
      </c>
      <c r="D7727" s="25">
        <v>5.7299613952636719</v>
      </c>
    </row>
    <row r="7728" spans="2:4">
      <c r="B7728" s="24">
        <v>38722</v>
      </c>
      <c r="C7728" s="25">
        <v>0</v>
      </c>
      <c r="D7728" s="25">
        <v>4.2699813842773438</v>
      </c>
    </row>
    <row r="7729" spans="2:4">
      <c r="B7729" s="24">
        <v>38723</v>
      </c>
      <c r="C7729" s="25">
        <v>0</v>
      </c>
      <c r="D7729" s="25">
        <v>2.9900074005126953</v>
      </c>
    </row>
    <row r="7730" spans="2:4">
      <c r="B7730" s="24">
        <v>38726</v>
      </c>
      <c r="C7730" s="25">
        <v>0</v>
      </c>
      <c r="D7730" s="25">
        <v>3.9700031280517578</v>
      </c>
    </row>
    <row r="7731" spans="2:4">
      <c r="B7731" s="24">
        <v>38727</v>
      </c>
      <c r="C7731" s="25">
        <v>0</v>
      </c>
      <c r="D7731" s="25">
        <v>3.8599967956542969</v>
      </c>
    </row>
    <row r="7732" spans="2:4">
      <c r="B7732" s="24">
        <v>38728</v>
      </c>
      <c r="C7732" s="25">
        <v>0</v>
      </c>
      <c r="D7732" s="25">
        <v>4.4000148773193359</v>
      </c>
    </row>
    <row r="7733" spans="2:4">
      <c r="B7733" s="24">
        <v>38729</v>
      </c>
      <c r="C7733" s="25">
        <v>0</v>
      </c>
      <c r="D7733" s="25">
        <v>3.7700176239013672</v>
      </c>
    </row>
    <row r="7734" spans="2:4">
      <c r="B7734" s="24">
        <v>38730</v>
      </c>
      <c r="C7734" s="25">
        <v>0</v>
      </c>
      <c r="D7734" s="25">
        <v>1.8900394439697266</v>
      </c>
    </row>
    <row r="7735" spans="2:4">
      <c r="B7735" s="24">
        <v>38733</v>
      </c>
      <c r="C7735" s="25">
        <v>0</v>
      </c>
      <c r="D7735" s="25">
        <v>1.9200325012207031</v>
      </c>
    </row>
    <row r="7736" spans="2:4">
      <c r="B7736" s="24">
        <v>38734</v>
      </c>
      <c r="C7736" s="25">
        <v>0</v>
      </c>
      <c r="D7736" s="25">
        <v>1.0200023651123047</v>
      </c>
    </row>
    <row r="7737" spans="2:4">
      <c r="B7737" s="24">
        <v>38735</v>
      </c>
      <c r="C7737" s="25">
        <v>0</v>
      </c>
      <c r="D7737" s="25">
        <v>1.8799781799316406</v>
      </c>
    </row>
    <row r="7738" spans="2:4">
      <c r="B7738" s="24">
        <v>38736</v>
      </c>
      <c r="C7738" s="25">
        <v>0</v>
      </c>
      <c r="D7738" s="25">
        <v>1.4899730682373047</v>
      </c>
    </row>
    <row r="7739" spans="2:4">
      <c r="B7739" s="24">
        <v>38737</v>
      </c>
      <c r="C7739" s="25">
        <v>0</v>
      </c>
      <c r="D7739" s="25">
        <v>1.4199733734130859</v>
      </c>
    </row>
    <row r="7740" spans="2:4">
      <c r="B7740" s="24">
        <v>38740</v>
      </c>
      <c r="C7740" s="25">
        <v>0</v>
      </c>
      <c r="D7740" s="25">
        <v>1.2400150299072266</v>
      </c>
    </row>
    <row r="7741" spans="2:4">
      <c r="B7741" s="24">
        <v>38741</v>
      </c>
      <c r="C7741" s="25">
        <v>0</v>
      </c>
      <c r="D7741" s="25">
        <v>0.96998214721679688</v>
      </c>
    </row>
    <row r="7742" spans="2:4">
      <c r="B7742" s="24">
        <v>38742</v>
      </c>
      <c r="C7742" s="25">
        <v>0</v>
      </c>
      <c r="D7742" s="25">
        <v>3.0399799346923828</v>
      </c>
    </row>
    <row r="7743" spans="2:4">
      <c r="B7743" s="24">
        <v>38743</v>
      </c>
      <c r="C7743" s="25">
        <v>0</v>
      </c>
      <c r="D7743" s="25">
        <v>4.4200420379638672</v>
      </c>
    </row>
    <row r="7744" spans="2:4">
      <c r="B7744" s="24">
        <v>38744</v>
      </c>
      <c r="C7744" s="25">
        <v>0</v>
      </c>
      <c r="D7744" s="25">
        <v>1.3799667358398438</v>
      </c>
    </row>
    <row r="7745" spans="2:4">
      <c r="B7745" s="24">
        <v>38747</v>
      </c>
      <c r="C7745" s="25">
        <v>0</v>
      </c>
      <c r="D7745" s="25">
        <v>2.9299736022949219</v>
      </c>
    </row>
    <row r="7746" spans="2:4">
      <c r="B7746" s="24">
        <v>38748</v>
      </c>
      <c r="C7746" s="25">
        <v>0</v>
      </c>
      <c r="D7746" s="25">
        <v>1.4500141143798828</v>
      </c>
    </row>
    <row r="7747" spans="2:4">
      <c r="B7747" s="24">
        <v>38749</v>
      </c>
      <c r="C7747" s="25">
        <v>0</v>
      </c>
      <c r="D7747" s="25">
        <v>-0.92000961303710938</v>
      </c>
    </row>
    <row r="7748" spans="2:4">
      <c r="B7748" s="24">
        <v>38750</v>
      </c>
      <c r="C7748" s="25">
        <v>0</v>
      </c>
      <c r="D7748" s="25">
        <v>-2.8200149536132813</v>
      </c>
    </row>
    <row r="7749" spans="2:4">
      <c r="B7749" s="24">
        <v>38751</v>
      </c>
      <c r="C7749" s="25">
        <v>0</v>
      </c>
      <c r="D7749" s="25">
        <v>-3.1899929046630859</v>
      </c>
    </row>
    <row r="7750" spans="2:4">
      <c r="B7750" s="24">
        <v>38754</v>
      </c>
      <c r="C7750" s="25">
        <v>0</v>
      </c>
      <c r="D7750" s="25">
        <v>-6.3799858093261719</v>
      </c>
    </row>
    <row r="7751" spans="2:4">
      <c r="B7751" s="24">
        <v>38755</v>
      </c>
      <c r="C7751" s="25">
        <v>0</v>
      </c>
      <c r="D7751" s="25">
        <v>-3.1499862670898438</v>
      </c>
    </row>
    <row r="7752" spans="2:4">
      <c r="B7752" s="24">
        <v>38756</v>
      </c>
      <c r="C7752" s="25">
        <v>0</v>
      </c>
      <c r="D7752" s="25">
        <v>-2.8900146484375</v>
      </c>
    </row>
    <row r="7753" spans="2:4">
      <c r="B7753" s="24">
        <v>38757</v>
      </c>
      <c r="C7753" s="25">
        <v>0</v>
      </c>
      <c r="D7753" s="25">
        <v>-6.9799900054931641</v>
      </c>
    </row>
    <row r="7754" spans="2:4">
      <c r="B7754" s="24">
        <v>38758</v>
      </c>
      <c r="C7754" s="25">
        <v>0</v>
      </c>
      <c r="D7754" s="25">
        <v>-9.6699714660644531</v>
      </c>
    </row>
    <row r="7755" spans="2:4">
      <c r="B7755" s="24">
        <v>38761</v>
      </c>
      <c r="C7755" s="25">
        <v>0</v>
      </c>
      <c r="D7755" s="25">
        <v>-8.6699962615966797</v>
      </c>
    </row>
    <row r="7756" spans="2:4">
      <c r="B7756" s="24">
        <v>38762</v>
      </c>
      <c r="C7756" s="25">
        <v>0</v>
      </c>
      <c r="D7756" s="25">
        <v>-6.3299655914306641</v>
      </c>
    </row>
    <row r="7757" spans="2:4">
      <c r="B7757" s="24">
        <v>38763</v>
      </c>
      <c r="C7757" s="25">
        <v>0</v>
      </c>
      <c r="D7757" s="25">
        <v>-8.0299854278564453</v>
      </c>
    </row>
    <row r="7758" spans="2:4">
      <c r="B7758" s="24">
        <v>38764</v>
      </c>
      <c r="C7758" s="25">
        <v>0</v>
      </c>
      <c r="D7758" s="25">
        <v>-8.8500022888183594</v>
      </c>
    </row>
    <row r="7759" spans="2:4">
      <c r="B7759" s="24">
        <v>38765</v>
      </c>
      <c r="C7759" s="25">
        <v>0</v>
      </c>
      <c r="D7759" s="25">
        <v>-12.809991836547852</v>
      </c>
    </row>
    <row r="7760" spans="2:4">
      <c r="B7760" s="24">
        <v>38768</v>
      </c>
      <c r="C7760" s="25">
        <v>0</v>
      </c>
      <c r="D7760" s="25">
        <v>-12.849998474121094</v>
      </c>
    </row>
    <row r="7761" spans="2:4">
      <c r="B7761" s="24">
        <v>38769</v>
      </c>
      <c r="C7761" s="25">
        <v>0</v>
      </c>
      <c r="D7761" s="25">
        <v>-13.280010223388672</v>
      </c>
    </row>
    <row r="7762" spans="2:4">
      <c r="B7762" s="24">
        <v>38770</v>
      </c>
      <c r="C7762" s="25">
        <v>0</v>
      </c>
      <c r="D7762" s="25">
        <v>-13.019990921020508</v>
      </c>
    </row>
    <row r="7763" spans="2:4">
      <c r="B7763" s="24">
        <v>38771</v>
      </c>
      <c r="C7763" s="25">
        <v>0</v>
      </c>
      <c r="D7763" s="25">
        <v>-14.720010757446289</v>
      </c>
    </row>
    <row r="7764" spans="2:4">
      <c r="B7764" s="24">
        <v>38772</v>
      </c>
      <c r="C7764" s="25">
        <v>0</v>
      </c>
      <c r="D7764" s="25">
        <v>-14.530038833618164</v>
      </c>
    </row>
    <row r="7765" spans="2:4">
      <c r="B7765" s="24">
        <v>38775</v>
      </c>
      <c r="C7765" s="25">
        <v>0</v>
      </c>
      <c r="D7765" s="25">
        <v>-13.189983367919922</v>
      </c>
    </row>
    <row r="7766" spans="2:4">
      <c r="B7766" s="24">
        <v>38776</v>
      </c>
      <c r="C7766" s="25">
        <v>0</v>
      </c>
      <c r="D7766" s="25">
        <v>-12.560033798217773</v>
      </c>
    </row>
    <row r="7767" spans="2:4">
      <c r="B7767" s="24">
        <v>38777</v>
      </c>
      <c r="C7767" s="25">
        <v>0</v>
      </c>
      <c r="D7767" s="25">
        <v>-10.890007019042969</v>
      </c>
    </row>
    <row r="7768" spans="2:4">
      <c r="B7768" s="24">
        <v>38778</v>
      </c>
      <c r="C7768" s="25">
        <v>0</v>
      </c>
      <c r="D7768" s="25">
        <v>-6.9600105285644531</v>
      </c>
    </row>
    <row r="7769" spans="2:4">
      <c r="B7769" s="24">
        <v>38779</v>
      </c>
      <c r="C7769" s="25">
        <v>0</v>
      </c>
      <c r="D7769" s="25">
        <v>-5.5199623107910156</v>
      </c>
    </row>
    <row r="7770" spans="2:4">
      <c r="B7770" s="24">
        <v>38782</v>
      </c>
      <c r="C7770" s="25">
        <v>0</v>
      </c>
      <c r="D7770" s="25">
        <v>-2.6299953460693359</v>
      </c>
    </row>
    <row r="7771" spans="2:4">
      <c r="B7771" s="24">
        <v>38783</v>
      </c>
      <c r="C7771" s="25">
        <v>0</v>
      </c>
      <c r="D7771" s="25">
        <v>-1.1499881744384766</v>
      </c>
    </row>
    <row r="7772" spans="2:4">
      <c r="B7772" s="24">
        <v>38784</v>
      </c>
      <c r="C7772" s="25">
        <v>0</v>
      </c>
      <c r="D7772" s="25">
        <v>1.9800186157226563</v>
      </c>
    </row>
    <row r="7773" spans="2:4">
      <c r="B7773" s="24">
        <v>38785</v>
      </c>
      <c r="C7773" s="25">
        <v>0</v>
      </c>
      <c r="D7773" s="25">
        <v>2.4199962615966797</v>
      </c>
    </row>
    <row r="7774" spans="2:4">
      <c r="B7774" s="24">
        <v>38786</v>
      </c>
      <c r="C7774" s="25">
        <v>0</v>
      </c>
      <c r="D7774" s="25">
        <v>2.5100231170654297</v>
      </c>
    </row>
    <row r="7775" spans="2:4">
      <c r="B7775" s="24">
        <v>38789</v>
      </c>
      <c r="C7775" s="25">
        <v>0</v>
      </c>
      <c r="D7775" s="25">
        <v>6.1200141906738281</v>
      </c>
    </row>
    <row r="7776" spans="2:4">
      <c r="B7776" s="24">
        <v>38790</v>
      </c>
      <c r="C7776" s="25">
        <v>0</v>
      </c>
      <c r="D7776" s="25">
        <v>6.5999984741210938</v>
      </c>
    </row>
    <row r="7777" spans="2:4">
      <c r="B7777" s="24">
        <v>38791</v>
      </c>
      <c r="C7777" s="25">
        <v>0</v>
      </c>
      <c r="D7777" s="25">
        <v>5.7899951934814453</v>
      </c>
    </row>
    <row r="7778" spans="2:4">
      <c r="B7778" s="24">
        <v>38792</v>
      </c>
      <c r="C7778" s="25">
        <v>0</v>
      </c>
      <c r="D7778" s="25">
        <v>3.0900001525878906</v>
      </c>
    </row>
    <row r="7779" spans="2:4">
      <c r="B7779" s="24">
        <v>38793</v>
      </c>
      <c r="C7779" s="25">
        <v>0</v>
      </c>
      <c r="D7779" s="25">
        <v>4.4300079345703125</v>
      </c>
    </row>
    <row r="7780" spans="2:4">
      <c r="B7780" s="24">
        <v>38796</v>
      </c>
      <c r="C7780" s="25">
        <v>0</v>
      </c>
      <c r="D7780" s="25">
        <v>0.92000961303710938</v>
      </c>
    </row>
    <row r="7781" spans="2:4">
      <c r="B7781" s="24">
        <v>38797</v>
      </c>
      <c r="C7781" s="25">
        <v>0</v>
      </c>
      <c r="D7781" s="25">
        <v>-1.7800331115722656</v>
      </c>
    </row>
    <row r="7782" spans="2:4">
      <c r="B7782" s="24">
        <v>38798</v>
      </c>
      <c r="C7782" s="25">
        <v>0</v>
      </c>
      <c r="D7782" s="25">
        <v>-2.9799938201904297</v>
      </c>
    </row>
    <row r="7783" spans="2:4">
      <c r="B7783" s="24">
        <v>38799</v>
      </c>
      <c r="C7783" s="25">
        <v>0</v>
      </c>
      <c r="D7783" s="25">
        <v>-2.9900074005126953</v>
      </c>
    </row>
    <row r="7784" spans="2:4">
      <c r="B7784" s="24">
        <v>38800</v>
      </c>
      <c r="C7784" s="25">
        <v>0</v>
      </c>
      <c r="D7784" s="25">
        <v>-3.2499790191650391</v>
      </c>
    </row>
    <row r="7785" spans="2:4">
      <c r="B7785" s="24">
        <v>38803</v>
      </c>
      <c r="C7785" s="25">
        <v>0</v>
      </c>
      <c r="D7785" s="25">
        <v>-3.2199859619140625</v>
      </c>
    </row>
    <row r="7786" spans="2:4">
      <c r="B7786" s="24">
        <v>38804</v>
      </c>
      <c r="C7786" s="25">
        <v>0</v>
      </c>
      <c r="D7786" s="25">
        <v>-0.92000961303710938</v>
      </c>
    </row>
    <row r="7787" spans="2:4">
      <c r="B7787" s="24">
        <v>38805</v>
      </c>
      <c r="C7787" s="25">
        <v>0</v>
      </c>
      <c r="D7787" s="25">
        <v>1.1000156402587891</v>
      </c>
    </row>
    <row r="7788" spans="2:4">
      <c r="B7788" s="24">
        <v>38806</v>
      </c>
      <c r="C7788" s="25">
        <v>0</v>
      </c>
      <c r="D7788" s="25">
        <v>2.5699615478515625</v>
      </c>
    </row>
    <row r="7789" spans="2:4">
      <c r="B7789" s="24">
        <v>38807</v>
      </c>
      <c r="C7789" s="25">
        <v>0</v>
      </c>
      <c r="D7789" s="25">
        <v>3.7899971008300781</v>
      </c>
    </row>
    <row r="7790" spans="2:4">
      <c r="B7790" s="24">
        <v>38810</v>
      </c>
      <c r="C7790" s="25">
        <v>0</v>
      </c>
      <c r="D7790" s="25">
        <v>3.6299705505371094</v>
      </c>
    </row>
    <row r="7791" spans="2:4">
      <c r="B7791" s="24">
        <v>38811</v>
      </c>
      <c r="C7791" s="25">
        <v>0</v>
      </c>
      <c r="D7791" s="25">
        <v>5.9299945831298828</v>
      </c>
    </row>
    <row r="7792" spans="2:4">
      <c r="B7792" s="24">
        <v>38812</v>
      </c>
      <c r="C7792" s="25">
        <v>0</v>
      </c>
      <c r="D7792" s="25">
        <v>4.0999889373779297</v>
      </c>
    </row>
    <row r="7793" spans="2:4">
      <c r="B7793" s="24">
        <v>38813</v>
      </c>
      <c r="C7793" s="25">
        <v>0</v>
      </c>
      <c r="D7793" s="25">
        <v>6.0699939727783203</v>
      </c>
    </row>
    <row r="7794" spans="2:4">
      <c r="B7794" s="24">
        <v>38814</v>
      </c>
      <c r="C7794" s="25">
        <v>0</v>
      </c>
      <c r="D7794" s="25">
        <v>7.1400165557861328</v>
      </c>
    </row>
    <row r="7795" spans="2:4">
      <c r="B7795" s="24">
        <v>38817</v>
      </c>
      <c r="C7795" s="25">
        <v>0</v>
      </c>
      <c r="D7795" s="25">
        <v>8.8000297546386719</v>
      </c>
    </row>
    <row r="7796" spans="2:4">
      <c r="B7796" s="24">
        <v>38818</v>
      </c>
      <c r="C7796" s="25">
        <v>0</v>
      </c>
      <c r="D7796" s="25">
        <v>7.3699951171875</v>
      </c>
    </row>
    <row r="7797" spans="2:4">
      <c r="B7797" s="24">
        <v>38819</v>
      </c>
      <c r="C7797" s="25">
        <v>0</v>
      </c>
      <c r="D7797" s="25">
        <v>7.4699878692626953</v>
      </c>
    </row>
    <row r="7798" spans="2:4">
      <c r="B7798" s="24">
        <v>38820</v>
      </c>
      <c r="C7798" s="25">
        <v>0</v>
      </c>
      <c r="D7798" s="25">
        <v>9.1400146484375</v>
      </c>
    </row>
    <row r="7799" spans="2:4">
      <c r="B7799" s="24">
        <v>38821</v>
      </c>
      <c r="C7799" s="25">
        <v>0</v>
      </c>
      <c r="D7799" s="25">
        <v>9.1399669647216797</v>
      </c>
    </row>
    <row r="7800" spans="2:4">
      <c r="B7800" s="24">
        <v>38824</v>
      </c>
      <c r="C7800" s="25">
        <v>0</v>
      </c>
      <c r="D7800" s="25">
        <v>11.310005187988281</v>
      </c>
    </row>
    <row r="7801" spans="2:4">
      <c r="B7801" s="24">
        <v>38825</v>
      </c>
      <c r="C7801" s="25">
        <v>0</v>
      </c>
      <c r="D7801" s="25">
        <v>15.019989013671875</v>
      </c>
    </row>
    <row r="7802" spans="2:4">
      <c r="B7802" s="24">
        <v>38826</v>
      </c>
      <c r="C7802" s="25">
        <v>0</v>
      </c>
      <c r="D7802" s="25">
        <v>18.499994277954102</v>
      </c>
    </row>
    <row r="7803" spans="2:4">
      <c r="B7803" s="24">
        <v>38827</v>
      </c>
      <c r="C7803" s="25">
        <v>0</v>
      </c>
      <c r="D7803" s="25">
        <v>16.129970550537109</v>
      </c>
    </row>
    <row r="7804" spans="2:4">
      <c r="B7804" s="24">
        <v>38828</v>
      </c>
      <c r="C7804" s="25">
        <v>0</v>
      </c>
      <c r="D7804" s="25">
        <v>11.640024185180664</v>
      </c>
    </row>
    <row r="7805" spans="2:4">
      <c r="B7805" s="24">
        <v>38831</v>
      </c>
      <c r="C7805" s="25">
        <v>0</v>
      </c>
      <c r="D7805" s="25">
        <v>11.590003967285156</v>
      </c>
    </row>
    <row r="7806" spans="2:4">
      <c r="B7806" s="24">
        <v>38832</v>
      </c>
      <c r="C7806" s="25">
        <v>0</v>
      </c>
      <c r="D7806" s="25">
        <v>13.99998664855957</v>
      </c>
    </row>
    <row r="7807" spans="2:4">
      <c r="B7807" s="24">
        <v>38833</v>
      </c>
      <c r="C7807" s="25">
        <v>0</v>
      </c>
      <c r="D7807" s="25">
        <v>12.160015106201172</v>
      </c>
    </row>
    <row r="7808" spans="2:4">
      <c r="B7808" s="24">
        <v>38834</v>
      </c>
      <c r="C7808" s="25">
        <v>0</v>
      </c>
      <c r="D7808" s="25">
        <v>19.369983673095703</v>
      </c>
    </row>
    <row r="7809" spans="2:4">
      <c r="B7809" s="24">
        <v>38835</v>
      </c>
      <c r="C7809" s="25">
        <v>0</v>
      </c>
      <c r="D7809" s="25">
        <v>21.259975433349609</v>
      </c>
    </row>
    <row r="7810" spans="2:4">
      <c r="B7810" s="24">
        <v>38838</v>
      </c>
      <c r="C7810" s="25">
        <v>0</v>
      </c>
      <c r="D7810" s="25">
        <v>18.240022659301758</v>
      </c>
    </row>
    <row r="7811" spans="2:4">
      <c r="B7811" s="24">
        <v>38839</v>
      </c>
      <c r="C7811" s="25">
        <v>0</v>
      </c>
      <c r="D7811" s="25">
        <v>20.510005950927734</v>
      </c>
    </row>
    <row r="7812" spans="2:4">
      <c r="B7812" s="24">
        <v>38840</v>
      </c>
      <c r="C7812" s="25">
        <v>0</v>
      </c>
      <c r="D7812" s="25">
        <v>21.409988403320313</v>
      </c>
    </row>
    <row r="7813" spans="2:4">
      <c r="B7813" s="24">
        <v>38841</v>
      </c>
      <c r="C7813" s="25">
        <v>0</v>
      </c>
      <c r="D7813" s="25">
        <v>18.490028381347656</v>
      </c>
    </row>
    <row r="7814" spans="2:4">
      <c r="B7814" s="24">
        <v>38842</v>
      </c>
      <c r="C7814" s="25">
        <v>0</v>
      </c>
      <c r="D7814" s="25">
        <v>18.700027465820313</v>
      </c>
    </row>
    <row r="7815" spans="2:4">
      <c r="B7815" s="24">
        <v>38845</v>
      </c>
      <c r="C7815" s="25">
        <v>0</v>
      </c>
      <c r="D7815" s="25">
        <v>17.039966583251953</v>
      </c>
    </row>
    <row r="7816" spans="2:4">
      <c r="B7816" s="24">
        <v>38846</v>
      </c>
      <c r="C7816" s="25">
        <v>0</v>
      </c>
      <c r="D7816" s="25">
        <v>17.059993743896484</v>
      </c>
    </row>
    <row r="7817" spans="2:4">
      <c r="B7817" s="24">
        <v>38847</v>
      </c>
      <c r="C7817" s="25">
        <v>0</v>
      </c>
      <c r="D7817" s="25">
        <v>14.319992065429688</v>
      </c>
    </row>
    <row r="7818" spans="2:4">
      <c r="B7818" s="24">
        <v>38848</v>
      </c>
      <c r="C7818" s="25">
        <v>0</v>
      </c>
      <c r="D7818" s="25">
        <v>17.280006408691406</v>
      </c>
    </row>
    <row r="7819" spans="2:4">
      <c r="B7819" s="24">
        <v>38849</v>
      </c>
      <c r="C7819" s="25">
        <v>0</v>
      </c>
      <c r="D7819" s="25">
        <v>21.150016784667969</v>
      </c>
    </row>
    <row r="7820" spans="2:4">
      <c r="B7820" s="24">
        <v>38852</v>
      </c>
      <c r="C7820" s="25">
        <v>0</v>
      </c>
      <c r="D7820" s="25">
        <v>17.490005493164063</v>
      </c>
    </row>
    <row r="7821" spans="2:4">
      <c r="B7821" s="24">
        <v>38853</v>
      </c>
      <c r="C7821" s="25">
        <v>0</v>
      </c>
      <c r="D7821" s="25">
        <v>16.149997711181641</v>
      </c>
    </row>
    <row r="7822" spans="2:4">
      <c r="B7822" s="24">
        <v>38854</v>
      </c>
      <c r="C7822" s="25">
        <v>0</v>
      </c>
      <c r="D7822" s="25">
        <v>20.149993896484375</v>
      </c>
    </row>
    <row r="7823" spans="2:4">
      <c r="B7823" s="24">
        <v>38855</v>
      </c>
      <c r="C7823" s="25">
        <v>0</v>
      </c>
      <c r="D7823" s="25">
        <v>16.340017318725586</v>
      </c>
    </row>
    <row r="7824" spans="2:4">
      <c r="B7824" s="24">
        <v>38856</v>
      </c>
      <c r="C7824" s="25">
        <v>0</v>
      </c>
      <c r="D7824" s="25">
        <v>9.4099998474121094</v>
      </c>
    </row>
    <row r="7825" spans="2:4">
      <c r="B7825" s="24">
        <v>38859</v>
      </c>
      <c r="C7825" s="25">
        <v>0</v>
      </c>
      <c r="D7825" s="25">
        <v>9.2000007629394531</v>
      </c>
    </row>
    <row r="7826" spans="2:4">
      <c r="B7826" s="24">
        <v>38860</v>
      </c>
      <c r="C7826" s="25">
        <v>0</v>
      </c>
      <c r="D7826" s="25">
        <v>14.779996871948242</v>
      </c>
    </row>
    <row r="7827" spans="2:4">
      <c r="B7827" s="24">
        <v>38861</v>
      </c>
      <c r="C7827" s="25">
        <v>0</v>
      </c>
      <c r="D7827" s="25">
        <v>9.8499774932861328</v>
      </c>
    </row>
    <row r="7828" spans="2:4">
      <c r="B7828" s="24">
        <v>38862</v>
      </c>
      <c r="C7828" s="25">
        <v>0</v>
      </c>
      <c r="D7828" s="25">
        <v>12.21003532409668</v>
      </c>
    </row>
    <row r="7829" spans="2:4">
      <c r="B7829" s="24">
        <v>38863</v>
      </c>
      <c r="C7829" s="25">
        <v>0</v>
      </c>
      <c r="D7829" s="25">
        <v>10.809993743896484</v>
      </c>
    </row>
    <row r="7830" spans="2:4">
      <c r="B7830" s="24">
        <v>38866</v>
      </c>
      <c r="C7830" s="25">
        <v>0</v>
      </c>
      <c r="D7830" s="25">
        <v>10.809993743896484</v>
      </c>
    </row>
    <row r="7831" spans="2:4">
      <c r="B7831" s="24">
        <v>38867</v>
      </c>
      <c r="C7831" s="25">
        <v>0</v>
      </c>
      <c r="D7831" s="25">
        <v>11.739969253540039</v>
      </c>
    </row>
    <row r="7832" spans="2:4">
      <c r="B7832" s="24">
        <v>38868</v>
      </c>
      <c r="C7832" s="25">
        <v>0</v>
      </c>
      <c r="D7832" s="25">
        <v>7.9100131988525391</v>
      </c>
    </row>
    <row r="7833" spans="2:4">
      <c r="B7833" s="24">
        <v>38869</v>
      </c>
      <c r="C7833" s="25">
        <v>0</v>
      </c>
      <c r="D7833" s="25">
        <v>8.9600086212158203</v>
      </c>
    </row>
    <row r="7834" spans="2:4">
      <c r="B7834" s="24">
        <v>38870</v>
      </c>
      <c r="C7834" s="25">
        <v>0</v>
      </c>
      <c r="D7834" s="25">
        <v>8.4300041198730469</v>
      </c>
    </row>
    <row r="7835" spans="2:4">
      <c r="B7835" s="24">
        <v>38873</v>
      </c>
      <c r="C7835" s="25">
        <v>0</v>
      </c>
      <c r="D7835" s="25">
        <v>4.7500133514404297</v>
      </c>
    </row>
    <row r="7836" spans="2:4">
      <c r="B7836" s="24">
        <v>38874</v>
      </c>
      <c r="C7836" s="25">
        <v>0</v>
      </c>
      <c r="D7836" s="25">
        <v>1.0400295257568359</v>
      </c>
    </row>
    <row r="7837" spans="2:4">
      <c r="B7837" s="24">
        <v>38875</v>
      </c>
      <c r="C7837" s="25">
        <v>0</v>
      </c>
      <c r="D7837" s="25">
        <v>2.3200035095214844</v>
      </c>
    </row>
    <row r="7838" spans="2:4">
      <c r="B7838" s="24">
        <v>38876</v>
      </c>
      <c r="C7838" s="25">
        <v>0</v>
      </c>
      <c r="D7838" s="25">
        <v>-1.1099815368652344</v>
      </c>
    </row>
    <row r="7839" spans="2:4">
      <c r="B7839" s="24">
        <v>38877</v>
      </c>
      <c r="C7839" s="25">
        <v>0</v>
      </c>
      <c r="D7839" s="25">
        <v>-1.1099815368652344</v>
      </c>
    </row>
    <row r="7840" spans="2:4">
      <c r="B7840" s="24">
        <v>38880</v>
      </c>
      <c r="C7840" s="25">
        <v>0</v>
      </c>
      <c r="D7840" s="25">
        <v>-2.4099826812744141</v>
      </c>
    </row>
    <row r="7841" spans="2:4">
      <c r="B7841" s="24">
        <v>38881</v>
      </c>
      <c r="C7841" s="25">
        <v>0</v>
      </c>
      <c r="D7841" s="25">
        <v>-4.2600154876708984</v>
      </c>
    </row>
    <row r="7842" spans="2:4">
      <c r="B7842" s="24">
        <v>38882</v>
      </c>
      <c r="C7842" s="25">
        <v>0</v>
      </c>
      <c r="D7842" s="25">
        <v>-6.4099788665771484</v>
      </c>
    </row>
    <row r="7843" spans="2:4">
      <c r="B7843" s="24">
        <v>38883</v>
      </c>
      <c r="C7843" s="25">
        <v>0</v>
      </c>
      <c r="D7843" s="25">
        <v>-3.2900333404541016</v>
      </c>
    </row>
    <row r="7844" spans="2:4">
      <c r="B7844" s="24">
        <v>38884</v>
      </c>
      <c r="C7844" s="25">
        <v>0</v>
      </c>
      <c r="D7844" s="25">
        <v>-2.8800010681152344</v>
      </c>
    </row>
    <row r="7845" spans="2:4">
      <c r="B7845" s="24">
        <v>38887</v>
      </c>
      <c r="C7845" s="25">
        <v>0</v>
      </c>
      <c r="D7845" s="25">
        <v>-3.0100345611572266</v>
      </c>
    </row>
    <row r="7846" spans="2:4">
      <c r="B7846" s="24">
        <v>38888</v>
      </c>
      <c r="C7846" s="25">
        <v>0</v>
      </c>
      <c r="D7846" s="25">
        <v>-3.5399913787841797</v>
      </c>
    </row>
    <row r="7847" spans="2:4">
      <c r="B7847" s="24">
        <v>38889</v>
      </c>
      <c r="C7847" s="25">
        <v>0</v>
      </c>
      <c r="D7847" s="25">
        <v>-3.7799835205078125</v>
      </c>
    </row>
    <row r="7848" spans="2:4">
      <c r="B7848" s="24">
        <v>38890</v>
      </c>
      <c r="C7848" s="25">
        <v>0</v>
      </c>
      <c r="D7848" s="25">
        <v>-3.8299560546875</v>
      </c>
    </row>
    <row r="7849" spans="2:4">
      <c r="B7849" s="24">
        <v>38891</v>
      </c>
      <c r="C7849" s="25">
        <v>0</v>
      </c>
      <c r="D7849" s="25">
        <v>-3.4700393676757813</v>
      </c>
    </row>
    <row r="7850" spans="2:4">
      <c r="B7850" s="24">
        <v>38894</v>
      </c>
      <c r="C7850" s="25">
        <v>0</v>
      </c>
      <c r="D7850" s="25">
        <v>-0.75001716613769531</v>
      </c>
    </row>
    <row r="7851" spans="2:4">
      <c r="B7851" s="24">
        <v>38895</v>
      </c>
      <c r="C7851" s="25">
        <v>0</v>
      </c>
      <c r="D7851" s="25">
        <v>-2.79998779296875</v>
      </c>
    </row>
    <row r="7852" spans="2:4">
      <c r="B7852" s="24">
        <v>38896</v>
      </c>
      <c r="C7852" s="25">
        <v>0</v>
      </c>
      <c r="D7852" s="25">
        <v>-3.2299995422363281</v>
      </c>
    </row>
    <row r="7853" spans="2:4">
      <c r="B7853" s="24">
        <v>38897</v>
      </c>
      <c r="C7853" s="25">
        <v>0</v>
      </c>
      <c r="D7853" s="25">
        <v>1.6300201416015625</v>
      </c>
    </row>
    <row r="7854" spans="2:4">
      <c r="B7854" s="24">
        <v>38898</v>
      </c>
      <c r="C7854" s="25">
        <v>0</v>
      </c>
      <c r="D7854" s="25">
        <v>-1.2399673461914063</v>
      </c>
    </row>
    <row r="7855" spans="2:4">
      <c r="B7855" s="24">
        <v>38901</v>
      </c>
      <c r="C7855" s="25">
        <v>0</v>
      </c>
      <c r="D7855" s="25">
        <v>-1.5799999237060547</v>
      </c>
    </row>
    <row r="7856" spans="2:4">
      <c r="B7856" s="24">
        <v>38902</v>
      </c>
      <c r="C7856" s="25">
        <v>0</v>
      </c>
      <c r="D7856" s="25">
        <v>-1.5799999237060547</v>
      </c>
    </row>
    <row r="7857" spans="2:4">
      <c r="B7857" s="24">
        <v>38903</v>
      </c>
      <c r="C7857" s="25">
        <v>0</v>
      </c>
      <c r="D7857" s="25">
        <v>-0.92000961303710938</v>
      </c>
    </row>
    <row r="7858" spans="2:4">
      <c r="B7858" s="24">
        <v>38904</v>
      </c>
      <c r="C7858" s="25">
        <v>0</v>
      </c>
      <c r="D7858" s="25">
        <v>-2.4999618530273438</v>
      </c>
    </row>
    <row r="7859" spans="2:4">
      <c r="B7859" s="24">
        <v>38905</v>
      </c>
      <c r="C7859" s="25">
        <v>0</v>
      </c>
      <c r="D7859" s="25">
        <v>-3.6099910736083984</v>
      </c>
    </row>
    <row r="7860" spans="2:4">
      <c r="B7860" s="24">
        <v>38908</v>
      </c>
      <c r="C7860" s="25">
        <v>0</v>
      </c>
      <c r="D7860" s="25">
        <v>-3.7899971008300781</v>
      </c>
    </row>
    <row r="7861" spans="2:4">
      <c r="B7861" s="24">
        <v>38909</v>
      </c>
      <c r="C7861" s="25">
        <v>0</v>
      </c>
      <c r="D7861" s="25">
        <v>-5.1700115203857422</v>
      </c>
    </row>
    <row r="7862" spans="2:4">
      <c r="B7862" s="24">
        <v>38910</v>
      </c>
      <c r="C7862" s="25">
        <v>0</v>
      </c>
      <c r="D7862" s="25">
        <v>-6.8600177764892578</v>
      </c>
    </row>
    <row r="7863" spans="2:4">
      <c r="B7863" s="24">
        <v>38911</v>
      </c>
      <c r="C7863" s="25">
        <v>0</v>
      </c>
      <c r="D7863" s="25">
        <v>-3.5500049591064453</v>
      </c>
    </row>
    <row r="7864" spans="2:4">
      <c r="B7864" s="24">
        <v>38912</v>
      </c>
      <c r="C7864" s="25">
        <v>0</v>
      </c>
      <c r="D7864" s="25">
        <v>-3.1399726867675781</v>
      </c>
    </row>
    <row r="7865" spans="2:4">
      <c r="B7865" s="24">
        <v>38915</v>
      </c>
      <c r="C7865" s="25">
        <v>0</v>
      </c>
      <c r="D7865" s="25">
        <v>-3.9299964904785156</v>
      </c>
    </row>
    <row r="7866" spans="2:4">
      <c r="B7866" s="24">
        <v>38916</v>
      </c>
      <c r="C7866" s="25">
        <v>0</v>
      </c>
      <c r="D7866" s="25">
        <v>-5.2700042724609375</v>
      </c>
    </row>
    <row r="7867" spans="2:4">
      <c r="B7867" s="24">
        <v>38917</v>
      </c>
      <c r="C7867" s="25">
        <v>0</v>
      </c>
      <c r="D7867" s="25">
        <v>-4.0699958801269531</v>
      </c>
    </row>
    <row r="7868" spans="2:4">
      <c r="B7868" s="24">
        <v>38918</v>
      </c>
      <c r="C7868" s="25">
        <v>0</v>
      </c>
      <c r="D7868" s="25">
        <v>-2.8300285339355469</v>
      </c>
    </row>
    <row r="7869" spans="2:4">
      <c r="B7869" s="24">
        <v>38919</v>
      </c>
      <c r="C7869" s="25">
        <v>0</v>
      </c>
      <c r="D7869" s="25">
        <v>-2.8899669647216797</v>
      </c>
    </row>
    <row r="7870" spans="2:4">
      <c r="B7870" s="24">
        <v>38922</v>
      </c>
      <c r="C7870" s="25">
        <v>0</v>
      </c>
      <c r="D7870" s="25">
        <v>-3.7399768829345703</v>
      </c>
    </row>
    <row r="7871" spans="2:4">
      <c r="B7871" s="24">
        <v>38923</v>
      </c>
      <c r="C7871" s="25">
        <v>0</v>
      </c>
      <c r="D7871" s="25">
        <v>-5.1100254058837891</v>
      </c>
    </row>
    <row r="7872" spans="2:4">
      <c r="B7872" s="24">
        <v>38924</v>
      </c>
      <c r="C7872" s="25">
        <v>0</v>
      </c>
      <c r="D7872" s="25">
        <v>-2.7900218963623047</v>
      </c>
    </row>
    <row r="7873" spans="2:4">
      <c r="B7873" s="24">
        <v>38925</v>
      </c>
      <c r="C7873" s="25">
        <v>0</v>
      </c>
      <c r="D7873" s="25">
        <v>-0.30002593994140625</v>
      </c>
    </row>
    <row r="7874" spans="2:4">
      <c r="B7874" s="24">
        <v>38926</v>
      </c>
      <c r="C7874" s="25">
        <v>0</v>
      </c>
      <c r="D7874" s="25">
        <v>1.2799739837646484</v>
      </c>
    </row>
    <row r="7875" spans="2:4">
      <c r="B7875" s="24">
        <v>38929</v>
      </c>
      <c r="C7875" s="25">
        <v>0</v>
      </c>
      <c r="D7875" s="25">
        <v>3.7000179290771484</v>
      </c>
    </row>
    <row r="7876" spans="2:4">
      <c r="B7876" s="24">
        <v>38930</v>
      </c>
      <c r="C7876" s="25">
        <v>0</v>
      </c>
      <c r="D7876" s="25">
        <v>3.1899929046630859</v>
      </c>
    </row>
    <row r="7877" spans="2:4">
      <c r="B7877" s="24">
        <v>38931</v>
      </c>
      <c r="C7877" s="25">
        <v>0</v>
      </c>
      <c r="D7877" s="25">
        <v>1.1899948120117188</v>
      </c>
    </row>
    <row r="7878" spans="2:4">
      <c r="B7878" s="24">
        <v>38932</v>
      </c>
      <c r="C7878" s="25">
        <v>0</v>
      </c>
      <c r="D7878" s="25">
        <v>-3.3599853515625</v>
      </c>
    </row>
    <row r="7879" spans="2:4">
      <c r="B7879" s="24">
        <v>38933</v>
      </c>
      <c r="C7879" s="25">
        <v>0</v>
      </c>
      <c r="D7879" s="25">
        <v>1.0013580322265625E-2</v>
      </c>
    </row>
    <row r="7880" spans="2:4">
      <c r="B7880" s="24">
        <v>38936</v>
      </c>
      <c r="C7880" s="25">
        <v>0</v>
      </c>
      <c r="D7880" s="25">
        <v>-2.0400047302246094</v>
      </c>
    </row>
    <row r="7881" spans="2:4">
      <c r="B7881" s="24">
        <v>38937</v>
      </c>
      <c r="C7881" s="25">
        <v>0</v>
      </c>
      <c r="D7881" s="25">
        <v>2.1500110626220703</v>
      </c>
    </row>
    <row r="7882" spans="2:4">
      <c r="B7882" s="24">
        <v>38938</v>
      </c>
      <c r="C7882" s="25">
        <v>0</v>
      </c>
      <c r="D7882" s="25">
        <v>2.8399944305419922</v>
      </c>
    </row>
    <row r="7883" spans="2:4">
      <c r="B7883" s="24">
        <v>38939</v>
      </c>
      <c r="C7883" s="25">
        <v>0</v>
      </c>
      <c r="D7883" s="25">
        <v>1.5400409698486328</v>
      </c>
    </row>
    <row r="7884" spans="2:4">
      <c r="B7884" s="24">
        <v>38940</v>
      </c>
      <c r="C7884" s="25">
        <v>0</v>
      </c>
      <c r="D7884" s="25">
        <v>0.189971923828125</v>
      </c>
    </row>
    <row r="7885" spans="2:4">
      <c r="B7885" s="24">
        <v>38943</v>
      </c>
      <c r="C7885" s="25">
        <v>0</v>
      </c>
      <c r="D7885" s="25">
        <v>-0.58999061584472656</v>
      </c>
    </row>
    <row r="7886" spans="2:4">
      <c r="B7886" s="24">
        <v>38944</v>
      </c>
      <c r="C7886" s="25">
        <v>0</v>
      </c>
      <c r="D7886" s="25">
        <v>-1.1000156402587891</v>
      </c>
    </row>
    <row r="7887" spans="2:4">
      <c r="B7887" s="24">
        <v>38945</v>
      </c>
      <c r="C7887" s="25">
        <v>0</v>
      </c>
      <c r="D7887" s="25">
        <v>-0.30999183654785156</v>
      </c>
    </row>
    <row r="7888" spans="2:4">
      <c r="B7888" s="24">
        <v>38946</v>
      </c>
      <c r="C7888" s="25">
        <v>0</v>
      </c>
      <c r="D7888" s="25">
        <v>-3.2299995422363281</v>
      </c>
    </row>
    <row r="7889" spans="2:4">
      <c r="B7889" s="24">
        <v>38947</v>
      </c>
      <c r="C7889" s="25">
        <v>0</v>
      </c>
      <c r="D7889" s="25">
        <v>-3.8000106811523438</v>
      </c>
    </row>
    <row r="7890" spans="2:4">
      <c r="B7890" s="24">
        <v>38950</v>
      </c>
      <c r="C7890" s="25">
        <v>0</v>
      </c>
      <c r="D7890" s="25">
        <v>-3.6600112915039063</v>
      </c>
    </row>
    <row r="7891" spans="2:4">
      <c r="B7891" s="24">
        <v>38951</v>
      </c>
      <c r="C7891" s="25">
        <v>0</v>
      </c>
      <c r="D7891" s="25">
        <v>-5.1599979400634766</v>
      </c>
    </row>
    <row r="7892" spans="2:4">
      <c r="B7892" s="24">
        <v>38952</v>
      </c>
      <c r="C7892" s="25">
        <v>0</v>
      </c>
      <c r="D7892" s="25">
        <v>-4.8599720001220703</v>
      </c>
    </row>
    <row r="7893" spans="2:4">
      <c r="B7893" s="24">
        <v>38953</v>
      </c>
      <c r="C7893" s="25">
        <v>0</v>
      </c>
      <c r="D7893" s="25">
        <v>-6.7700386047363281</v>
      </c>
    </row>
    <row r="7894" spans="2:4">
      <c r="B7894" s="24">
        <v>38954</v>
      </c>
      <c r="C7894" s="25">
        <v>0</v>
      </c>
      <c r="D7894" s="25">
        <v>-6.3800334930419922</v>
      </c>
    </row>
    <row r="7895" spans="2:4">
      <c r="B7895" s="24">
        <v>38957</v>
      </c>
      <c r="C7895" s="25">
        <v>0</v>
      </c>
      <c r="D7895" s="25">
        <v>-7.3800086975097656</v>
      </c>
    </row>
    <row r="7896" spans="2:4">
      <c r="B7896" s="24">
        <v>38958</v>
      </c>
      <c r="C7896" s="25">
        <v>0</v>
      </c>
      <c r="D7896" s="25">
        <v>-6.8399906158447266</v>
      </c>
    </row>
    <row r="7897" spans="2:4">
      <c r="B7897" s="24">
        <v>38959</v>
      </c>
      <c r="C7897" s="25">
        <v>0</v>
      </c>
      <c r="D7897" s="25">
        <v>-4.7800064086914063</v>
      </c>
    </row>
    <row r="7898" spans="2:4">
      <c r="B7898" s="24">
        <v>38960</v>
      </c>
      <c r="C7898" s="25">
        <v>0</v>
      </c>
      <c r="D7898" s="25">
        <v>-4.7100067138671875</v>
      </c>
    </row>
    <row r="7899" spans="2:4">
      <c r="B7899" s="24">
        <v>38961</v>
      </c>
      <c r="C7899" s="25">
        <v>0</v>
      </c>
      <c r="D7899" s="25">
        <v>-3.45001220703125</v>
      </c>
    </row>
    <row r="7900" spans="2:4">
      <c r="B7900" s="24">
        <v>38964</v>
      </c>
      <c r="C7900" s="25">
        <v>0</v>
      </c>
      <c r="D7900" s="25">
        <v>-3.4199714660644531</v>
      </c>
    </row>
    <row r="7901" spans="2:4">
      <c r="B7901" s="24">
        <v>38965</v>
      </c>
      <c r="C7901" s="25">
        <v>0</v>
      </c>
      <c r="D7901" s="25">
        <v>-1.21002197265625</v>
      </c>
    </row>
    <row r="7902" spans="2:4">
      <c r="B7902" s="24">
        <v>38966</v>
      </c>
      <c r="C7902" s="25">
        <v>0</v>
      </c>
      <c r="D7902" s="25">
        <v>-0.89998245239257813</v>
      </c>
    </row>
    <row r="7903" spans="2:4">
      <c r="B7903" s="24">
        <v>38967</v>
      </c>
      <c r="C7903" s="25">
        <v>0</v>
      </c>
      <c r="D7903" s="25">
        <v>-1.490020751953125</v>
      </c>
    </row>
    <row r="7904" spans="2:4">
      <c r="B7904" s="24">
        <v>38968</v>
      </c>
      <c r="C7904" s="25">
        <v>0</v>
      </c>
      <c r="D7904" s="25">
        <v>-3.8199901580810547</v>
      </c>
    </row>
    <row r="7905" spans="2:4">
      <c r="B7905" s="24">
        <v>38971</v>
      </c>
      <c r="C7905" s="25">
        <v>0</v>
      </c>
      <c r="D7905" s="25">
        <v>-2.5200366973876953</v>
      </c>
    </row>
    <row r="7906" spans="2:4">
      <c r="B7906" s="24">
        <v>38972</v>
      </c>
      <c r="C7906" s="25">
        <v>0</v>
      </c>
      <c r="D7906" s="25">
        <v>-4.4399738311767578</v>
      </c>
    </row>
    <row r="7907" spans="2:4">
      <c r="B7907" s="24">
        <v>38973</v>
      </c>
      <c r="C7907" s="25">
        <v>0</v>
      </c>
      <c r="D7907" s="25">
        <v>-2.4900436401367188</v>
      </c>
    </row>
    <row r="7908" spans="2:4">
      <c r="B7908" s="24">
        <v>38974</v>
      </c>
      <c r="C7908" s="25">
        <v>0</v>
      </c>
      <c r="D7908" s="25">
        <v>-4.1200160980224609</v>
      </c>
    </row>
    <row r="7909" spans="2:4">
      <c r="B7909" s="24">
        <v>38975</v>
      </c>
      <c r="C7909" s="25">
        <v>0</v>
      </c>
      <c r="D7909" s="25">
        <v>-6.0400009155273438</v>
      </c>
    </row>
    <row r="7910" spans="2:4">
      <c r="B7910" s="24">
        <v>38978</v>
      </c>
      <c r="C7910" s="25">
        <v>0</v>
      </c>
      <c r="D7910" s="25">
        <v>-6.529998779296875</v>
      </c>
    </row>
    <row r="7911" spans="2:4">
      <c r="B7911" s="24">
        <v>38979</v>
      </c>
      <c r="C7911" s="25">
        <v>0</v>
      </c>
      <c r="D7911" s="25">
        <v>-6.3199996948242188</v>
      </c>
    </row>
    <row r="7912" spans="2:4">
      <c r="B7912" s="24">
        <v>38980</v>
      </c>
      <c r="C7912" s="25">
        <v>0</v>
      </c>
      <c r="D7912" s="25">
        <v>-8.6900234222412109</v>
      </c>
    </row>
    <row r="7913" spans="2:4">
      <c r="B7913" s="24">
        <v>38981</v>
      </c>
      <c r="C7913" s="25">
        <v>0</v>
      </c>
      <c r="D7913" s="25">
        <v>-4.0200233459472656</v>
      </c>
    </row>
    <row r="7914" spans="2:4">
      <c r="B7914" s="24">
        <v>38982</v>
      </c>
      <c r="C7914" s="25">
        <v>0</v>
      </c>
      <c r="D7914" s="25">
        <v>-7.3199748992919922</v>
      </c>
    </row>
    <row r="7915" spans="2:4">
      <c r="B7915" s="24">
        <v>38985</v>
      </c>
      <c r="C7915" s="25">
        <v>0</v>
      </c>
      <c r="D7915" s="25">
        <v>-7.9699993133544922</v>
      </c>
    </row>
    <row r="7916" spans="2:4">
      <c r="B7916" s="24">
        <v>38986</v>
      </c>
      <c r="C7916" s="25">
        <v>0</v>
      </c>
      <c r="D7916" s="25">
        <v>-11.00001335144043</v>
      </c>
    </row>
    <row r="7917" spans="2:4">
      <c r="B7917" s="24">
        <v>38987</v>
      </c>
      <c r="C7917" s="25">
        <v>0</v>
      </c>
      <c r="D7917" s="25">
        <v>-9.1399669647216797</v>
      </c>
    </row>
    <row r="7918" spans="2:4">
      <c r="B7918" s="24">
        <v>38988</v>
      </c>
      <c r="C7918" s="25">
        <v>0</v>
      </c>
      <c r="D7918" s="25">
        <v>-3.4200191497802734</v>
      </c>
    </row>
    <row r="7919" spans="2:4">
      <c r="B7919" s="24">
        <v>38989</v>
      </c>
      <c r="C7919" s="25">
        <v>0</v>
      </c>
      <c r="D7919" s="25">
        <v>-5.1300048828125</v>
      </c>
    </row>
    <row r="7920" spans="2:4">
      <c r="B7920" s="24">
        <v>38992</v>
      </c>
      <c r="C7920" s="25">
        <v>0</v>
      </c>
      <c r="D7920" s="25">
        <v>-2.5599956512451172</v>
      </c>
    </row>
    <row r="7921" spans="2:4">
      <c r="B7921" s="24">
        <v>38993</v>
      </c>
      <c r="C7921" s="25">
        <v>0</v>
      </c>
      <c r="D7921" s="25">
        <v>-3.7799835205078125</v>
      </c>
    </row>
    <row r="7922" spans="2:4">
      <c r="B7922" s="24">
        <v>38994</v>
      </c>
      <c r="C7922" s="25">
        <v>0</v>
      </c>
      <c r="D7922" s="25">
        <v>-2.0200252532958984</v>
      </c>
    </row>
    <row r="7923" spans="2:4">
      <c r="B7923" s="24">
        <v>38995</v>
      </c>
      <c r="C7923" s="25">
        <v>0</v>
      </c>
      <c r="D7923" s="25">
        <v>-4.3700218200683594</v>
      </c>
    </row>
    <row r="7924" spans="2:4">
      <c r="B7924" s="24">
        <v>38996</v>
      </c>
      <c r="C7924" s="25">
        <v>0</v>
      </c>
      <c r="D7924" s="25">
        <v>-3.8900375366210938</v>
      </c>
    </row>
    <row r="7925" spans="2:4">
      <c r="B7925" s="24">
        <v>38999</v>
      </c>
      <c r="C7925" s="25">
        <v>0</v>
      </c>
      <c r="D7925" s="25">
        <v>-3.9000034332275391</v>
      </c>
    </row>
    <row r="7926" spans="2:4">
      <c r="B7926" s="24">
        <v>39000</v>
      </c>
      <c r="C7926" s="25">
        <v>0</v>
      </c>
      <c r="D7926" s="25">
        <v>-7.1700096130371094</v>
      </c>
    </row>
    <row r="7927" spans="2:4">
      <c r="B7927" s="24">
        <v>39001</v>
      </c>
      <c r="C7927" s="25">
        <v>0</v>
      </c>
      <c r="D7927" s="25">
        <v>-6.7500114440917969</v>
      </c>
    </row>
    <row r="7928" spans="2:4">
      <c r="B7928" s="24">
        <v>39002</v>
      </c>
      <c r="C7928" s="25">
        <v>0</v>
      </c>
      <c r="D7928" s="25">
        <v>-5.8899879455566406</v>
      </c>
    </row>
    <row r="7929" spans="2:4">
      <c r="B7929" s="24">
        <v>39003</v>
      </c>
      <c r="C7929" s="25">
        <v>0</v>
      </c>
      <c r="D7929" s="25">
        <v>-5.7000160217285156</v>
      </c>
    </row>
    <row r="7930" spans="2:4">
      <c r="B7930" s="24">
        <v>39006</v>
      </c>
      <c r="C7930" s="25">
        <v>0</v>
      </c>
      <c r="D7930" s="25">
        <v>-5.8300018310546875</v>
      </c>
    </row>
    <row r="7931" spans="2:4">
      <c r="B7931" s="24">
        <v>39007</v>
      </c>
      <c r="C7931" s="25">
        <v>0</v>
      </c>
      <c r="D7931" s="25">
        <v>-6.1999797821044922</v>
      </c>
    </row>
    <row r="7932" spans="2:4">
      <c r="B7932" s="24">
        <v>39008</v>
      </c>
      <c r="C7932" s="25">
        <v>0</v>
      </c>
      <c r="D7932" s="25">
        <v>-7.4300289154052734</v>
      </c>
    </row>
    <row r="7933" spans="2:4">
      <c r="B7933" s="24">
        <v>39009</v>
      </c>
      <c r="C7933" s="25">
        <v>0</v>
      </c>
      <c r="D7933" s="25">
        <v>-7.8199863433837891</v>
      </c>
    </row>
    <row r="7934" spans="2:4">
      <c r="B7934" s="24">
        <v>39010</v>
      </c>
      <c r="C7934" s="25">
        <v>0</v>
      </c>
      <c r="D7934" s="25">
        <v>-8.9400291442871094</v>
      </c>
    </row>
    <row r="7935" spans="2:4">
      <c r="B7935" s="24">
        <v>39013</v>
      </c>
      <c r="C7935" s="25">
        <v>0</v>
      </c>
      <c r="D7935" s="25">
        <v>-8.1900119781494141</v>
      </c>
    </row>
    <row r="7936" spans="2:4">
      <c r="B7936" s="24">
        <v>39014</v>
      </c>
      <c r="C7936" s="25">
        <v>0</v>
      </c>
      <c r="D7936" s="25">
        <v>-8.4300041198730469</v>
      </c>
    </row>
    <row r="7937" spans="2:4">
      <c r="B7937" s="24">
        <v>39015</v>
      </c>
      <c r="C7937" s="25">
        <v>0</v>
      </c>
      <c r="D7937" s="25">
        <v>-6.80999755859375</v>
      </c>
    </row>
    <row r="7938" spans="2:4">
      <c r="B7938" s="24">
        <v>39016</v>
      </c>
      <c r="C7938" s="25">
        <v>0</v>
      </c>
      <c r="D7938" s="25">
        <v>-8.1599712371826172</v>
      </c>
    </row>
    <row r="7939" spans="2:4">
      <c r="B7939" s="24">
        <v>39017</v>
      </c>
      <c r="C7939" s="25">
        <v>0</v>
      </c>
      <c r="D7939" s="25">
        <v>-6.8500041961669922</v>
      </c>
    </row>
    <row r="7940" spans="2:4">
      <c r="B7940" s="24">
        <v>39020</v>
      </c>
      <c r="C7940" s="25">
        <v>0</v>
      </c>
      <c r="D7940" s="25">
        <v>-7.8900337219238281</v>
      </c>
    </row>
    <row r="7941" spans="2:4">
      <c r="B7941" s="24">
        <v>39021</v>
      </c>
      <c r="C7941" s="25">
        <v>0</v>
      </c>
      <c r="D7941" s="25">
        <v>-8.6199760437011719</v>
      </c>
    </row>
    <row r="7942" spans="2:4">
      <c r="B7942" s="24">
        <v>39022</v>
      </c>
      <c r="C7942" s="25">
        <v>0</v>
      </c>
      <c r="D7942" s="25">
        <v>-8.3499908447265625</v>
      </c>
    </row>
    <row r="7943" spans="2:4">
      <c r="B7943" s="24">
        <v>39023</v>
      </c>
      <c r="C7943" s="25">
        <v>0</v>
      </c>
      <c r="D7943" s="25">
        <v>-7.0600032806396484</v>
      </c>
    </row>
    <row r="7944" spans="2:4">
      <c r="B7944" s="24">
        <v>39024</v>
      </c>
      <c r="C7944" s="25">
        <v>0</v>
      </c>
      <c r="D7944" s="25">
        <v>-10.239982604980469</v>
      </c>
    </row>
    <row r="7945" spans="2:4">
      <c r="B7945" s="24">
        <v>39027</v>
      </c>
      <c r="C7945" s="25">
        <v>0</v>
      </c>
      <c r="D7945" s="25">
        <v>-9.1700077056884766</v>
      </c>
    </row>
    <row r="7946" spans="2:4">
      <c r="B7946" s="24">
        <v>39028</v>
      </c>
      <c r="C7946" s="25">
        <v>0</v>
      </c>
      <c r="D7946" s="25">
        <v>-10.780000686645508</v>
      </c>
    </row>
    <row r="7947" spans="2:4">
      <c r="B7947" s="24">
        <v>39029</v>
      </c>
      <c r="C7947" s="25">
        <v>0</v>
      </c>
      <c r="D7947" s="25">
        <v>-11.679983139038086</v>
      </c>
    </row>
    <row r="7948" spans="2:4">
      <c r="B7948" s="24">
        <v>39030</v>
      </c>
      <c r="C7948" s="25">
        <v>0</v>
      </c>
      <c r="D7948" s="25">
        <v>-10.710000991821289</v>
      </c>
    </row>
    <row r="7949" spans="2:4">
      <c r="B7949" s="24">
        <v>39031</v>
      </c>
      <c r="C7949" s="25">
        <v>0</v>
      </c>
      <c r="D7949" s="25">
        <v>-13.680028915405273</v>
      </c>
    </row>
    <row r="7950" spans="2:4">
      <c r="B7950" s="24">
        <v>39034</v>
      </c>
      <c r="C7950" s="25">
        <v>0</v>
      </c>
      <c r="D7950" s="25">
        <v>-16.009998321533203</v>
      </c>
    </row>
    <row r="7951" spans="2:4">
      <c r="B7951" s="24">
        <v>39035</v>
      </c>
      <c r="C7951" s="25">
        <v>0</v>
      </c>
      <c r="D7951" s="25">
        <v>-17.269992828369141</v>
      </c>
    </row>
    <row r="7952" spans="2:4">
      <c r="B7952" s="24">
        <v>39036</v>
      </c>
      <c r="C7952" s="25">
        <v>0</v>
      </c>
      <c r="D7952" s="25">
        <v>-18.75</v>
      </c>
    </row>
    <row r="7953" spans="2:4">
      <c r="B7953" s="24">
        <v>39037</v>
      </c>
      <c r="C7953" s="25">
        <v>0</v>
      </c>
      <c r="D7953" s="25">
        <v>-18.93000602722168</v>
      </c>
    </row>
    <row r="7954" spans="2:4">
      <c r="B7954" s="24">
        <v>39038</v>
      </c>
      <c r="C7954" s="25">
        <v>0</v>
      </c>
      <c r="D7954" s="25">
        <v>-15.739965438842773</v>
      </c>
    </row>
    <row r="7955" spans="2:4">
      <c r="B7955" s="24">
        <v>39041</v>
      </c>
      <c r="C7955" s="25">
        <v>0</v>
      </c>
      <c r="D7955" s="25">
        <v>-17.260026931762695</v>
      </c>
    </row>
    <row r="7956" spans="2:4">
      <c r="B7956" s="24">
        <v>39042</v>
      </c>
      <c r="C7956" s="25">
        <v>0</v>
      </c>
      <c r="D7956" s="25">
        <v>-17.420005798339844</v>
      </c>
    </row>
    <row r="7957" spans="2:4">
      <c r="B7957" s="24">
        <v>39043</v>
      </c>
      <c r="C7957" s="25">
        <v>0</v>
      </c>
      <c r="D7957" s="25">
        <v>-16.639995574951172</v>
      </c>
    </row>
    <row r="7958" spans="2:4">
      <c r="B7958" s="24">
        <v>39044</v>
      </c>
      <c r="C7958" s="25">
        <v>0</v>
      </c>
      <c r="D7958" s="25">
        <v>-16.559982299804688</v>
      </c>
    </row>
    <row r="7959" spans="2:4">
      <c r="B7959" s="24">
        <v>39045</v>
      </c>
      <c r="C7959" s="25">
        <v>0</v>
      </c>
      <c r="D7959" s="25">
        <v>-17.659997940063477</v>
      </c>
    </row>
    <row r="7960" spans="2:4">
      <c r="B7960" s="24">
        <v>39048</v>
      </c>
      <c r="C7960" s="25">
        <v>0</v>
      </c>
      <c r="D7960" s="25">
        <v>-17.790031433105469</v>
      </c>
    </row>
    <row r="7961" spans="2:4">
      <c r="B7961" s="24">
        <v>39049</v>
      </c>
      <c r="C7961" s="25">
        <v>0</v>
      </c>
      <c r="D7961" s="25">
        <v>-16.510009765625</v>
      </c>
    </row>
    <row r="7962" spans="2:4">
      <c r="B7962" s="24">
        <v>39050</v>
      </c>
      <c r="C7962" s="25">
        <v>0</v>
      </c>
      <c r="D7962" s="25">
        <v>-15.919971466064453</v>
      </c>
    </row>
    <row r="7963" spans="2:4">
      <c r="B7963" s="24">
        <v>39051</v>
      </c>
      <c r="C7963" s="25">
        <v>0</v>
      </c>
      <c r="D7963" s="25">
        <v>-14.629983901977539</v>
      </c>
    </row>
    <row r="7964" spans="2:4">
      <c r="B7964" s="24">
        <v>39052</v>
      </c>
      <c r="C7964" s="25">
        <v>0</v>
      </c>
      <c r="D7964" s="25">
        <v>-8.7900161743164063</v>
      </c>
    </row>
    <row r="7965" spans="2:4">
      <c r="B7965" s="24">
        <v>39055</v>
      </c>
      <c r="C7965" s="25">
        <v>0</v>
      </c>
      <c r="D7965" s="25">
        <v>-7.27996826171875</v>
      </c>
    </row>
    <row r="7966" spans="2:4">
      <c r="B7966" s="24">
        <v>39056</v>
      </c>
      <c r="C7966" s="25">
        <v>0</v>
      </c>
      <c r="D7966" s="25">
        <v>-6.3899993896484375</v>
      </c>
    </row>
    <row r="7967" spans="2:4">
      <c r="B7967" s="24">
        <v>39057</v>
      </c>
      <c r="C7967" s="25">
        <v>0</v>
      </c>
      <c r="D7967" s="25">
        <v>-9.9599838256835938</v>
      </c>
    </row>
    <row r="7968" spans="2:4">
      <c r="B7968" s="24">
        <v>39058</v>
      </c>
      <c r="C7968" s="25">
        <v>0</v>
      </c>
      <c r="D7968" s="25">
        <v>-8.9399814605712891</v>
      </c>
    </row>
    <row r="7969" spans="2:4">
      <c r="B7969" s="24">
        <v>39059</v>
      </c>
      <c r="C7969" s="25">
        <v>0</v>
      </c>
      <c r="D7969" s="25">
        <v>-11.070013046264648</v>
      </c>
    </row>
    <row r="7970" spans="2:4">
      <c r="B7970" s="24">
        <v>39062</v>
      </c>
      <c r="C7970" s="25">
        <v>0</v>
      </c>
      <c r="D7970" s="25">
        <v>-13.579988479614258</v>
      </c>
    </row>
    <row r="7971" spans="2:4">
      <c r="B7971" s="24">
        <v>39063</v>
      </c>
      <c r="C7971" s="25">
        <v>0</v>
      </c>
      <c r="D7971" s="25">
        <v>-11.460018157958984</v>
      </c>
    </row>
    <row r="7972" spans="2:4">
      <c r="B7972" s="24">
        <v>39064</v>
      </c>
      <c r="C7972" s="25">
        <v>0</v>
      </c>
      <c r="D7972" s="25">
        <v>-12.090015411376953</v>
      </c>
    </row>
    <row r="7973" spans="2:4">
      <c r="B7973" s="24">
        <v>39065</v>
      </c>
      <c r="C7973" s="25">
        <v>0</v>
      </c>
      <c r="D7973" s="25">
        <v>-13.699960708618164</v>
      </c>
    </row>
    <row r="7974" spans="2:4">
      <c r="B7974" s="24">
        <v>39066</v>
      </c>
      <c r="C7974" s="25">
        <v>0</v>
      </c>
      <c r="D7974" s="25">
        <v>-11.840009689331055</v>
      </c>
    </row>
    <row r="7975" spans="2:4">
      <c r="B7975" s="24">
        <v>39069</v>
      </c>
      <c r="C7975" s="25">
        <v>0</v>
      </c>
      <c r="D7975" s="25">
        <v>-11.789989471435547</v>
      </c>
    </row>
    <row r="7976" spans="2:4">
      <c r="B7976" s="24">
        <v>39070</v>
      </c>
      <c r="C7976" s="25">
        <v>0</v>
      </c>
      <c r="D7976" s="25">
        <v>-10.809993743896484</v>
      </c>
    </row>
    <row r="7977" spans="2:4">
      <c r="B7977" s="24">
        <v>39071</v>
      </c>
      <c r="C7977" s="25">
        <v>0</v>
      </c>
      <c r="D7977" s="25">
        <v>-11.210012435913086</v>
      </c>
    </row>
    <row r="7978" spans="2:4">
      <c r="B7978" s="24">
        <v>39072</v>
      </c>
      <c r="C7978" s="25">
        <v>0</v>
      </c>
      <c r="D7978" s="25">
        <v>-9.7900390625</v>
      </c>
    </row>
    <row r="7979" spans="2:4">
      <c r="B7979" s="24">
        <v>39073</v>
      </c>
      <c r="C7979" s="25">
        <v>0</v>
      </c>
      <c r="D7979" s="25">
        <v>-9.1200351715087891</v>
      </c>
    </row>
    <row r="7980" spans="2:4">
      <c r="B7980" s="24">
        <v>39076</v>
      </c>
      <c r="C7980" s="25">
        <v>0</v>
      </c>
      <c r="D7980" s="25">
        <v>-9.1200351715087891</v>
      </c>
    </row>
    <row r="7981" spans="2:4">
      <c r="B7981" s="24">
        <v>39077</v>
      </c>
      <c r="C7981" s="25">
        <v>0</v>
      </c>
      <c r="D7981" s="25">
        <v>-10.470008850097656</v>
      </c>
    </row>
    <row r="7982" spans="2:4">
      <c r="B7982" s="24">
        <v>39078</v>
      </c>
      <c r="C7982" s="25">
        <v>0</v>
      </c>
      <c r="D7982" s="25">
        <v>-12.190008163452148</v>
      </c>
    </row>
    <row r="7983" spans="2:4">
      <c r="B7983" s="24">
        <v>39079</v>
      </c>
      <c r="C7983" s="25">
        <v>0</v>
      </c>
      <c r="D7983" s="25">
        <v>-9.7400188446044922</v>
      </c>
    </row>
    <row r="7984" spans="2:4">
      <c r="B7984" s="24">
        <v>39080</v>
      </c>
      <c r="C7984" s="25">
        <v>0</v>
      </c>
      <c r="D7984" s="25">
        <v>-9.8000049591064453</v>
      </c>
    </row>
    <row r="7985" spans="2:4">
      <c r="B7985" s="24">
        <v>39083</v>
      </c>
      <c r="C7985" s="25">
        <v>0</v>
      </c>
      <c r="D7985" s="25">
        <v>-9.8000049591064453</v>
      </c>
    </row>
    <row r="7986" spans="2:4">
      <c r="B7986" s="24">
        <v>39084</v>
      </c>
      <c r="C7986" s="25">
        <v>0</v>
      </c>
      <c r="D7986" s="25">
        <v>-10.129976272583008</v>
      </c>
    </row>
    <row r="7987" spans="2:4">
      <c r="B7987" s="24">
        <v>39085</v>
      </c>
      <c r="C7987" s="25">
        <v>0</v>
      </c>
      <c r="D7987" s="25">
        <v>-9.2099666595458984</v>
      </c>
    </row>
    <row r="7988" spans="2:4">
      <c r="B7988" s="24">
        <v>39086</v>
      </c>
      <c r="C7988" s="25">
        <v>0</v>
      </c>
      <c r="D7988" s="25">
        <v>-7.1300029754638672</v>
      </c>
    </row>
    <row r="7989" spans="2:4">
      <c r="B7989" s="24">
        <v>39087</v>
      </c>
      <c r="C7989" s="25">
        <v>0</v>
      </c>
      <c r="D7989" s="25">
        <v>-9.9500179290771484</v>
      </c>
    </row>
    <row r="7990" spans="2:4">
      <c r="B7990" s="24">
        <v>39090</v>
      </c>
      <c r="C7990" s="25">
        <v>0</v>
      </c>
      <c r="D7990" s="25">
        <v>-11.260032653808594</v>
      </c>
    </row>
    <row r="7991" spans="2:4">
      <c r="B7991" s="24">
        <v>39091</v>
      </c>
      <c r="C7991" s="25">
        <v>0</v>
      </c>
      <c r="D7991" s="25">
        <v>-13.350009918212891</v>
      </c>
    </row>
    <row r="7992" spans="2:4">
      <c r="B7992" s="24">
        <v>39092</v>
      </c>
      <c r="C7992" s="25">
        <v>0</v>
      </c>
      <c r="D7992" s="25">
        <v>-12.41002082824707</v>
      </c>
    </row>
    <row r="7993" spans="2:4">
      <c r="B7993" s="24">
        <v>39093</v>
      </c>
      <c r="C7993" s="25">
        <v>0</v>
      </c>
      <c r="D7993" s="25">
        <v>-11.220026016235352</v>
      </c>
    </row>
    <row r="7994" spans="2:4">
      <c r="B7994" s="24">
        <v>39094</v>
      </c>
      <c r="C7994" s="25">
        <v>0</v>
      </c>
      <c r="D7994" s="25">
        <v>-10.130023956298828</v>
      </c>
    </row>
    <row r="7995" spans="2:4">
      <c r="B7995" s="24">
        <v>39097</v>
      </c>
      <c r="C7995" s="25">
        <v>0</v>
      </c>
      <c r="D7995" s="25">
        <v>-10.139989852905273</v>
      </c>
    </row>
    <row r="7996" spans="2:4">
      <c r="B7996" s="24">
        <v>39098</v>
      </c>
      <c r="C7996" s="25">
        <v>0</v>
      </c>
      <c r="D7996" s="25">
        <v>-10.670042037963867</v>
      </c>
    </row>
    <row r="7997" spans="2:4">
      <c r="B7997" s="24">
        <v>39099</v>
      </c>
      <c r="C7997" s="25">
        <v>0</v>
      </c>
      <c r="D7997" s="25">
        <v>-11.280012130737305</v>
      </c>
    </row>
    <row r="7998" spans="2:4">
      <c r="B7998" s="24">
        <v>39100</v>
      </c>
      <c r="C7998" s="25">
        <v>0</v>
      </c>
      <c r="D7998" s="25">
        <v>-12.290000915527344</v>
      </c>
    </row>
    <row r="7999" spans="2:4">
      <c r="B7999" s="24">
        <v>39101</v>
      </c>
      <c r="C7999" s="25">
        <v>0</v>
      </c>
      <c r="D7999" s="25">
        <v>-13.599967956542969</v>
      </c>
    </row>
    <row r="8000" spans="2:4">
      <c r="B8000" s="24">
        <v>39104</v>
      </c>
      <c r="C8000" s="25">
        <v>0</v>
      </c>
      <c r="D8000" s="25">
        <v>-14.190006256103516</v>
      </c>
    </row>
    <row r="8001" spans="2:4">
      <c r="B8001" s="24">
        <v>39105</v>
      </c>
      <c r="C8001" s="25">
        <v>0</v>
      </c>
      <c r="D8001" s="25">
        <v>-13.159990310668945</v>
      </c>
    </row>
    <row r="8002" spans="2:4">
      <c r="B8002" s="24">
        <v>39106</v>
      </c>
      <c r="C8002" s="25">
        <v>0</v>
      </c>
      <c r="D8002" s="25">
        <v>-11.609983444213867</v>
      </c>
    </row>
    <row r="8003" spans="2:4">
      <c r="B8003" s="24">
        <v>39107</v>
      </c>
      <c r="C8003" s="25">
        <v>0</v>
      </c>
      <c r="D8003" s="25">
        <v>-9.8000049591064453</v>
      </c>
    </row>
    <row r="8004" spans="2:4">
      <c r="B8004" s="24">
        <v>39108</v>
      </c>
      <c r="C8004" s="25">
        <v>0</v>
      </c>
      <c r="D8004" s="25">
        <v>-8.5400104522705078</v>
      </c>
    </row>
    <row r="8005" spans="2:4">
      <c r="B8005" s="24">
        <v>39111</v>
      </c>
      <c r="C8005" s="25">
        <v>0</v>
      </c>
      <c r="D8005" s="25">
        <v>-8.1600189208984375</v>
      </c>
    </row>
    <row r="8006" spans="2:4">
      <c r="B8006" s="24">
        <v>39112</v>
      </c>
      <c r="C8006" s="25">
        <v>0</v>
      </c>
      <c r="D8006" s="25">
        <v>-8.1300258636474609</v>
      </c>
    </row>
    <row r="8007" spans="2:4">
      <c r="B8007" s="24">
        <v>39113</v>
      </c>
      <c r="C8007" s="25">
        <v>0</v>
      </c>
      <c r="D8007" s="25">
        <v>-9.0899944305419922</v>
      </c>
    </row>
    <row r="8008" spans="2:4">
      <c r="B8008" s="24">
        <v>39114</v>
      </c>
      <c r="C8008" s="25">
        <v>0</v>
      </c>
      <c r="D8008" s="25">
        <v>-12.010002136230469</v>
      </c>
    </row>
    <row r="8009" spans="2:4">
      <c r="B8009" s="24">
        <v>39115</v>
      </c>
      <c r="C8009" s="25">
        <v>0</v>
      </c>
      <c r="D8009" s="25">
        <v>-10.330009460449219</v>
      </c>
    </row>
    <row r="8010" spans="2:4">
      <c r="B8010" s="24">
        <v>39118</v>
      </c>
      <c r="C8010" s="25">
        <v>0</v>
      </c>
      <c r="D8010" s="25">
        <v>-10.669994354248047</v>
      </c>
    </row>
    <row r="8011" spans="2:4">
      <c r="B8011" s="24">
        <v>39119</v>
      </c>
      <c r="C8011" s="25">
        <v>0</v>
      </c>
      <c r="D8011" s="25">
        <v>-12.450027465820313</v>
      </c>
    </row>
    <row r="8012" spans="2:4">
      <c r="B8012" s="24">
        <v>39120</v>
      </c>
      <c r="C8012" s="25">
        <v>0</v>
      </c>
      <c r="D8012" s="25">
        <v>-11.960029602050781</v>
      </c>
    </row>
    <row r="8013" spans="2:4">
      <c r="B8013" s="24">
        <v>39121</v>
      </c>
      <c r="C8013" s="25">
        <v>0</v>
      </c>
      <c r="D8013" s="25">
        <v>-13.030004501342773</v>
      </c>
    </row>
    <row r="8014" spans="2:4">
      <c r="B8014" s="24">
        <v>39122</v>
      </c>
      <c r="C8014" s="25">
        <v>0</v>
      </c>
      <c r="D8014" s="25">
        <v>-11.570024490356445</v>
      </c>
    </row>
    <row r="8015" spans="2:4">
      <c r="B8015" s="24">
        <v>39125</v>
      </c>
      <c r="C8015" s="25">
        <v>0</v>
      </c>
      <c r="D8015" s="25">
        <v>-12.090015411376953</v>
      </c>
    </row>
    <row r="8016" spans="2:4">
      <c r="B8016" s="24">
        <v>39126</v>
      </c>
      <c r="C8016" s="25">
        <v>0</v>
      </c>
      <c r="D8016" s="25">
        <v>-11.920022964477539</v>
      </c>
    </row>
    <row r="8017" spans="2:4">
      <c r="B8017" s="24">
        <v>39127</v>
      </c>
      <c r="C8017" s="25">
        <v>0</v>
      </c>
      <c r="D8017" s="25">
        <v>-13.350009918212891</v>
      </c>
    </row>
    <row r="8018" spans="2:4">
      <c r="B8018" s="24">
        <v>39128</v>
      </c>
      <c r="C8018" s="25">
        <v>0</v>
      </c>
      <c r="D8018" s="25">
        <v>-12.309980392456055</v>
      </c>
    </row>
    <row r="8019" spans="2:4">
      <c r="B8019" s="24">
        <v>39129</v>
      </c>
      <c r="C8019" s="25">
        <v>0</v>
      </c>
      <c r="D8019" s="25">
        <v>-12.989997863769531</v>
      </c>
    </row>
    <row r="8020" spans="2:4">
      <c r="B8020" s="24">
        <v>39132</v>
      </c>
      <c r="C8020" s="25">
        <v>0</v>
      </c>
      <c r="D8020" s="25">
        <v>-12.969970703125</v>
      </c>
    </row>
    <row r="8021" spans="2:4">
      <c r="B8021" s="24">
        <v>39133</v>
      </c>
      <c r="C8021" s="25">
        <v>0</v>
      </c>
      <c r="D8021" s="25">
        <v>-13.110017776489258</v>
      </c>
    </row>
    <row r="8022" spans="2:4">
      <c r="B8022" s="24">
        <v>39134</v>
      </c>
      <c r="C8022" s="25">
        <v>0</v>
      </c>
      <c r="D8022" s="25">
        <v>-14.480018615722656</v>
      </c>
    </row>
    <row r="8023" spans="2:4">
      <c r="B8023" s="24">
        <v>39135</v>
      </c>
      <c r="C8023" s="25">
        <v>0</v>
      </c>
      <c r="D8023" s="25">
        <v>-12.569999694824219</v>
      </c>
    </row>
    <row r="8024" spans="2:4">
      <c r="B8024" s="24">
        <v>39136</v>
      </c>
      <c r="C8024" s="25">
        <v>0</v>
      </c>
      <c r="D8024" s="25">
        <v>-11.929988861083984</v>
      </c>
    </row>
    <row r="8025" spans="2:4">
      <c r="B8025" s="24">
        <v>39139</v>
      </c>
      <c r="C8025" s="25">
        <v>0</v>
      </c>
      <c r="D8025" s="25">
        <v>-12.539958953857422</v>
      </c>
    </row>
    <row r="8026" spans="2:4">
      <c r="B8026" s="24">
        <v>39140</v>
      </c>
      <c r="C8026" s="25">
        <v>0</v>
      </c>
      <c r="D8026" s="25">
        <v>-6.7900180816650391</v>
      </c>
    </row>
    <row r="8027" spans="2:4">
      <c r="B8027" s="24">
        <v>39141</v>
      </c>
      <c r="C8027" s="25">
        <v>0</v>
      </c>
      <c r="D8027" s="25">
        <v>-8.8300228118896484</v>
      </c>
    </row>
    <row r="8028" spans="2:4">
      <c r="B8028" s="24">
        <v>39142</v>
      </c>
      <c r="C8028" s="25">
        <v>0</v>
      </c>
      <c r="D8028" s="25">
        <v>-5.1100254058837891</v>
      </c>
    </row>
    <row r="8029" spans="2:4">
      <c r="B8029" s="24">
        <v>39143</v>
      </c>
      <c r="C8029" s="25">
        <v>0</v>
      </c>
      <c r="D8029" s="25">
        <v>-0.85997581481933594</v>
      </c>
    </row>
    <row r="8030" spans="2:4">
      <c r="B8030" s="24">
        <v>39146</v>
      </c>
      <c r="C8030" s="25">
        <v>0</v>
      </c>
      <c r="D8030" s="25">
        <v>0.39000511169433594</v>
      </c>
    </row>
    <row r="8031" spans="2:4">
      <c r="B8031" s="24">
        <v>39147</v>
      </c>
      <c r="C8031" s="25">
        <v>0</v>
      </c>
      <c r="D8031" s="25">
        <v>-4.4199943542480469</v>
      </c>
    </row>
    <row r="8032" spans="2:4">
      <c r="B8032" s="24">
        <v>39148</v>
      </c>
      <c r="C8032" s="25">
        <v>0</v>
      </c>
      <c r="D8032" s="25">
        <v>-2.239990234375</v>
      </c>
    </row>
    <row r="8033" spans="2:4">
      <c r="B8033" s="24">
        <v>39149</v>
      </c>
      <c r="C8033" s="25">
        <v>0</v>
      </c>
      <c r="D8033" s="25">
        <v>-4.8499584197998047</v>
      </c>
    </row>
    <row r="8034" spans="2:4">
      <c r="B8034" s="24">
        <v>39150</v>
      </c>
      <c r="C8034" s="25">
        <v>0</v>
      </c>
      <c r="D8034" s="25">
        <v>-7.2200298309326172</v>
      </c>
    </row>
    <row r="8035" spans="2:4">
      <c r="B8035" s="24">
        <v>39153</v>
      </c>
      <c r="C8035" s="25">
        <v>0</v>
      </c>
      <c r="D8035" s="25">
        <v>-7.7899932861328125</v>
      </c>
    </row>
    <row r="8036" spans="2:4">
      <c r="B8036" s="24">
        <v>39154</v>
      </c>
      <c r="C8036" s="25">
        <v>0</v>
      </c>
      <c r="D8036" s="25">
        <v>-0.84996223449707031</v>
      </c>
    </row>
    <row r="8037" spans="2:4">
      <c r="B8037" s="24">
        <v>39155</v>
      </c>
      <c r="C8037" s="25">
        <v>0</v>
      </c>
      <c r="D8037" s="25">
        <v>-3.3199787139892578</v>
      </c>
    </row>
    <row r="8038" spans="2:4">
      <c r="B8038" s="24">
        <v>39156</v>
      </c>
      <c r="C8038" s="25">
        <v>0</v>
      </c>
      <c r="D8038" s="25">
        <v>-4.3399810791015625</v>
      </c>
    </row>
    <row r="8039" spans="2:4">
      <c r="B8039" s="24">
        <v>39157</v>
      </c>
      <c r="C8039" s="25">
        <v>0</v>
      </c>
      <c r="D8039" s="25">
        <v>-4.0300369262695313</v>
      </c>
    </row>
    <row r="8040" spans="2:4">
      <c r="B8040" s="24">
        <v>39160</v>
      </c>
      <c r="C8040" s="25">
        <v>0</v>
      </c>
      <c r="D8040" s="25">
        <v>-4.8300266265869141</v>
      </c>
    </row>
    <row r="8041" spans="2:4">
      <c r="B8041" s="24">
        <v>39161</v>
      </c>
      <c r="C8041" s="25">
        <v>0</v>
      </c>
      <c r="D8041" s="25">
        <v>-5.4800033569335938</v>
      </c>
    </row>
    <row r="8042" spans="2:4">
      <c r="B8042" s="24">
        <v>39162</v>
      </c>
      <c r="C8042" s="25">
        <v>0</v>
      </c>
      <c r="D8042" s="25">
        <v>-0.68001747131347656</v>
      </c>
    </row>
    <row r="8043" spans="2:4">
      <c r="B8043" s="24">
        <v>39163</v>
      </c>
      <c r="C8043" s="25">
        <v>0</v>
      </c>
      <c r="D8043" s="25">
        <v>1.2599945068359375</v>
      </c>
    </row>
    <row r="8044" spans="2:4">
      <c r="B8044" s="24">
        <v>39164</v>
      </c>
      <c r="C8044" s="25">
        <v>0</v>
      </c>
      <c r="D8044" s="25">
        <v>1.1499881744384766</v>
      </c>
    </row>
    <row r="8045" spans="2:4">
      <c r="B8045" s="24">
        <v>39167</v>
      </c>
      <c r="C8045" s="25">
        <v>0</v>
      </c>
      <c r="D8045" s="25">
        <v>1.2599945068359375</v>
      </c>
    </row>
    <row r="8046" spans="2:4">
      <c r="B8046" s="24">
        <v>39168</v>
      </c>
      <c r="C8046" s="25">
        <v>0</v>
      </c>
      <c r="D8046" s="25">
        <v>5.4799556732177734</v>
      </c>
    </row>
    <row r="8047" spans="2:4">
      <c r="B8047" s="24">
        <v>39169</v>
      </c>
      <c r="C8047" s="25">
        <v>0</v>
      </c>
      <c r="D8047" s="25">
        <v>5.4600238800048828</v>
      </c>
    </row>
    <row r="8048" spans="2:4">
      <c r="B8048" s="24">
        <v>39170</v>
      </c>
      <c r="C8048" s="25">
        <v>0</v>
      </c>
      <c r="D8048" s="25">
        <v>5.1400184631347656</v>
      </c>
    </row>
    <row r="8049" spans="2:4">
      <c r="B8049" s="24">
        <v>39171</v>
      </c>
      <c r="C8049" s="25">
        <v>0</v>
      </c>
      <c r="D8049" s="25">
        <v>7.7600002288818359</v>
      </c>
    </row>
    <row r="8050" spans="2:4">
      <c r="B8050" s="24">
        <v>39174</v>
      </c>
      <c r="C8050" s="25">
        <v>0</v>
      </c>
      <c r="D8050" s="25">
        <v>6.3099861145019531</v>
      </c>
    </row>
    <row r="8051" spans="2:4">
      <c r="B8051" s="24">
        <v>39175</v>
      </c>
      <c r="C8051" s="25">
        <v>0</v>
      </c>
      <c r="D8051" s="25">
        <v>5.1800251007080078</v>
      </c>
    </row>
    <row r="8052" spans="2:4">
      <c r="B8052" s="24">
        <v>39176</v>
      </c>
      <c r="C8052" s="25">
        <v>0</v>
      </c>
      <c r="D8052" s="25">
        <v>6.2700271606445313</v>
      </c>
    </row>
    <row r="8053" spans="2:4">
      <c r="B8053" s="24">
        <v>39177</v>
      </c>
      <c r="C8053" s="25">
        <v>0</v>
      </c>
      <c r="D8053" s="25">
        <v>5.3100109100341797</v>
      </c>
    </row>
    <row r="8054" spans="2:4">
      <c r="B8054" s="24">
        <v>39178</v>
      </c>
      <c r="C8054" s="25">
        <v>0</v>
      </c>
      <c r="D8054" s="25">
        <v>2.0100116729736328</v>
      </c>
    </row>
    <row r="8055" spans="2:4">
      <c r="B8055" s="24">
        <v>39181</v>
      </c>
      <c r="C8055" s="25">
        <v>0</v>
      </c>
      <c r="D8055" s="25">
        <v>1.1800289154052734</v>
      </c>
    </row>
    <row r="8056" spans="2:4">
      <c r="B8056" s="24">
        <v>39182</v>
      </c>
      <c r="C8056" s="25">
        <v>0</v>
      </c>
      <c r="D8056" s="25">
        <v>3.3699989318847656</v>
      </c>
    </row>
    <row r="8057" spans="2:4">
      <c r="B8057" s="24">
        <v>39183</v>
      </c>
      <c r="C8057" s="25">
        <v>0</v>
      </c>
      <c r="D8057" s="25">
        <v>2.2299766540527344</v>
      </c>
    </row>
    <row r="8058" spans="2:4">
      <c r="B8058" s="24">
        <v>39184</v>
      </c>
      <c r="C8058" s="25">
        <v>0</v>
      </c>
      <c r="D8058" s="25">
        <v>1.1499881744384766</v>
      </c>
    </row>
    <row r="8059" spans="2:4">
      <c r="B8059" s="24">
        <v>39185</v>
      </c>
      <c r="C8059" s="25">
        <v>0</v>
      </c>
      <c r="D8059" s="25">
        <v>0.12001991271972656</v>
      </c>
    </row>
    <row r="8060" spans="2:4">
      <c r="B8060" s="24">
        <v>39188</v>
      </c>
      <c r="C8060" s="25">
        <v>0</v>
      </c>
      <c r="D8060" s="25">
        <v>2.002716064453125E-2</v>
      </c>
    </row>
    <row r="8061" spans="2:4">
      <c r="B8061" s="24">
        <v>39189</v>
      </c>
      <c r="C8061" s="25">
        <v>0</v>
      </c>
      <c r="D8061" s="25">
        <v>2.1599769592285156</v>
      </c>
    </row>
    <row r="8062" spans="2:4">
      <c r="B8062" s="24">
        <v>39190</v>
      </c>
      <c r="C8062" s="25">
        <v>0</v>
      </c>
      <c r="D8062" s="25">
        <v>2.1200180053710938</v>
      </c>
    </row>
    <row r="8063" spans="2:4">
      <c r="B8063" s="24">
        <v>39191</v>
      </c>
      <c r="C8063" s="25">
        <v>0</v>
      </c>
      <c r="D8063" s="25">
        <v>3.7199974060058594</v>
      </c>
    </row>
    <row r="8064" spans="2:4">
      <c r="B8064" s="24">
        <v>39192</v>
      </c>
      <c r="C8064" s="25">
        <v>0</v>
      </c>
      <c r="D8064" s="25">
        <v>3.0399799346923828</v>
      </c>
    </row>
    <row r="8065" spans="2:4">
      <c r="B8065" s="24">
        <v>39195</v>
      </c>
      <c r="C8065" s="25">
        <v>0</v>
      </c>
      <c r="D8065" s="25">
        <v>3.3699989318847656</v>
      </c>
    </row>
    <row r="8066" spans="2:4">
      <c r="B8066" s="24">
        <v>39196</v>
      </c>
      <c r="C8066" s="25">
        <v>0</v>
      </c>
      <c r="D8066" s="25">
        <v>3.1199932098388672</v>
      </c>
    </row>
    <row r="8067" spans="2:4">
      <c r="B8067" s="24">
        <v>39197</v>
      </c>
      <c r="C8067" s="25">
        <v>0</v>
      </c>
      <c r="D8067" s="25">
        <v>2.0900249481201172</v>
      </c>
    </row>
    <row r="8068" spans="2:4">
      <c r="B8068" s="24">
        <v>39198</v>
      </c>
      <c r="C8068" s="25">
        <v>0</v>
      </c>
      <c r="D8068" s="25">
        <v>2.2199630737304688</v>
      </c>
    </row>
    <row r="8069" spans="2:4">
      <c r="B8069" s="24">
        <v>39199</v>
      </c>
      <c r="C8069" s="25">
        <v>0</v>
      </c>
      <c r="D8069" s="25">
        <v>5.2899837493896484</v>
      </c>
    </row>
    <row r="8070" spans="2:4">
      <c r="B8070" s="24">
        <v>39202</v>
      </c>
      <c r="C8070" s="25">
        <v>0</v>
      </c>
      <c r="D8070" s="25">
        <v>4.0599822998046875</v>
      </c>
    </row>
    <row r="8071" spans="2:4">
      <c r="B8071" s="24">
        <v>39203</v>
      </c>
      <c r="C8071" s="25">
        <v>0</v>
      </c>
      <c r="D8071" s="25">
        <v>1.9200325012207031</v>
      </c>
    </row>
    <row r="8072" spans="2:4">
      <c r="B8072" s="24">
        <v>39204</v>
      </c>
      <c r="C8072" s="25">
        <v>0</v>
      </c>
      <c r="D8072" s="25">
        <v>0.64997673034667969</v>
      </c>
    </row>
    <row r="8073" spans="2:4">
      <c r="B8073" s="24">
        <v>39205</v>
      </c>
      <c r="C8073" s="25">
        <v>0</v>
      </c>
      <c r="D8073" s="25">
        <v>-1.5299797058105469</v>
      </c>
    </row>
    <row r="8074" spans="2:4">
      <c r="B8074" s="24">
        <v>39206</v>
      </c>
      <c r="C8074" s="25">
        <v>0</v>
      </c>
      <c r="D8074" s="25">
        <v>-2.5000095367431641</v>
      </c>
    </row>
    <row r="8075" spans="2:4">
      <c r="B8075" s="24">
        <v>39209</v>
      </c>
      <c r="C8075" s="25">
        <v>0</v>
      </c>
      <c r="D8075" s="25">
        <v>-2.9100418090820313</v>
      </c>
    </row>
    <row r="8076" spans="2:4">
      <c r="B8076" s="24">
        <v>39210</v>
      </c>
      <c r="C8076" s="25">
        <v>0</v>
      </c>
      <c r="D8076" s="25">
        <v>-3.1400203704833984</v>
      </c>
    </row>
    <row r="8077" spans="2:4">
      <c r="B8077" s="24">
        <v>39211</v>
      </c>
      <c r="C8077" s="25">
        <v>0</v>
      </c>
      <c r="D8077" s="25">
        <v>-5.6200027465820313</v>
      </c>
    </row>
    <row r="8078" spans="2:4">
      <c r="B8078" s="24">
        <v>39212</v>
      </c>
      <c r="C8078" s="25">
        <v>0</v>
      </c>
      <c r="D8078" s="25">
        <v>-2.7699947357177734</v>
      </c>
    </row>
    <row r="8079" spans="2:4">
      <c r="B8079" s="24">
        <v>39213</v>
      </c>
      <c r="C8079" s="25">
        <v>0</v>
      </c>
      <c r="D8079" s="25">
        <v>-3.0800342559814453</v>
      </c>
    </row>
    <row r="8080" spans="2:4">
      <c r="B8080" s="24">
        <v>39216</v>
      </c>
      <c r="C8080" s="25">
        <v>0</v>
      </c>
      <c r="D8080" s="25">
        <v>-3.730010986328125</v>
      </c>
    </row>
    <row r="8081" spans="2:4">
      <c r="B8081" s="24">
        <v>39217</v>
      </c>
      <c r="C8081" s="25">
        <v>0</v>
      </c>
      <c r="D8081" s="25">
        <v>-1.8100261688232422</v>
      </c>
    </row>
    <row r="8082" spans="2:4">
      <c r="B8082" s="24">
        <v>39218</v>
      </c>
      <c r="C8082" s="25">
        <v>0</v>
      </c>
      <c r="D8082" s="25">
        <v>-2.2199630737304688</v>
      </c>
    </row>
    <row r="8083" spans="2:4">
      <c r="B8083" s="24">
        <v>39219</v>
      </c>
      <c r="C8083" s="25">
        <v>0</v>
      </c>
      <c r="D8083" s="25">
        <v>-2.4399757385253906</v>
      </c>
    </row>
    <row r="8084" spans="2:4">
      <c r="B8084" s="24">
        <v>39220</v>
      </c>
      <c r="C8084" s="25">
        <v>0</v>
      </c>
      <c r="D8084" s="25">
        <v>-1.0099887847900391</v>
      </c>
    </row>
    <row r="8085" spans="2:4">
      <c r="B8085" s="24">
        <v>39223</v>
      </c>
      <c r="C8085" s="25">
        <v>0</v>
      </c>
      <c r="D8085" s="25">
        <v>-1.0300159454345703</v>
      </c>
    </row>
    <row r="8086" spans="2:4">
      <c r="B8086" s="24">
        <v>39224</v>
      </c>
      <c r="C8086" s="25">
        <v>0</v>
      </c>
      <c r="D8086" s="25">
        <v>-0.45003890991210938</v>
      </c>
    </row>
    <row r="8087" spans="2:4">
      <c r="B8087" s="24">
        <v>39225</v>
      </c>
      <c r="C8087" s="25">
        <v>0</v>
      </c>
      <c r="D8087" s="25">
        <v>2.4500370025634766</v>
      </c>
    </row>
    <row r="8088" spans="2:4">
      <c r="B8088" s="24">
        <v>39226</v>
      </c>
      <c r="C8088" s="25">
        <v>0</v>
      </c>
      <c r="D8088" s="25">
        <v>2.0100116729736328</v>
      </c>
    </row>
    <row r="8089" spans="2:4">
      <c r="B8089" s="24">
        <v>39227</v>
      </c>
      <c r="C8089" s="25">
        <v>0</v>
      </c>
      <c r="D8089" s="25">
        <v>1.0500431060791016</v>
      </c>
    </row>
    <row r="8090" spans="2:4">
      <c r="B8090" s="24">
        <v>39230</v>
      </c>
      <c r="C8090" s="25">
        <v>0</v>
      </c>
      <c r="D8090" s="25">
        <v>1.0300159454345703</v>
      </c>
    </row>
    <row r="8091" spans="2:4">
      <c r="B8091" s="24">
        <v>39231</v>
      </c>
      <c r="C8091" s="25">
        <v>0</v>
      </c>
      <c r="D8091" s="25">
        <v>-1.6100406646728516</v>
      </c>
    </row>
    <row r="8092" spans="2:4">
      <c r="B8092" s="24">
        <v>39232</v>
      </c>
      <c r="C8092" s="25">
        <v>0</v>
      </c>
      <c r="D8092" s="25">
        <v>0.33998489379882813</v>
      </c>
    </row>
    <row r="8093" spans="2:4">
      <c r="B8093" s="24">
        <v>39233</v>
      </c>
      <c r="C8093" s="25">
        <v>0</v>
      </c>
      <c r="D8093" s="25">
        <v>-1.8400192260742188</v>
      </c>
    </row>
    <row r="8094" spans="2:4">
      <c r="B8094" s="24">
        <v>39234</v>
      </c>
      <c r="C8094" s="25">
        <v>0</v>
      </c>
      <c r="D8094" s="25">
        <v>-1.5199661254882813</v>
      </c>
    </row>
    <row r="8095" spans="2:4">
      <c r="B8095" s="24">
        <v>39237</v>
      </c>
      <c r="C8095" s="25">
        <v>0</v>
      </c>
      <c r="D8095" s="25">
        <v>-3.3299922943115234</v>
      </c>
    </row>
    <row r="8096" spans="2:4">
      <c r="B8096" s="24">
        <v>39238</v>
      </c>
      <c r="C8096" s="25">
        <v>0</v>
      </c>
      <c r="D8096" s="25">
        <v>-2.8000354766845703</v>
      </c>
    </row>
    <row r="8097" spans="2:4">
      <c r="B8097" s="24">
        <v>39239</v>
      </c>
      <c r="C8097" s="25">
        <v>0</v>
      </c>
      <c r="D8097" s="25">
        <v>1.6200065612792969</v>
      </c>
    </row>
    <row r="8098" spans="2:4">
      <c r="B8098" s="24">
        <v>39240</v>
      </c>
      <c r="C8098" s="25">
        <v>0</v>
      </c>
      <c r="D8098" s="25">
        <v>6.8799972534179688</v>
      </c>
    </row>
    <row r="8099" spans="2:4">
      <c r="B8099" s="24">
        <v>39241</v>
      </c>
      <c r="C8099" s="25">
        <v>0</v>
      </c>
      <c r="D8099" s="25">
        <v>13.189983367919922</v>
      </c>
    </row>
    <row r="8100" spans="2:4">
      <c r="B8100" s="24">
        <v>39244</v>
      </c>
      <c r="C8100" s="25">
        <v>0</v>
      </c>
      <c r="D8100" s="25">
        <v>12.540006637573242</v>
      </c>
    </row>
    <row r="8101" spans="2:4">
      <c r="B8101" s="24">
        <v>39245</v>
      </c>
      <c r="C8101" s="25">
        <v>0</v>
      </c>
      <c r="D8101" s="25">
        <v>15.539979934692383</v>
      </c>
    </row>
    <row r="8102" spans="2:4">
      <c r="B8102" s="24">
        <v>39246</v>
      </c>
      <c r="C8102" s="25">
        <v>0</v>
      </c>
      <c r="D8102" s="25">
        <v>12.160015106201172</v>
      </c>
    </row>
    <row r="8103" spans="2:4">
      <c r="B8103" s="24">
        <v>39247</v>
      </c>
      <c r="C8103" s="25">
        <v>0</v>
      </c>
      <c r="D8103" s="25">
        <v>12.979984283447266</v>
      </c>
    </row>
    <row r="8104" spans="2:4">
      <c r="B8104" s="24">
        <v>39248</v>
      </c>
      <c r="C8104" s="25">
        <v>0</v>
      </c>
      <c r="D8104" s="25">
        <v>14.960002899169922</v>
      </c>
    </row>
    <row r="8105" spans="2:4">
      <c r="B8105" s="24">
        <v>39251</v>
      </c>
      <c r="C8105" s="25">
        <v>0</v>
      </c>
      <c r="D8105" s="25">
        <v>14.799976348876953</v>
      </c>
    </row>
    <row r="8106" spans="2:4">
      <c r="B8106" s="24">
        <v>39252</v>
      </c>
      <c r="C8106" s="25">
        <v>0</v>
      </c>
      <c r="D8106" s="25">
        <v>15.229988098144531</v>
      </c>
    </row>
    <row r="8107" spans="2:4">
      <c r="B8107" s="24">
        <v>39253</v>
      </c>
      <c r="C8107" s="25">
        <v>0</v>
      </c>
      <c r="D8107" s="25">
        <v>15.260028839111328</v>
      </c>
    </row>
    <row r="8108" spans="2:4">
      <c r="B8108" s="24">
        <v>39254</v>
      </c>
      <c r="C8108" s="25">
        <v>0</v>
      </c>
      <c r="D8108" s="25">
        <v>19.360017776489258</v>
      </c>
    </row>
    <row r="8109" spans="2:4">
      <c r="B8109" s="24">
        <v>39255</v>
      </c>
      <c r="C8109" s="25">
        <v>0</v>
      </c>
      <c r="D8109" s="25">
        <v>23.099994659423828</v>
      </c>
    </row>
    <row r="8110" spans="2:4">
      <c r="B8110" s="24">
        <v>39258</v>
      </c>
      <c r="C8110" s="25">
        <v>0</v>
      </c>
      <c r="D8110" s="25">
        <v>21.530008316040039</v>
      </c>
    </row>
    <row r="8111" spans="2:4">
      <c r="B8111" s="24">
        <v>39259</v>
      </c>
      <c r="C8111" s="25">
        <v>0</v>
      </c>
      <c r="D8111" s="25">
        <v>23.760032653808594</v>
      </c>
    </row>
    <row r="8112" spans="2:4">
      <c r="B8112" s="24">
        <v>39260</v>
      </c>
      <c r="C8112" s="25">
        <v>0</v>
      </c>
      <c r="D8112" s="25">
        <v>17.819976806640625</v>
      </c>
    </row>
    <row r="8113" spans="2:4">
      <c r="B8113" s="24">
        <v>39261</v>
      </c>
      <c r="C8113" s="25">
        <v>0</v>
      </c>
      <c r="D8113" s="25">
        <v>17.749977111816406</v>
      </c>
    </row>
    <row r="8114" spans="2:4">
      <c r="B8114" s="24">
        <v>39262</v>
      </c>
      <c r="C8114" s="25">
        <v>0</v>
      </c>
      <c r="D8114" s="25">
        <v>17.44999885559082</v>
      </c>
    </row>
    <row r="8115" spans="2:4">
      <c r="B8115" s="24">
        <v>39265</v>
      </c>
      <c r="C8115" s="25">
        <v>0</v>
      </c>
      <c r="D8115" s="25">
        <v>15.290021896362305</v>
      </c>
    </row>
    <row r="8116" spans="2:4">
      <c r="B8116" s="24">
        <v>39266</v>
      </c>
      <c r="C8116" s="25">
        <v>0</v>
      </c>
      <c r="D8116" s="25">
        <v>17.190027236938477</v>
      </c>
    </row>
    <row r="8117" spans="2:4">
      <c r="B8117" s="24">
        <v>39267</v>
      </c>
      <c r="C8117" s="25">
        <v>0</v>
      </c>
      <c r="D8117" s="25">
        <v>17.220020294189453</v>
      </c>
    </row>
    <row r="8118" spans="2:4">
      <c r="B8118" s="24">
        <v>39268</v>
      </c>
      <c r="C8118" s="25">
        <v>0</v>
      </c>
      <c r="D8118" s="25">
        <v>17.840003967285156</v>
      </c>
    </row>
    <row r="8119" spans="2:4">
      <c r="B8119" s="24">
        <v>39269</v>
      </c>
      <c r="C8119" s="25">
        <v>0</v>
      </c>
      <c r="D8119" s="25">
        <v>21.059989929199219</v>
      </c>
    </row>
    <row r="8120" spans="2:4">
      <c r="B8120" s="24">
        <v>39272</v>
      </c>
      <c r="C8120" s="25">
        <v>0</v>
      </c>
      <c r="D8120" s="25">
        <v>20.739984512329102</v>
      </c>
    </row>
    <row r="8121" spans="2:4">
      <c r="B8121" s="24">
        <v>39273</v>
      </c>
      <c r="C8121" s="25">
        <v>0</v>
      </c>
      <c r="D8121" s="25">
        <v>20.179986953735352</v>
      </c>
    </row>
    <row r="8122" spans="2:4">
      <c r="B8122" s="24">
        <v>39274</v>
      </c>
      <c r="C8122" s="25">
        <v>0</v>
      </c>
      <c r="D8122" s="25">
        <v>18.489980697631836</v>
      </c>
    </row>
    <row r="8123" spans="2:4">
      <c r="B8123" s="24">
        <v>39275</v>
      </c>
      <c r="C8123" s="25">
        <v>0</v>
      </c>
      <c r="D8123" s="25">
        <v>18.269968032836914</v>
      </c>
    </row>
    <row r="8124" spans="2:4">
      <c r="B8124" s="24">
        <v>39276</v>
      </c>
      <c r="C8124" s="25">
        <v>0</v>
      </c>
      <c r="D8124" s="25">
        <v>18.849992752075195</v>
      </c>
    </row>
    <row r="8125" spans="2:4">
      <c r="B8125" s="24">
        <v>39279</v>
      </c>
      <c r="C8125" s="25">
        <v>0</v>
      </c>
      <c r="D8125" s="25">
        <v>17.570018768310547</v>
      </c>
    </row>
    <row r="8126" spans="2:4">
      <c r="B8126" s="24">
        <v>39280</v>
      </c>
      <c r="C8126" s="25">
        <v>0</v>
      </c>
      <c r="D8126" s="25">
        <v>20.190000534057617</v>
      </c>
    </row>
    <row r="8127" spans="2:4">
      <c r="B8127" s="24">
        <v>39281</v>
      </c>
      <c r="C8127" s="25">
        <v>0</v>
      </c>
      <c r="D8127" s="25">
        <v>16.090011596679688</v>
      </c>
    </row>
    <row r="8128" spans="2:4">
      <c r="B8128" s="24">
        <v>39282</v>
      </c>
      <c r="C8128" s="25">
        <v>0</v>
      </c>
      <c r="D8128" s="25">
        <v>18.510007858276367</v>
      </c>
    </row>
    <row r="8129" spans="2:4">
      <c r="B8129" s="24">
        <v>39283</v>
      </c>
      <c r="C8129" s="25">
        <v>0</v>
      </c>
      <c r="D8129" s="25">
        <v>19.390010833740234</v>
      </c>
    </row>
    <row r="8130" spans="2:4">
      <c r="B8130" s="24">
        <v>39286</v>
      </c>
      <c r="C8130" s="25">
        <v>0</v>
      </c>
      <c r="D8130" s="25">
        <v>18.540000915527344</v>
      </c>
    </row>
    <row r="8131" spans="2:4">
      <c r="B8131" s="24">
        <v>39287</v>
      </c>
      <c r="C8131" s="25">
        <v>0</v>
      </c>
      <c r="D8131" s="25">
        <v>20.569992065429688</v>
      </c>
    </row>
    <row r="8132" spans="2:4">
      <c r="B8132" s="24">
        <v>39288</v>
      </c>
      <c r="C8132" s="25">
        <v>0</v>
      </c>
      <c r="D8132" s="25">
        <v>17.750024795532227</v>
      </c>
    </row>
    <row r="8133" spans="2:4">
      <c r="B8133" s="24">
        <v>39289</v>
      </c>
      <c r="C8133" s="25">
        <v>0</v>
      </c>
      <c r="D8133" s="25">
        <v>21.670007705688477</v>
      </c>
    </row>
    <row r="8134" spans="2:4">
      <c r="B8134" s="24">
        <v>39290</v>
      </c>
      <c r="C8134" s="25">
        <v>0</v>
      </c>
      <c r="D8134" s="25">
        <v>29.110002517700195</v>
      </c>
    </row>
    <row r="8135" spans="2:4">
      <c r="B8135" s="24">
        <v>39293</v>
      </c>
      <c r="C8135" s="25">
        <v>0</v>
      </c>
      <c r="D8135" s="25">
        <v>21.879959106445313</v>
      </c>
    </row>
    <row r="8136" spans="2:4">
      <c r="B8136" s="24">
        <v>39294</v>
      </c>
      <c r="C8136" s="25">
        <v>0</v>
      </c>
      <c r="D8136" s="25">
        <v>25.550031661987305</v>
      </c>
    </row>
    <row r="8137" spans="2:4">
      <c r="B8137" s="24">
        <v>39295</v>
      </c>
      <c r="C8137" s="25">
        <v>0</v>
      </c>
      <c r="D8137" s="25">
        <v>16.070032119750977</v>
      </c>
    </row>
    <row r="8138" spans="2:4">
      <c r="B8138" s="24">
        <v>39296</v>
      </c>
      <c r="C8138" s="25">
        <v>0</v>
      </c>
      <c r="D8138" s="25">
        <v>17.770004272460938</v>
      </c>
    </row>
    <row r="8139" spans="2:4">
      <c r="B8139" s="24">
        <v>39297</v>
      </c>
      <c r="C8139" s="25">
        <v>0</v>
      </c>
      <c r="D8139" s="25">
        <v>28.220033645629883</v>
      </c>
    </row>
    <row r="8140" spans="2:4">
      <c r="B8140" s="24">
        <v>39300</v>
      </c>
      <c r="C8140" s="25">
        <v>0</v>
      </c>
      <c r="D8140" s="25">
        <v>22.169971466064453</v>
      </c>
    </row>
    <row r="8141" spans="2:4">
      <c r="B8141" s="24">
        <v>39301</v>
      </c>
      <c r="C8141" s="25">
        <v>0</v>
      </c>
      <c r="D8141" s="25">
        <v>18.620014190673828</v>
      </c>
    </row>
    <row r="8142" spans="2:4">
      <c r="B8142" s="24">
        <v>39302</v>
      </c>
      <c r="C8142" s="25">
        <v>0</v>
      </c>
      <c r="D8142" s="25">
        <v>20.309972763061523</v>
      </c>
    </row>
    <row r="8143" spans="2:4">
      <c r="B8143" s="24">
        <v>39303</v>
      </c>
      <c r="C8143" s="25">
        <v>0</v>
      </c>
      <c r="D8143" s="25">
        <v>34.819984436035156</v>
      </c>
    </row>
    <row r="8144" spans="2:4">
      <c r="B8144" s="24">
        <v>39304</v>
      </c>
      <c r="C8144" s="25">
        <v>0</v>
      </c>
      <c r="D8144" s="25">
        <v>31.960010528564453</v>
      </c>
    </row>
    <row r="8145" spans="2:4">
      <c r="B8145" s="24">
        <v>39307</v>
      </c>
      <c r="C8145" s="25">
        <v>0</v>
      </c>
      <c r="D8145" s="25">
        <v>36.180019378662109</v>
      </c>
    </row>
    <row r="8146" spans="2:4">
      <c r="B8146" s="24">
        <v>39308</v>
      </c>
      <c r="C8146" s="25">
        <v>0</v>
      </c>
      <c r="D8146" s="25">
        <v>36.679983139038086</v>
      </c>
    </row>
    <row r="8147" spans="2:4">
      <c r="B8147" s="24">
        <v>39309</v>
      </c>
      <c r="C8147" s="25">
        <v>0</v>
      </c>
      <c r="D8147" s="25">
        <v>41.849994659423828</v>
      </c>
    </row>
    <row r="8148" spans="2:4">
      <c r="B8148" s="24">
        <v>39310</v>
      </c>
      <c r="C8148" s="25">
        <v>0</v>
      </c>
      <c r="D8148" s="25">
        <v>38.640022277832031</v>
      </c>
    </row>
    <row r="8149" spans="2:4">
      <c r="B8149" s="24">
        <v>39311</v>
      </c>
      <c r="C8149" s="25">
        <v>0</v>
      </c>
      <c r="D8149" s="25">
        <v>48.099994659423828</v>
      </c>
    </row>
    <row r="8150" spans="2:4">
      <c r="B8150" s="24">
        <v>39314</v>
      </c>
      <c r="C8150" s="25">
        <v>0</v>
      </c>
      <c r="D8150" s="25">
        <v>55.100011825561523</v>
      </c>
    </row>
    <row r="8151" spans="2:4">
      <c r="B8151" s="24">
        <v>39315</v>
      </c>
      <c r="C8151" s="25">
        <v>0</v>
      </c>
      <c r="D8151" s="25">
        <v>56.43000602722168</v>
      </c>
    </row>
    <row r="8152" spans="2:4">
      <c r="B8152" s="24">
        <v>39316</v>
      </c>
      <c r="C8152" s="25">
        <v>0</v>
      </c>
      <c r="D8152" s="25">
        <v>43.760013580322266</v>
      </c>
    </row>
    <row r="8153" spans="2:4">
      <c r="B8153" s="24">
        <v>39317</v>
      </c>
      <c r="C8153" s="25">
        <v>0</v>
      </c>
      <c r="D8153" s="25">
        <v>36.579990386962891</v>
      </c>
    </row>
    <row r="8154" spans="2:4">
      <c r="B8154" s="24">
        <v>39318</v>
      </c>
      <c r="C8154" s="25">
        <v>0</v>
      </c>
      <c r="D8154" s="25">
        <v>33.759975433349609</v>
      </c>
    </row>
    <row r="8155" spans="2:4">
      <c r="B8155" s="24">
        <v>39321</v>
      </c>
      <c r="C8155" s="25">
        <v>0</v>
      </c>
      <c r="D8155" s="25">
        <v>38.880014419555664</v>
      </c>
    </row>
    <row r="8156" spans="2:4">
      <c r="B8156" s="24">
        <v>39322</v>
      </c>
      <c r="C8156" s="25">
        <v>0</v>
      </c>
      <c r="D8156" s="25">
        <v>45.889997482299805</v>
      </c>
    </row>
    <row r="8157" spans="2:4">
      <c r="B8157" s="24">
        <v>39323</v>
      </c>
      <c r="C8157" s="25">
        <v>0</v>
      </c>
      <c r="D8157" s="25">
        <v>38.280010223388672</v>
      </c>
    </row>
    <row r="8158" spans="2:4">
      <c r="B8158" s="24">
        <v>39324</v>
      </c>
      <c r="C8158" s="25">
        <v>0</v>
      </c>
      <c r="D8158" s="25">
        <v>41.339969635009766</v>
      </c>
    </row>
    <row r="8159" spans="2:4">
      <c r="B8159" s="24">
        <v>39325</v>
      </c>
      <c r="C8159" s="25">
        <v>0</v>
      </c>
      <c r="D8159" s="25">
        <v>40.8599853515625</v>
      </c>
    </row>
    <row r="8160" spans="2:4">
      <c r="B8160" s="24">
        <v>39328</v>
      </c>
      <c r="C8160" s="25">
        <v>0</v>
      </c>
      <c r="D8160" s="25">
        <v>40.849971771240234</v>
      </c>
    </row>
    <row r="8161" spans="2:4">
      <c r="B8161" s="24">
        <v>39329</v>
      </c>
      <c r="C8161" s="25">
        <v>0</v>
      </c>
      <c r="D8161" s="25">
        <v>43.429994583129883</v>
      </c>
    </row>
    <row r="8162" spans="2:4">
      <c r="B8162" s="24">
        <v>39330</v>
      </c>
      <c r="C8162" s="25">
        <v>0</v>
      </c>
      <c r="D8162" s="25">
        <v>46.159982681274414</v>
      </c>
    </row>
    <row r="8163" spans="2:4">
      <c r="B8163" s="24">
        <v>39331</v>
      </c>
      <c r="C8163" s="25">
        <v>0</v>
      </c>
      <c r="D8163" s="25">
        <v>41.520023345947266</v>
      </c>
    </row>
    <row r="8164" spans="2:4">
      <c r="B8164" s="24">
        <v>39332</v>
      </c>
      <c r="C8164" s="25">
        <v>0</v>
      </c>
      <c r="D8164" s="25">
        <v>46.440005302429199</v>
      </c>
    </row>
    <row r="8165" spans="2:4">
      <c r="B8165" s="24">
        <v>39335</v>
      </c>
      <c r="C8165" s="25">
        <v>0</v>
      </c>
      <c r="D8165" s="25">
        <v>47.1099853515625</v>
      </c>
    </row>
    <row r="8166" spans="2:4">
      <c r="B8166" s="24">
        <v>39336</v>
      </c>
      <c r="C8166" s="25">
        <v>0</v>
      </c>
      <c r="D8166" s="25">
        <v>41.919994354248047</v>
      </c>
    </row>
    <row r="8167" spans="2:4">
      <c r="B8167" s="24">
        <v>39337</v>
      </c>
      <c r="C8167" s="25">
        <v>0</v>
      </c>
      <c r="D8167" s="25">
        <v>44.670009613037109</v>
      </c>
    </row>
    <row r="8168" spans="2:4">
      <c r="B8168" s="24">
        <v>39338</v>
      </c>
      <c r="C8168" s="25">
        <v>0</v>
      </c>
      <c r="D8168" s="25">
        <v>45.839977264404297</v>
      </c>
    </row>
    <row r="8169" spans="2:4">
      <c r="B8169" s="24">
        <v>39339</v>
      </c>
      <c r="C8169" s="25">
        <v>0</v>
      </c>
      <c r="D8169" s="25">
        <v>42.939996719360352</v>
      </c>
    </row>
    <row r="8170" spans="2:4">
      <c r="B8170" s="24">
        <v>39342</v>
      </c>
      <c r="C8170" s="25">
        <v>0</v>
      </c>
      <c r="D8170" s="25">
        <v>40.360021591186523</v>
      </c>
    </row>
    <row r="8171" spans="2:4">
      <c r="B8171" s="24">
        <v>39343</v>
      </c>
      <c r="C8171" s="25">
        <v>0</v>
      </c>
      <c r="D8171" s="25">
        <v>50.370001792907715</v>
      </c>
    </row>
    <row r="8172" spans="2:4">
      <c r="B8172" s="24">
        <v>39344</v>
      </c>
      <c r="C8172" s="25">
        <v>0</v>
      </c>
      <c r="D8172" s="25">
        <v>53.369998931884766</v>
      </c>
    </row>
    <row r="8173" spans="2:4">
      <c r="B8173" s="24">
        <v>39345</v>
      </c>
      <c r="C8173" s="25">
        <v>0</v>
      </c>
      <c r="D8173" s="25">
        <v>55.710029602050781</v>
      </c>
    </row>
    <row r="8174" spans="2:4">
      <c r="B8174" s="24">
        <v>39346</v>
      </c>
      <c r="C8174" s="25">
        <v>0</v>
      </c>
      <c r="D8174" s="25">
        <v>59.759998321533203</v>
      </c>
    </row>
    <row r="8175" spans="2:4">
      <c r="B8175" s="24">
        <v>39349</v>
      </c>
      <c r="C8175" s="25">
        <v>0</v>
      </c>
      <c r="D8175" s="25">
        <v>58.299970626831055</v>
      </c>
    </row>
    <row r="8176" spans="2:4">
      <c r="B8176" s="24">
        <v>39350</v>
      </c>
      <c r="C8176" s="25">
        <v>0</v>
      </c>
      <c r="D8176" s="25">
        <v>62.220001220703125</v>
      </c>
    </row>
    <row r="8177" spans="2:4">
      <c r="B8177" s="24">
        <v>39351</v>
      </c>
      <c r="C8177" s="25">
        <v>0</v>
      </c>
      <c r="D8177" s="25">
        <v>63.169980049133301</v>
      </c>
    </row>
    <row r="8178" spans="2:4">
      <c r="B8178" s="24">
        <v>39352</v>
      </c>
      <c r="C8178" s="25">
        <v>0</v>
      </c>
      <c r="D8178" s="25">
        <v>62.849998474121094</v>
      </c>
    </row>
    <row r="8179" spans="2:4">
      <c r="B8179" s="24">
        <v>39353</v>
      </c>
      <c r="C8179" s="25">
        <v>0</v>
      </c>
      <c r="D8179" s="25">
        <v>59.32002067565918</v>
      </c>
    </row>
    <row r="8180" spans="2:4">
      <c r="B8180" s="24">
        <v>39356</v>
      </c>
      <c r="C8180" s="25">
        <v>0</v>
      </c>
      <c r="D8180" s="25">
        <v>55.32996654510498</v>
      </c>
    </row>
    <row r="8181" spans="2:4">
      <c r="B8181" s="24">
        <v>39357</v>
      </c>
      <c r="C8181" s="25">
        <v>0</v>
      </c>
      <c r="D8181" s="25">
        <v>56.079983711242676</v>
      </c>
    </row>
    <row r="8182" spans="2:4">
      <c r="B8182" s="24">
        <v>39358</v>
      </c>
      <c r="C8182" s="25">
        <v>0</v>
      </c>
      <c r="D8182" s="25">
        <v>52.489995956420898</v>
      </c>
    </row>
    <row r="8183" spans="2:4">
      <c r="B8183" s="24">
        <v>39359</v>
      </c>
      <c r="C8183" s="25">
        <v>0</v>
      </c>
      <c r="D8183" s="25">
        <v>55.069994926452637</v>
      </c>
    </row>
    <row r="8184" spans="2:4">
      <c r="B8184" s="24">
        <v>39360</v>
      </c>
      <c r="C8184" s="25">
        <v>0</v>
      </c>
      <c r="D8184" s="25">
        <v>56.550025939941406</v>
      </c>
    </row>
    <row r="8185" spans="2:4">
      <c r="B8185" s="24">
        <v>39363</v>
      </c>
      <c r="C8185" s="25">
        <v>0</v>
      </c>
      <c r="D8185" s="25">
        <v>56.540012359619141</v>
      </c>
    </row>
    <row r="8186" spans="2:4">
      <c r="B8186" s="24">
        <v>39364</v>
      </c>
      <c r="C8186" s="25">
        <v>0</v>
      </c>
      <c r="D8186" s="25">
        <v>52.530002593994141</v>
      </c>
    </row>
    <row r="8187" spans="2:4">
      <c r="B8187" s="24">
        <v>39365</v>
      </c>
      <c r="C8187" s="25">
        <v>0</v>
      </c>
      <c r="D8187" s="25">
        <v>50.449991226196289</v>
      </c>
    </row>
    <row r="8188" spans="2:4">
      <c r="B8188" s="24">
        <v>39366</v>
      </c>
      <c r="C8188" s="25">
        <v>0</v>
      </c>
      <c r="D8188" s="25">
        <v>54.040002822875977</v>
      </c>
    </row>
    <row r="8189" spans="2:4">
      <c r="B8189" s="24">
        <v>39367</v>
      </c>
      <c r="C8189" s="25">
        <v>0</v>
      </c>
      <c r="D8189" s="25">
        <v>45.860004425048828</v>
      </c>
    </row>
    <row r="8190" spans="2:4">
      <c r="B8190" s="24">
        <v>39370</v>
      </c>
      <c r="C8190" s="25">
        <v>0</v>
      </c>
      <c r="D8190" s="25">
        <v>45.390033721923828</v>
      </c>
    </row>
    <row r="8191" spans="2:4">
      <c r="B8191" s="24">
        <v>39371</v>
      </c>
      <c r="C8191" s="25">
        <v>0</v>
      </c>
      <c r="D8191" s="25">
        <v>53.240013122558594</v>
      </c>
    </row>
    <row r="8192" spans="2:4">
      <c r="B8192" s="24">
        <v>39372</v>
      </c>
      <c r="C8192" s="25">
        <v>0</v>
      </c>
      <c r="D8192" s="25">
        <v>57.379984855651855</v>
      </c>
    </row>
    <row r="8193" spans="2:4">
      <c r="B8193" s="24">
        <v>39373</v>
      </c>
      <c r="C8193" s="25">
        <v>0</v>
      </c>
      <c r="D8193" s="25">
        <v>59.290003776550293</v>
      </c>
    </row>
    <row r="8194" spans="2:4">
      <c r="B8194" s="24">
        <v>39374</v>
      </c>
      <c r="C8194" s="25">
        <v>0</v>
      </c>
      <c r="D8194" s="25">
        <v>61.990022659301758</v>
      </c>
    </row>
    <row r="8195" spans="2:4">
      <c r="B8195" s="24">
        <v>39377</v>
      </c>
      <c r="C8195" s="25">
        <v>0</v>
      </c>
      <c r="D8195" s="25">
        <v>53.759980201721191</v>
      </c>
    </row>
    <row r="8196" spans="2:4">
      <c r="B8196" s="24">
        <v>39378</v>
      </c>
      <c r="C8196" s="25">
        <v>0</v>
      </c>
      <c r="D8196" s="25">
        <v>59.04998779296875</v>
      </c>
    </row>
    <row r="8197" spans="2:4">
      <c r="B8197" s="24">
        <v>39379</v>
      </c>
      <c r="C8197" s="25">
        <v>0</v>
      </c>
      <c r="D8197" s="25">
        <v>59.310007095336914</v>
      </c>
    </row>
    <row r="8198" spans="2:4">
      <c r="B8198" s="24">
        <v>39380</v>
      </c>
      <c r="C8198" s="25">
        <v>0</v>
      </c>
      <c r="D8198" s="25">
        <v>58.96000862121582</v>
      </c>
    </row>
    <row r="8199" spans="2:4">
      <c r="B8199" s="24">
        <v>39381</v>
      </c>
      <c r="C8199" s="25">
        <v>0</v>
      </c>
      <c r="D8199" s="25">
        <v>61.710000038146973</v>
      </c>
    </row>
    <row r="8200" spans="2:4">
      <c r="B8200" s="24">
        <v>39384</v>
      </c>
      <c r="C8200" s="25">
        <v>0</v>
      </c>
      <c r="D8200" s="25">
        <v>58.469986915588379</v>
      </c>
    </row>
    <row r="8201" spans="2:4">
      <c r="B8201" s="24">
        <v>39385</v>
      </c>
      <c r="C8201" s="25">
        <v>0</v>
      </c>
      <c r="D8201" s="25">
        <v>57.439994812011719</v>
      </c>
    </row>
    <row r="8202" spans="2:4">
      <c r="B8202" s="24">
        <v>39386</v>
      </c>
      <c r="C8202" s="25">
        <v>0</v>
      </c>
      <c r="D8202" s="25">
        <v>52.220010757446289</v>
      </c>
    </row>
    <row r="8203" spans="2:4">
      <c r="B8203" s="24">
        <v>39387</v>
      </c>
      <c r="C8203" s="25">
        <v>0</v>
      </c>
      <c r="D8203" s="25">
        <v>60.089993476867676</v>
      </c>
    </row>
    <row r="8204" spans="2:4">
      <c r="B8204" s="24">
        <v>39388</v>
      </c>
      <c r="C8204" s="25">
        <v>0</v>
      </c>
      <c r="D8204" s="25">
        <v>61.590003967285156</v>
      </c>
    </row>
    <row r="8205" spans="2:4">
      <c r="B8205" s="24">
        <v>39391</v>
      </c>
      <c r="C8205" s="25">
        <v>0</v>
      </c>
      <c r="D8205" s="25">
        <v>64.079999923706055</v>
      </c>
    </row>
    <row r="8206" spans="2:4">
      <c r="B8206" s="24">
        <v>39392</v>
      </c>
      <c r="C8206" s="25">
        <v>0</v>
      </c>
      <c r="D8206" s="25">
        <v>64.839982986450195</v>
      </c>
    </row>
    <row r="8207" spans="2:4">
      <c r="B8207" s="24">
        <v>39393</v>
      </c>
      <c r="C8207" s="25">
        <v>0</v>
      </c>
      <c r="D8207" s="25">
        <v>79.209995269775391</v>
      </c>
    </row>
    <row r="8208" spans="2:4">
      <c r="B8208" s="24">
        <v>39394</v>
      </c>
      <c r="C8208" s="25">
        <v>0</v>
      </c>
      <c r="D8208" s="25">
        <v>80.920004844665527</v>
      </c>
    </row>
    <row r="8209" spans="2:4">
      <c r="B8209" s="24">
        <v>39395</v>
      </c>
      <c r="C8209" s="25">
        <v>0</v>
      </c>
      <c r="D8209" s="25">
        <v>79.380011558532715</v>
      </c>
    </row>
    <row r="8210" spans="2:4">
      <c r="B8210" s="24">
        <v>39398</v>
      </c>
      <c r="C8210" s="25">
        <v>0</v>
      </c>
      <c r="D8210" s="25">
        <v>79.410004615783691</v>
      </c>
    </row>
    <row r="8211" spans="2:4">
      <c r="B8211" s="24">
        <v>39399</v>
      </c>
      <c r="C8211" s="25">
        <v>0</v>
      </c>
      <c r="D8211" s="25">
        <v>71.959996223449707</v>
      </c>
    </row>
    <row r="8212" spans="2:4">
      <c r="B8212" s="24">
        <v>39400</v>
      </c>
      <c r="C8212" s="25">
        <v>0</v>
      </c>
      <c r="D8212" s="25">
        <v>76.610016822814941</v>
      </c>
    </row>
    <row r="8213" spans="2:4">
      <c r="B8213" s="24">
        <v>39401</v>
      </c>
      <c r="C8213" s="25">
        <v>0</v>
      </c>
      <c r="D8213" s="25">
        <v>84.439992904663086</v>
      </c>
    </row>
    <row r="8214" spans="2:4">
      <c r="B8214" s="24">
        <v>39402</v>
      </c>
      <c r="C8214" s="25">
        <v>0</v>
      </c>
      <c r="D8214" s="25">
        <v>81.010007858276367</v>
      </c>
    </row>
    <row r="8215" spans="2:4">
      <c r="B8215" s="24">
        <v>39405</v>
      </c>
      <c r="C8215" s="25">
        <v>0</v>
      </c>
      <c r="D8215" s="25">
        <v>93.0999755859375</v>
      </c>
    </row>
    <row r="8216" spans="2:4">
      <c r="B8216" s="24">
        <v>39406</v>
      </c>
      <c r="C8216" s="25">
        <v>0</v>
      </c>
      <c r="D8216" s="25">
        <v>85.509991645812988</v>
      </c>
    </row>
    <row r="8217" spans="2:4">
      <c r="B8217" s="24">
        <v>39407</v>
      </c>
      <c r="C8217" s="25">
        <v>0</v>
      </c>
      <c r="D8217" s="25">
        <v>102.16999053955078</v>
      </c>
    </row>
    <row r="8218" spans="2:4">
      <c r="B8218" s="24">
        <v>39408</v>
      </c>
      <c r="C8218" s="25">
        <v>0</v>
      </c>
      <c r="D8218" s="25">
        <v>102.4399995803833</v>
      </c>
    </row>
    <row r="8219" spans="2:4">
      <c r="B8219" s="24">
        <v>39409</v>
      </c>
      <c r="C8219" s="25">
        <v>0</v>
      </c>
      <c r="D8219" s="25">
        <v>93.699979782104492</v>
      </c>
    </row>
    <row r="8220" spans="2:4">
      <c r="B8220" s="24">
        <v>39412</v>
      </c>
      <c r="C8220" s="25">
        <v>0</v>
      </c>
      <c r="D8220" s="25">
        <v>96.959996223449707</v>
      </c>
    </row>
    <row r="8221" spans="2:4">
      <c r="B8221" s="24">
        <v>39413</v>
      </c>
      <c r="C8221" s="25">
        <v>0</v>
      </c>
      <c r="D8221" s="25">
        <v>87.5</v>
      </c>
    </row>
    <row r="8222" spans="2:4">
      <c r="B8222" s="24">
        <v>39414</v>
      </c>
      <c r="C8222" s="25">
        <v>0</v>
      </c>
      <c r="D8222" s="25">
        <v>84.599971771240234</v>
      </c>
    </row>
    <row r="8223" spans="2:4">
      <c r="B8223" s="24">
        <v>39415</v>
      </c>
      <c r="C8223" s="25">
        <v>0</v>
      </c>
      <c r="D8223" s="25">
        <v>89.759993553161621</v>
      </c>
    </row>
    <row r="8224" spans="2:4">
      <c r="B8224" s="24">
        <v>39416</v>
      </c>
      <c r="C8224" s="25">
        <v>0</v>
      </c>
      <c r="D8224" s="25">
        <v>97.390007972717285</v>
      </c>
    </row>
    <row r="8225" spans="2:4">
      <c r="B8225" s="24">
        <v>39419</v>
      </c>
      <c r="C8225" s="25">
        <v>0</v>
      </c>
      <c r="D8225" s="25">
        <v>104.50000762939453</v>
      </c>
    </row>
    <row r="8226" spans="2:4">
      <c r="B8226" s="24">
        <v>39420</v>
      </c>
      <c r="C8226" s="25">
        <v>0</v>
      </c>
      <c r="D8226" s="25">
        <v>101.90000534057617</v>
      </c>
    </row>
    <row r="8227" spans="2:4">
      <c r="B8227" s="24">
        <v>39421</v>
      </c>
      <c r="C8227" s="25">
        <v>0</v>
      </c>
      <c r="D8227" s="25">
        <v>97.919988632202148</v>
      </c>
    </row>
    <row r="8228" spans="2:4">
      <c r="B8228" s="24">
        <v>39422</v>
      </c>
      <c r="C8228" s="25">
        <v>0</v>
      </c>
      <c r="D8228" s="25">
        <v>97.589993476867676</v>
      </c>
    </row>
    <row r="8229" spans="2:4">
      <c r="B8229" s="24">
        <v>39423</v>
      </c>
      <c r="C8229" s="25">
        <v>0</v>
      </c>
      <c r="D8229" s="25">
        <v>101.8700122833252</v>
      </c>
    </row>
    <row r="8230" spans="2:4">
      <c r="B8230" s="24">
        <v>39426</v>
      </c>
      <c r="C8230" s="25">
        <v>0</v>
      </c>
      <c r="D8230" s="25">
        <v>98.350024223327637</v>
      </c>
    </row>
    <row r="8231" spans="2:4">
      <c r="B8231" s="24">
        <v>39427</v>
      </c>
      <c r="C8231" s="25">
        <v>0</v>
      </c>
      <c r="D8231" s="25">
        <v>107.76000022888184</v>
      </c>
    </row>
    <row r="8232" spans="2:4">
      <c r="B8232" s="24">
        <v>39428</v>
      </c>
      <c r="C8232" s="25">
        <v>0</v>
      </c>
      <c r="D8232" s="25">
        <v>94.359970092773438</v>
      </c>
    </row>
    <row r="8233" spans="2:4">
      <c r="B8233" s="24">
        <v>39429</v>
      </c>
      <c r="C8233" s="25">
        <v>0</v>
      </c>
      <c r="D8233" s="25">
        <v>93.84000301361084</v>
      </c>
    </row>
    <row r="8234" spans="2:4">
      <c r="B8234" s="24">
        <v>39430</v>
      </c>
      <c r="C8234" s="25">
        <v>0</v>
      </c>
      <c r="D8234" s="25">
        <v>92.500019073486328</v>
      </c>
    </row>
    <row r="8235" spans="2:4">
      <c r="B8235" s="24">
        <v>39433</v>
      </c>
      <c r="C8235" s="25">
        <v>0</v>
      </c>
      <c r="D8235" s="25">
        <v>101.92997455596924</v>
      </c>
    </row>
    <row r="8236" spans="2:4">
      <c r="B8236" s="24">
        <v>39434</v>
      </c>
      <c r="C8236" s="25">
        <v>0</v>
      </c>
      <c r="D8236" s="25">
        <v>92.72000789642334</v>
      </c>
    </row>
    <row r="8237" spans="2:4">
      <c r="B8237" s="24">
        <v>39435</v>
      </c>
      <c r="C8237" s="25">
        <v>0</v>
      </c>
      <c r="D8237" s="25">
        <v>97.090005874633789</v>
      </c>
    </row>
    <row r="8238" spans="2:4">
      <c r="B8238" s="24">
        <v>39436</v>
      </c>
      <c r="C8238" s="25">
        <v>0</v>
      </c>
      <c r="D8238" s="25">
        <v>93.900012969970703</v>
      </c>
    </row>
    <row r="8239" spans="2:4">
      <c r="B8239" s="24">
        <v>39437</v>
      </c>
      <c r="C8239" s="25">
        <v>0</v>
      </c>
      <c r="D8239" s="25">
        <v>97.879981994628906</v>
      </c>
    </row>
    <row r="8240" spans="2:4">
      <c r="B8240" s="24">
        <v>39440</v>
      </c>
      <c r="C8240" s="25">
        <v>0</v>
      </c>
      <c r="D8240" s="25">
        <v>97.089982032775879</v>
      </c>
    </row>
    <row r="8241" spans="2:4">
      <c r="B8241" s="24">
        <v>39441</v>
      </c>
      <c r="C8241" s="25">
        <v>0</v>
      </c>
      <c r="D8241" s="25">
        <v>97.079992294311523</v>
      </c>
    </row>
    <row r="8242" spans="2:4">
      <c r="B8242" s="24">
        <v>39442</v>
      </c>
      <c r="C8242" s="25">
        <v>0</v>
      </c>
      <c r="D8242" s="25">
        <v>98.669981956481934</v>
      </c>
    </row>
    <row r="8243" spans="2:4">
      <c r="B8243" s="24">
        <v>39443</v>
      </c>
      <c r="C8243" s="25">
        <v>0</v>
      </c>
      <c r="D8243" s="25">
        <v>99.099993705749512</v>
      </c>
    </row>
    <row r="8244" spans="2:4">
      <c r="B8244" s="24">
        <v>39444</v>
      </c>
      <c r="C8244" s="25">
        <v>0</v>
      </c>
      <c r="D8244" s="25">
        <v>99.079990386962891</v>
      </c>
    </row>
    <row r="8245" spans="2:4">
      <c r="B8245" s="24">
        <v>39447</v>
      </c>
      <c r="C8245" s="25">
        <v>0</v>
      </c>
      <c r="D8245" s="25">
        <v>98.760008811950684</v>
      </c>
    </row>
    <row r="8246" spans="2:4">
      <c r="B8246" s="24">
        <v>39448</v>
      </c>
      <c r="C8246" s="25">
        <v>1</v>
      </c>
      <c r="D8246" s="25">
        <v>98.79002571105957</v>
      </c>
    </row>
    <row r="8247" spans="2:4">
      <c r="B8247" s="24">
        <v>39449</v>
      </c>
      <c r="C8247" s="25">
        <v>1</v>
      </c>
      <c r="D8247" s="25">
        <v>102.11000442504883</v>
      </c>
    </row>
    <row r="8248" spans="2:4">
      <c r="B8248" s="24">
        <v>39450</v>
      </c>
      <c r="C8248" s="25">
        <v>1</v>
      </c>
      <c r="D8248" s="25">
        <v>109.38000679016113</v>
      </c>
    </row>
    <row r="8249" spans="2:4">
      <c r="B8249" s="24">
        <v>39451</v>
      </c>
      <c r="C8249" s="25">
        <v>1</v>
      </c>
      <c r="D8249" s="25">
        <v>111.01999282836914</v>
      </c>
    </row>
    <row r="8250" spans="2:4">
      <c r="B8250" s="24">
        <v>39454</v>
      </c>
      <c r="C8250" s="25">
        <v>1</v>
      </c>
      <c r="D8250" s="25">
        <v>109.39998626708984</v>
      </c>
    </row>
    <row r="8251" spans="2:4">
      <c r="B8251" s="24">
        <v>39455</v>
      </c>
      <c r="C8251" s="25">
        <v>1</v>
      </c>
      <c r="D8251" s="25">
        <v>116.14000797271729</v>
      </c>
    </row>
    <row r="8252" spans="2:4">
      <c r="B8252" s="24">
        <v>39456</v>
      </c>
      <c r="C8252" s="25">
        <v>1</v>
      </c>
      <c r="D8252" s="25">
        <v>107.24999904632568</v>
      </c>
    </row>
    <row r="8253" spans="2:4">
      <c r="B8253" s="24">
        <v>39457</v>
      </c>
      <c r="C8253" s="25">
        <v>1</v>
      </c>
      <c r="D8253" s="25">
        <v>119.35999393463135</v>
      </c>
    </row>
    <row r="8254" spans="2:4">
      <c r="B8254" s="24">
        <v>39458</v>
      </c>
      <c r="C8254" s="25">
        <v>1</v>
      </c>
      <c r="D8254" s="25">
        <v>125.53999423980713</v>
      </c>
    </row>
    <row r="8255" spans="2:4">
      <c r="B8255" s="24">
        <v>39461</v>
      </c>
      <c r="C8255" s="25">
        <v>1</v>
      </c>
      <c r="D8255" s="25">
        <v>123.90999794006348</v>
      </c>
    </row>
    <row r="8256" spans="2:4">
      <c r="B8256" s="24">
        <v>39462</v>
      </c>
      <c r="C8256" s="25">
        <v>1</v>
      </c>
      <c r="D8256" s="25">
        <v>122.38001823425293</v>
      </c>
    </row>
    <row r="8257" spans="2:4">
      <c r="B8257" s="24">
        <v>39463</v>
      </c>
      <c r="C8257" s="25">
        <v>1</v>
      </c>
      <c r="D8257" s="25">
        <v>121.32999897003174</v>
      </c>
    </row>
    <row r="8258" spans="2:4">
      <c r="B8258" s="24">
        <v>39464</v>
      </c>
      <c r="C8258" s="25">
        <v>1</v>
      </c>
      <c r="D8258" s="25">
        <v>123.79999160766602</v>
      </c>
    </row>
    <row r="8259" spans="2:4">
      <c r="B8259" s="24">
        <v>39465</v>
      </c>
      <c r="C8259" s="25">
        <v>1</v>
      </c>
      <c r="D8259" s="25">
        <v>129.8799991607666</v>
      </c>
    </row>
    <row r="8260" spans="2:4">
      <c r="B8260" s="24">
        <v>39468</v>
      </c>
      <c r="C8260" s="25">
        <v>1</v>
      </c>
      <c r="D8260" s="25">
        <v>130.01000881195068</v>
      </c>
    </row>
    <row r="8261" spans="2:4">
      <c r="B8261" s="24">
        <v>39469</v>
      </c>
      <c r="C8261" s="25">
        <v>1</v>
      </c>
      <c r="D8261" s="25">
        <v>149.10999536514282</v>
      </c>
    </row>
    <row r="8262" spans="2:4">
      <c r="B8262" s="24">
        <v>39470</v>
      </c>
      <c r="C8262" s="25">
        <v>1</v>
      </c>
      <c r="D8262" s="25">
        <v>127.74999141693115</v>
      </c>
    </row>
    <row r="8263" spans="2:4">
      <c r="B8263" s="24">
        <v>39471</v>
      </c>
      <c r="C8263" s="25">
        <v>1</v>
      </c>
      <c r="D8263" s="25">
        <v>133.13000202178955</v>
      </c>
    </row>
    <row r="8264" spans="2:4">
      <c r="B8264" s="24">
        <v>39472</v>
      </c>
      <c r="C8264" s="25">
        <v>1</v>
      </c>
      <c r="D8264" s="25">
        <v>140.2900218963623</v>
      </c>
    </row>
    <row r="8265" spans="2:4">
      <c r="B8265" s="24">
        <v>39475</v>
      </c>
      <c r="C8265" s="25">
        <v>1</v>
      </c>
      <c r="D8265" s="25">
        <v>139.14000988006592</v>
      </c>
    </row>
    <row r="8266" spans="2:4">
      <c r="B8266" s="24">
        <v>39476</v>
      </c>
      <c r="C8266" s="25">
        <v>1</v>
      </c>
      <c r="D8266" s="25">
        <v>137.27998733520508</v>
      </c>
    </row>
    <row r="8267" spans="2:4">
      <c r="B8267" s="24">
        <v>39477</v>
      </c>
      <c r="C8267" s="25">
        <v>1</v>
      </c>
      <c r="D8267" s="25">
        <v>157.17999935150146</v>
      </c>
    </row>
    <row r="8268" spans="2:4">
      <c r="B8268" s="24">
        <v>39478</v>
      </c>
      <c r="C8268" s="25">
        <v>1</v>
      </c>
      <c r="D8268" s="25">
        <v>154.30998802185059</v>
      </c>
    </row>
    <row r="8269" spans="2:4">
      <c r="B8269" s="24">
        <v>39479</v>
      </c>
      <c r="C8269" s="25">
        <v>1</v>
      </c>
      <c r="D8269" s="25">
        <v>152.9900074005127</v>
      </c>
    </row>
    <row r="8270" spans="2:4">
      <c r="B8270" s="24">
        <v>39482</v>
      </c>
      <c r="C8270" s="25">
        <v>1</v>
      </c>
      <c r="D8270" s="25">
        <v>158.04998874664307</v>
      </c>
    </row>
    <row r="8271" spans="2:4">
      <c r="B8271" s="24">
        <v>39483</v>
      </c>
      <c r="C8271" s="25">
        <v>1</v>
      </c>
      <c r="D8271" s="25">
        <v>167.00000762939453</v>
      </c>
    </row>
    <row r="8272" spans="2:4">
      <c r="B8272" s="24">
        <v>39484</v>
      </c>
      <c r="C8272" s="25">
        <v>1</v>
      </c>
      <c r="D8272" s="25">
        <v>169.159996509552</v>
      </c>
    </row>
    <row r="8273" spans="2:4">
      <c r="B8273" s="24">
        <v>39485</v>
      </c>
      <c r="C8273" s="25">
        <v>1</v>
      </c>
      <c r="D8273" s="25">
        <v>169.00999546051025</v>
      </c>
    </row>
    <row r="8274" spans="2:4">
      <c r="B8274" s="24">
        <v>39486</v>
      </c>
      <c r="C8274" s="25">
        <v>1</v>
      </c>
      <c r="D8274" s="25">
        <v>172.03000783920288</v>
      </c>
    </row>
    <row r="8275" spans="2:4">
      <c r="B8275" s="24">
        <v>39489</v>
      </c>
      <c r="C8275" s="25">
        <v>1</v>
      </c>
      <c r="D8275" s="25">
        <v>170.46998739242554</v>
      </c>
    </row>
    <row r="8276" spans="2:4">
      <c r="B8276" s="24">
        <v>39490</v>
      </c>
      <c r="C8276" s="25">
        <v>1</v>
      </c>
      <c r="D8276" s="25">
        <v>175.74000358581543</v>
      </c>
    </row>
    <row r="8277" spans="2:4">
      <c r="B8277" s="24">
        <v>39491</v>
      </c>
      <c r="C8277" s="25">
        <v>1</v>
      </c>
      <c r="D8277" s="25">
        <v>177.19999551773071</v>
      </c>
    </row>
    <row r="8278" spans="2:4">
      <c r="B8278" s="24">
        <v>39492</v>
      </c>
      <c r="C8278" s="25">
        <v>1</v>
      </c>
      <c r="D8278" s="25">
        <v>192.76000261306763</v>
      </c>
    </row>
    <row r="8279" spans="2:4">
      <c r="B8279" s="24">
        <v>39493</v>
      </c>
      <c r="C8279" s="25">
        <v>1</v>
      </c>
      <c r="D8279" s="25">
        <v>186.54000759124756</v>
      </c>
    </row>
    <row r="8280" spans="2:4">
      <c r="B8280" s="24">
        <v>39496</v>
      </c>
      <c r="C8280" s="25">
        <v>1</v>
      </c>
      <c r="D8280" s="25">
        <v>186.57000064849854</v>
      </c>
    </row>
    <row r="8281" spans="2:4">
      <c r="B8281" s="24">
        <v>39497</v>
      </c>
      <c r="C8281" s="25">
        <v>1</v>
      </c>
      <c r="D8281" s="25">
        <v>180.01999855041504</v>
      </c>
    </row>
    <row r="8282" spans="2:4">
      <c r="B8282" s="24">
        <v>39498</v>
      </c>
      <c r="C8282" s="25">
        <v>1</v>
      </c>
      <c r="D8282" s="25">
        <v>177.95999050140381</v>
      </c>
    </row>
    <row r="8283" spans="2:4">
      <c r="B8283" s="24">
        <v>39499</v>
      </c>
      <c r="C8283" s="25">
        <v>1</v>
      </c>
      <c r="D8283" s="25">
        <v>180.50998449325562</v>
      </c>
    </row>
    <row r="8284" spans="2:4">
      <c r="B8284" s="24">
        <v>39500</v>
      </c>
      <c r="C8284" s="25">
        <v>1</v>
      </c>
      <c r="D8284" s="25">
        <v>176.20999813079834</v>
      </c>
    </row>
    <row r="8285" spans="2:4">
      <c r="B8285" s="24">
        <v>39503</v>
      </c>
      <c r="C8285" s="25">
        <v>1</v>
      </c>
      <c r="D8285" s="25">
        <v>178.88998985290527</v>
      </c>
    </row>
    <row r="8286" spans="2:4">
      <c r="B8286" s="24">
        <v>39504</v>
      </c>
      <c r="C8286" s="25">
        <v>1</v>
      </c>
      <c r="D8286" s="25">
        <v>185.43999195098877</v>
      </c>
    </row>
    <row r="8287" spans="2:4">
      <c r="B8287" s="24">
        <v>39505</v>
      </c>
      <c r="C8287" s="25">
        <v>1</v>
      </c>
      <c r="D8287" s="25">
        <v>186.18999719619751</v>
      </c>
    </row>
    <row r="8288" spans="2:4">
      <c r="B8288" s="24">
        <v>39506</v>
      </c>
      <c r="C8288" s="25">
        <v>1</v>
      </c>
      <c r="D8288" s="25">
        <v>189.96999263763428</v>
      </c>
    </row>
    <row r="8289" spans="2:4">
      <c r="B8289" s="24">
        <v>39507</v>
      </c>
      <c r="C8289" s="25">
        <v>1</v>
      </c>
      <c r="D8289" s="25">
        <v>191.44998788833618</v>
      </c>
    </row>
    <row r="8290" spans="2:4">
      <c r="B8290" s="24">
        <v>39510</v>
      </c>
      <c r="C8290" s="25">
        <v>1</v>
      </c>
      <c r="D8290" s="25">
        <v>190.45000076293945</v>
      </c>
    </row>
    <row r="8291" spans="2:4">
      <c r="B8291" s="24">
        <v>39511</v>
      </c>
      <c r="C8291" s="25">
        <v>1</v>
      </c>
      <c r="D8291" s="25">
        <v>191.50998592376709</v>
      </c>
    </row>
    <row r="8292" spans="2:4">
      <c r="B8292" s="24">
        <v>39512</v>
      </c>
      <c r="C8292" s="25">
        <v>1</v>
      </c>
      <c r="D8292" s="25">
        <v>207.76998996734619</v>
      </c>
    </row>
    <row r="8293" spans="2:4">
      <c r="B8293" s="24">
        <v>39513</v>
      </c>
      <c r="C8293" s="25">
        <v>1</v>
      </c>
      <c r="D8293" s="25">
        <v>212.8600001335144</v>
      </c>
    </row>
    <row r="8294" spans="2:4">
      <c r="B8294" s="24">
        <v>39514</v>
      </c>
      <c r="C8294" s="25">
        <v>1</v>
      </c>
      <c r="D8294" s="25">
        <v>202.29001045227051</v>
      </c>
    </row>
    <row r="8295" spans="2:4">
      <c r="B8295" s="24">
        <v>39517</v>
      </c>
      <c r="C8295" s="25">
        <v>1</v>
      </c>
      <c r="D8295" s="25">
        <v>195.26998996734619</v>
      </c>
    </row>
    <row r="8296" spans="2:4">
      <c r="B8296" s="24">
        <v>39518</v>
      </c>
      <c r="C8296" s="25">
        <v>1</v>
      </c>
      <c r="D8296" s="25">
        <v>185.41998863220215</v>
      </c>
    </row>
    <row r="8297" spans="2:4">
      <c r="B8297" s="24">
        <v>39519</v>
      </c>
      <c r="C8297" s="25">
        <v>1</v>
      </c>
      <c r="D8297" s="25">
        <v>186.09999418258667</v>
      </c>
    </row>
    <row r="8298" spans="2:4">
      <c r="B8298" s="24">
        <v>39520</v>
      </c>
      <c r="C8298" s="25">
        <v>1</v>
      </c>
      <c r="D8298" s="25">
        <v>190.88000059127808</v>
      </c>
    </row>
    <row r="8299" spans="2:4">
      <c r="B8299" s="24">
        <v>39521</v>
      </c>
      <c r="C8299" s="25">
        <v>1</v>
      </c>
      <c r="D8299" s="25">
        <v>193.9099907875061</v>
      </c>
    </row>
    <row r="8300" spans="2:4">
      <c r="B8300" s="24">
        <v>39524</v>
      </c>
      <c r="C8300" s="25">
        <v>1</v>
      </c>
      <c r="D8300" s="25">
        <v>197.06999063491821</v>
      </c>
    </row>
    <row r="8301" spans="2:4">
      <c r="B8301" s="24">
        <v>39525</v>
      </c>
      <c r="C8301" s="25">
        <v>1</v>
      </c>
      <c r="D8301" s="25">
        <v>185.9700083732605</v>
      </c>
    </row>
    <row r="8302" spans="2:4">
      <c r="B8302" s="24">
        <v>39526</v>
      </c>
      <c r="C8302" s="25">
        <v>1</v>
      </c>
      <c r="D8302" s="25">
        <v>190.05999565124512</v>
      </c>
    </row>
    <row r="8303" spans="2:4">
      <c r="B8303" s="24">
        <v>39527</v>
      </c>
      <c r="C8303" s="25">
        <v>1</v>
      </c>
      <c r="D8303" s="25">
        <v>173.2200026512146</v>
      </c>
    </row>
    <row r="8304" spans="2:4">
      <c r="B8304" s="24">
        <v>39528</v>
      </c>
      <c r="C8304" s="25">
        <v>1</v>
      </c>
      <c r="D8304" s="25">
        <v>173.24999570846558</v>
      </c>
    </row>
    <row r="8305" spans="2:4">
      <c r="B8305" s="24">
        <v>39531</v>
      </c>
      <c r="C8305" s="25">
        <v>1</v>
      </c>
      <c r="D8305" s="25">
        <v>171.77999019622803</v>
      </c>
    </row>
    <row r="8306" spans="2:4">
      <c r="B8306" s="24">
        <v>39532</v>
      </c>
      <c r="C8306" s="25">
        <v>1</v>
      </c>
      <c r="D8306" s="25">
        <v>172.35000133514404</v>
      </c>
    </row>
    <row r="8307" spans="2:4">
      <c r="B8307" s="24">
        <v>39533</v>
      </c>
      <c r="C8307" s="25">
        <v>1</v>
      </c>
      <c r="D8307" s="25">
        <v>187.51999139785767</v>
      </c>
    </row>
    <row r="8308" spans="2:4">
      <c r="B8308" s="24">
        <v>39534</v>
      </c>
      <c r="C8308" s="25">
        <v>1</v>
      </c>
      <c r="D8308" s="25">
        <v>184.39000844955444</v>
      </c>
    </row>
    <row r="8309" spans="2:4">
      <c r="B8309" s="24">
        <v>39535</v>
      </c>
      <c r="C8309" s="25">
        <v>1</v>
      </c>
      <c r="D8309" s="25">
        <v>181.79999589920044</v>
      </c>
    </row>
    <row r="8310" spans="2:4">
      <c r="B8310" s="24">
        <v>39538</v>
      </c>
      <c r="C8310" s="25">
        <v>1</v>
      </c>
      <c r="D8310" s="25">
        <v>184.81999635696411</v>
      </c>
    </row>
    <row r="8311" spans="2:4">
      <c r="B8311" s="24">
        <v>39539</v>
      </c>
      <c r="C8311" s="25">
        <v>1</v>
      </c>
      <c r="D8311" s="25">
        <v>175.92000961303711</v>
      </c>
    </row>
    <row r="8312" spans="2:4">
      <c r="B8312" s="24">
        <v>39540</v>
      </c>
      <c r="C8312" s="25">
        <v>1</v>
      </c>
      <c r="D8312" s="25">
        <v>169.07000541687012</v>
      </c>
    </row>
    <row r="8313" spans="2:4">
      <c r="B8313" s="24">
        <v>39541</v>
      </c>
      <c r="C8313" s="25">
        <v>1</v>
      </c>
      <c r="D8313" s="25">
        <v>170.63000202178955</v>
      </c>
    </row>
    <row r="8314" spans="2:4">
      <c r="B8314" s="24">
        <v>39542</v>
      </c>
      <c r="C8314" s="25">
        <v>1</v>
      </c>
      <c r="D8314" s="25">
        <v>166.85000658035278</v>
      </c>
    </row>
    <row r="8315" spans="2:4">
      <c r="B8315" s="24">
        <v>39545</v>
      </c>
      <c r="C8315" s="25">
        <v>1</v>
      </c>
      <c r="D8315" s="25">
        <v>164.4300103187561</v>
      </c>
    </row>
    <row r="8316" spans="2:4">
      <c r="B8316" s="24">
        <v>39546</v>
      </c>
      <c r="C8316" s="25">
        <v>1</v>
      </c>
      <c r="D8316" s="25">
        <v>168.6500072479248</v>
      </c>
    </row>
    <row r="8317" spans="2:4">
      <c r="B8317" s="24">
        <v>39547</v>
      </c>
      <c r="C8317" s="25">
        <v>1</v>
      </c>
      <c r="D8317" s="25">
        <v>169.79998350143433</v>
      </c>
    </row>
    <row r="8318" spans="2:4">
      <c r="B8318" s="24">
        <v>39548</v>
      </c>
      <c r="C8318" s="25">
        <v>1</v>
      </c>
      <c r="D8318" s="25">
        <v>169.10001039505005</v>
      </c>
    </row>
    <row r="8319" spans="2:4">
      <c r="B8319" s="24">
        <v>39549</v>
      </c>
      <c r="C8319" s="25">
        <v>1</v>
      </c>
      <c r="D8319" s="25">
        <v>172.99000024795532</v>
      </c>
    </row>
    <row r="8320" spans="2:4">
      <c r="B8320" s="24">
        <v>39552</v>
      </c>
      <c r="C8320" s="25">
        <v>1</v>
      </c>
      <c r="D8320" s="25">
        <v>174.75000619888306</v>
      </c>
    </row>
    <row r="8321" spans="2:4">
      <c r="B8321" s="24">
        <v>39553</v>
      </c>
      <c r="C8321" s="25">
        <v>1</v>
      </c>
      <c r="D8321" s="25">
        <v>170.69000005722046</v>
      </c>
    </row>
    <row r="8322" spans="2:4">
      <c r="B8322" s="24">
        <v>39554</v>
      </c>
      <c r="C8322" s="25">
        <v>1</v>
      </c>
      <c r="D8322" s="25">
        <v>173.67000579833984</v>
      </c>
    </row>
    <row r="8323" spans="2:4">
      <c r="B8323" s="24">
        <v>39555</v>
      </c>
      <c r="C8323" s="25">
        <v>1</v>
      </c>
      <c r="D8323" s="25">
        <v>162.83998489379883</v>
      </c>
    </row>
    <row r="8324" spans="2:4">
      <c r="B8324" s="24">
        <v>39556</v>
      </c>
      <c r="C8324" s="25">
        <v>1</v>
      </c>
      <c r="D8324" s="25">
        <v>161.57000064849854</v>
      </c>
    </row>
    <row r="8325" spans="2:4">
      <c r="B8325" s="24">
        <v>39559</v>
      </c>
      <c r="C8325" s="25">
        <v>1</v>
      </c>
      <c r="D8325" s="25">
        <v>154.46000099182129</v>
      </c>
    </row>
    <row r="8326" spans="2:4">
      <c r="B8326" s="24">
        <v>39560</v>
      </c>
      <c r="C8326" s="25">
        <v>1</v>
      </c>
      <c r="D8326" s="25">
        <v>153.13999652862549</v>
      </c>
    </row>
    <row r="8327" spans="2:4">
      <c r="B8327" s="24">
        <v>39561</v>
      </c>
      <c r="C8327" s="25">
        <v>1</v>
      </c>
      <c r="D8327" s="25">
        <v>154.34000492095947</v>
      </c>
    </row>
    <row r="8328" spans="2:4">
      <c r="B8328" s="24">
        <v>39562</v>
      </c>
      <c r="C8328" s="25">
        <v>1</v>
      </c>
      <c r="D8328" s="25">
        <v>144.48001384735107</v>
      </c>
    </row>
    <row r="8329" spans="2:4">
      <c r="B8329" s="24">
        <v>39563</v>
      </c>
      <c r="C8329" s="25">
        <v>1</v>
      </c>
      <c r="D8329" s="25">
        <v>145.39000988006592</v>
      </c>
    </row>
    <row r="8330" spans="2:4">
      <c r="B8330" s="24">
        <v>39566</v>
      </c>
      <c r="C8330" s="25">
        <v>1</v>
      </c>
      <c r="D8330" s="25">
        <v>149.0300178527832</v>
      </c>
    </row>
    <row r="8331" spans="2:4">
      <c r="B8331" s="24">
        <v>39567</v>
      </c>
      <c r="C8331" s="25">
        <v>1</v>
      </c>
      <c r="D8331" s="25">
        <v>147.44000434875488</v>
      </c>
    </row>
    <row r="8332" spans="2:4">
      <c r="B8332" s="24">
        <v>39568</v>
      </c>
      <c r="C8332" s="25">
        <v>1</v>
      </c>
      <c r="D8332" s="25">
        <v>150.76000690460205</v>
      </c>
    </row>
    <row r="8333" spans="2:4">
      <c r="B8333" s="24">
        <v>39569</v>
      </c>
      <c r="C8333" s="25">
        <v>1</v>
      </c>
      <c r="D8333" s="25">
        <v>138.1699800491333</v>
      </c>
    </row>
    <row r="8334" spans="2:4">
      <c r="B8334" s="24">
        <v>39570</v>
      </c>
      <c r="C8334" s="25">
        <v>1</v>
      </c>
      <c r="D8334" s="25">
        <v>139.6399974822998</v>
      </c>
    </row>
    <row r="8335" spans="2:4">
      <c r="B8335" s="24">
        <v>39573</v>
      </c>
      <c r="C8335" s="25">
        <v>1</v>
      </c>
      <c r="D8335" s="25">
        <v>142.94998645782471</v>
      </c>
    </row>
    <row r="8336" spans="2:4">
      <c r="B8336" s="24">
        <v>39574</v>
      </c>
      <c r="C8336" s="25">
        <v>1</v>
      </c>
      <c r="D8336" s="25">
        <v>151.1199951171875</v>
      </c>
    </row>
    <row r="8337" spans="2:4">
      <c r="B8337" s="24">
        <v>39575</v>
      </c>
      <c r="C8337" s="25">
        <v>1</v>
      </c>
      <c r="D8337" s="25">
        <v>156.38999938964844</v>
      </c>
    </row>
    <row r="8338" spans="2:4">
      <c r="B8338" s="24">
        <v>39576</v>
      </c>
      <c r="C8338" s="25">
        <v>1</v>
      </c>
      <c r="D8338" s="25">
        <v>158.840012550354</v>
      </c>
    </row>
    <row r="8339" spans="2:4">
      <c r="B8339" s="24">
        <v>39577</v>
      </c>
      <c r="C8339" s="25">
        <v>1</v>
      </c>
      <c r="D8339" s="25">
        <v>152.55999565124512</v>
      </c>
    </row>
    <row r="8340" spans="2:4">
      <c r="B8340" s="24">
        <v>39580</v>
      </c>
      <c r="C8340" s="25">
        <v>1</v>
      </c>
      <c r="D8340" s="25">
        <v>146.56000137329102</v>
      </c>
    </row>
    <row r="8341" spans="2:4">
      <c r="B8341" s="24">
        <v>39581</v>
      </c>
      <c r="C8341" s="25">
        <v>1</v>
      </c>
      <c r="D8341" s="25">
        <v>143.80998611450195</v>
      </c>
    </row>
    <row r="8342" spans="2:4">
      <c r="B8342" s="24">
        <v>39582</v>
      </c>
      <c r="C8342" s="25">
        <v>1</v>
      </c>
      <c r="D8342" s="25">
        <v>142.98000335693359</v>
      </c>
    </row>
    <row r="8343" spans="2:4">
      <c r="B8343" s="24">
        <v>39583</v>
      </c>
      <c r="C8343" s="25">
        <v>1</v>
      </c>
      <c r="D8343" s="25">
        <v>142.19000339508057</v>
      </c>
    </row>
    <row r="8344" spans="2:4">
      <c r="B8344" s="24">
        <v>39584</v>
      </c>
      <c r="C8344" s="25">
        <v>1</v>
      </c>
      <c r="D8344" s="25">
        <v>140.77999591827393</v>
      </c>
    </row>
    <row r="8345" spans="2:4">
      <c r="B8345" s="24">
        <v>39587</v>
      </c>
      <c r="C8345" s="25">
        <v>1</v>
      </c>
      <c r="D8345" s="25">
        <v>144.77999210357666</v>
      </c>
    </row>
    <row r="8346" spans="2:4">
      <c r="B8346" s="24">
        <v>39588</v>
      </c>
      <c r="C8346" s="25">
        <v>1</v>
      </c>
      <c r="D8346" s="25">
        <v>147.63000011444092</v>
      </c>
    </row>
    <row r="8347" spans="2:4">
      <c r="B8347" s="24">
        <v>39589</v>
      </c>
      <c r="C8347" s="25">
        <v>1</v>
      </c>
      <c r="D8347" s="25">
        <v>142.73998737335205</v>
      </c>
    </row>
    <row r="8348" spans="2:4">
      <c r="B8348" s="24">
        <v>39590</v>
      </c>
      <c r="C8348" s="25">
        <v>1</v>
      </c>
      <c r="D8348" s="25">
        <v>139.59000110626221</v>
      </c>
    </row>
    <row r="8349" spans="2:4">
      <c r="B8349" s="24">
        <v>39591</v>
      </c>
      <c r="C8349" s="25">
        <v>1</v>
      </c>
      <c r="D8349" s="25">
        <v>140.96999168395996</v>
      </c>
    </row>
    <row r="8350" spans="2:4">
      <c r="B8350" s="24">
        <v>39594</v>
      </c>
      <c r="C8350" s="25">
        <v>1</v>
      </c>
      <c r="D8350" s="25">
        <v>140.08998870849609</v>
      </c>
    </row>
    <row r="8351" spans="2:4">
      <c r="B8351" s="24">
        <v>39595</v>
      </c>
      <c r="C8351" s="25">
        <v>1</v>
      </c>
      <c r="D8351" s="25">
        <v>142.14999675750732</v>
      </c>
    </row>
    <row r="8352" spans="2:4">
      <c r="B8352" s="24">
        <v>39596</v>
      </c>
      <c r="C8352" s="25">
        <v>1</v>
      </c>
      <c r="D8352" s="25">
        <v>140.2400016784668</v>
      </c>
    </row>
    <row r="8353" spans="2:4">
      <c r="B8353" s="24">
        <v>39597</v>
      </c>
      <c r="C8353" s="25">
        <v>1</v>
      </c>
      <c r="D8353" s="25">
        <v>139.54000473022461</v>
      </c>
    </row>
    <row r="8354" spans="2:4">
      <c r="B8354" s="24">
        <v>39598</v>
      </c>
      <c r="C8354" s="25">
        <v>1</v>
      </c>
      <c r="D8354" s="25">
        <v>140.38000106811523</v>
      </c>
    </row>
    <row r="8355" spans="2:4">
      <c r="B8355" s="24">
        <v>39601</v>
      </c>
      <c r="C8355" s="25">
        <v>1</v>
      </c>
      <c r="D8355" s="25">
        <v>146.62001132965088</v>
      </c>
    </row>
    <row r="8356" spans="2:4">
      <c r="B8356" s="24">
        <v>39602</v>
      </c>
      <c r="C8356" s="25">
        <v>1</v>
      </c>
      <c r="D8356" s="25">
        <v>149.8499870300293</v>
      </c>
    </row>
    <row r="8357" spans="2:4">
      <c r="B8357" s="24">
        <v>39603</v>
      </c>
      <c r="C8357" s="25">
        <v>1</v>
      </c>
      <c r="D8357" s="25">
        <v>149.34999942779541</v>
      </c>
    </row>
    <row r="8358" spans="2:4">
      <c r="B8358" s="24">
        <v>39604</v>
      </c>
      <c r="C8358" s="25">
        <v>1</v>
      </c>
      <c r="D8358" s="25">
        <v>153.37998867034912</v>
      </c>
    </row>
    <row r="8359" spans="2:4">
      <c r="B8359" s="24">
        <v>39605</v>
      </c>
      <c r="C8359" s="25">
        <v>1</v>
      </c>
      <c r="D8359" s="25">
        <v>156.27999305725098</v>
      </c>
    </row>
    <row r="8360" spans="2:4">
      <c r="B8360" s="24">
        <v>39608</v>
      </c>
      <c r="C8360" s="25">
        <v>1</v>
      </c>
      <c r="D8360" s="25">
        <v>128.36000919342041</v>
      </c>
    </row>
    <row r="8361" spans="2:4">
      <c r="B8361" s="24">
        <v>39609</v>
      </c>
      <c r="C8361" s="25">
        <v>1</v>
      </c>
      <c r="D8361" s="25">
        <v>117.82999038696289</v>
      </c>
    </row>
    <row r="8362" spans="2:4">
      <c r="B8362" s="24">
        <v>39610</v>
      </c>
      <c r="C8362" s="25">
        <v>1</v>
      </c>
      <c r="D8362" s="25">
        <v>126.41997337341309</v>
      </c>
    </row>
    <row r="8363" spans="2:4">
      <c r="B8363" s="24">
        <v>39611</v>
      </c>
      <c r="C8363" s="25">
        <v>1</v>
      </c>
      <c r="D8363" s="25">
        <v>116.56999588012695</v>
      </c>
    </row>
    <row r="8364" spans="2:4">
      <c r="B8364" s="24">
        <v>39612</v>
      </c>
      <c r="C8364" s="25">
        <v>1</v>
      </c>
      <c r="D8364" s="25">
        <v>123.09999465942383</v>
      </c>
    </row>
    <row r="8365" spans="2:4">
      <c r="B8365" s="24">
        <v>39615</v>
      </c>
      <c r="C8365" s="25">
        <v>1</v>
      </c>
      <c r="D8365" s="25">
        <v>121.57001495361328</v>
      </c>
    </row>
    <row r="8366" spans="2:4">
      <c r="B8366" s="24">
        <v>39616</v>
      </c>
      <c r="C8366" s="25">
        <v>1</v>
      </c>
      <c r="D8366" s="25">
        <v>133.20996761322021</v>
      </c>
    </row>
    <row r="8367" spans="2:4">
      <c r="B8367" s="24">
        <v>39617</v>
      </c>
      <c r="C8367" s="25">
        <v>1</v>
      </c>
      <c r="D8367" s="25">
        <v>130.35998344421387</v>
      </c>
    </row>
    <row r="8368" spans="2:4">
      <c r="B8368" s="24">
        <v>39618</v>
      </c>
      <c r="C8368" s="25">
        <v>1</v>
      </c>
      <c r="D8368" s="25">
        <v>126.7200231552124</v>
      </c>
    </row>
    <row r="8369" spans="2:4">
      <c r="B8369" s="24">
        <v>39619</v>
      </c>
      <c r="C8369" s="25">
        <v>1</v>
      </c>
      <c r="D8369" s="25">
        <v>124.30999279022217</v>
      </c>
    </row>
    <row r="8370" spans="2:4">
      <c r="B8370" s="24">
        <v>39622</v>
      </c>
      <c r="C8370" s="25">
        <v>1</v>
      </c>
      <c r="D8370" s="25">
        <v>123.23999404907227</v>
      </c>
    </row>
    <row r="8371" spans="2:4">
      <c r="B8371" s="24">
        <v>39623</v>
      </c>
      <c r="C8371" s="25">
        <v>1</v>
      </c>
      <c r="D8371" s="25">
        <v>126.79002285003662</v>
      </c>
    </row>
    <row r="8372" spans="2:4">
      <c r="B8372" s="24">
        <v>39624</v>
      </c>
      <c r="C8372" s="25">
        <v>1</v>
      </c>
      <c r="D8372" s="25">
        <v>130.20999431610107</v>
      </c>
    </row>
    <row r="8373" spans="2:4">
      <c r="B8373" s="24">
        <v>39625</v>
      </c>
      <c r="C8373" s="25">
        <v>1</v>
      </c>
      <c r="D8373" s="25">
        <v>137.72001266479492</v>
      </c>
    </row>
    <row r="8374" spans="2:4">
      <c r="B8374" s="24">
        <v>39626</v>
      </c>
      <c r="C8374" s="25">
        <v>1</v>
      </c>
      <c r="D8374" s="25">
        <v>136.19000911712646</v>
      </c>
    </row>
    <row r="8375" spans="2:4">
      <c r="B8375" s="24">
        <v>39629</v>
      </c>
      <c r="C8375" s="25">
        <v>1</v>
      </c>
      <c r="D8375" s="25">
        <v>135.98001003265381</v>
      </c>
    </row>
    <row r="8376" spans="2:4">
      <c r="B8376" s="24">
        <v>39630</v>
      </c>
      <c r="C8376" s="25">
        <v>1</v>
      </c>
      <c r="D8376" s="25">
        <v>134.63001251220703</v>
      </c>
    </row>
    <row r="8377" spans="2:4">
      <c r="B8377" s="24">
        <v>39631</v>
      </c>
      <c r="C8377" s="25">
        <v>1</v>
      </c>
      <c r="D8377" s="25">
        <v>138.15000057220459</v>
      </c>
    </row>
    <row r="8378" spans="2:4">
      <c r="B8378" s="24">
        <v>39632</v>
      </c>
      <c r="C8378" s="25">
        <v>1</v>
      </c>
      <c r="D8378" s="25">
        <v>144.84000205993652</v>
      </c>
    </row>
    <row r="8379" spans="2:4">
      <c r="B8379" s="24">
        <v>39633</v>
      </c>
      <c r="C8379" s="25">
        <v>1</v>
      </c>
      <c r="D8379" s="25">
        <v>144.08001899719238</v>
      </c>
    </row>
    <row r="8380" spans="2:4">
      <c r="B8380" s="24">
        <v>39636</v>
      </c>
      <c r="C8380" s="25">
        <v>1</v>
      </c>
      <c r="D8380" s="25">
        <v>148.69000911712646</v>
      </c>
    </row>
    <row r="8381" spans="2:4">
      <c r="B8381" s="24">
        <v>39637</v>
      </c>
      <c r="C8381" s="25">
        <v>1</v>
      </c>
      <c r="D8381" s="25">
        <v>140.15998840332031</v>
      </c>
    </row>
    <row r="8382" spans="2:4">
      <c r="B8382" s="24">
        <v>39638</v>
      </c>
      <c r="C8382" s="25">
        <v>1</v>
      </c>
      <c r="D8382" s="25">
        <v>145.11001110076904</v>
      </c>
    </row>
    <row r="8383" spans="2:4">
      <c r="B8383" s="24">
        <v>39639</v>
      </c>
      <c r="C8383" s="25">
        <v>1</v>
      </c>
      <c r="D8383" s="25">
        <v>140.68000316619873</v>
      </c>
    </row>
    <row r="8384" spans="2:4">
      <c r="B8384" s="24">
        <v>39640</v>
      </c>
      <c r="C8384" s="25">
        <v>1</v>
      </c>
      <c r="D8384" s="25">
        <v>134.74998474121094</v>
      </c>
    </row>
    <row r="8385" spans="2:4">
      <c r="B8385" s="24">
        <v>39643</v>
      </c>
      <c r="C8385" s="25">
        <v>1</v>
      </c>
      <c r="D8385" s="25">
        <v>143.43998432159424</v>
      </c>
    </row>
    <row r="8386" spans="2:4">
      <c r="B8386" s="24">
        <v>39644</v>
      </c>
      <c r="C8386" s="25">
        <v>1</v>
      </c>
      <c r="D8386" s="25">
        <v>147.74000644683838</v>
      </c>
    </row>
    <row r="8387" spans="2:4">
      <c r="B8387" s="24">
        <v>39645</v>
      </c>
      <c r="C8387" s="25">
        <v>1</v>
      </c>
      <c r="D8387" s="25">
        <v>150.93998908996582</v>
      </c>
    </row>
    <row r="8388" spans="2:4">
      <c r="B8388" s="24">
        <v>39646</v>
      </c>
      <c r="C8388" s="25">
        <v>1</v>
      </c>
      <c r="D8388" s="25">
        <v>155.34000396728516</v>
      </c>
    </row>
    <row r="8389" spans="2:4">
      <c r="B8389" s="24">
        <v>39647</v>
      </c>
      <c r="C8389" s="25">
        <v>1</v>
      </c>
      <c r="D8389" s="25">
        <v>144.88000869750977</v>
      </c>
    </row>
    <row r="8390" spans="2:4">
      <c r="B8390" s="24">
        <v>39650</v>
      </c>
      <c r="C8390" s="25">
        <v>1</v>
      </c>
      <c r="D8390" s="25">
        <v>147.27997779846191</v>
      </c>
    </row>
    <row r="8391" spans="2:4">
      <c r="B8391" s="24">
        <v>39651</v>
      </c>
      <c r="C8391" s="25">
        <v>1</v>
      </c>
      <c r="D8391" s="25">
        <v>138.319993019104</v>
      </c>
    </row>
    <row r="8392" spans="2:4">
      <c r="B8392" s="24">
        <v>39652</v>
      </c>
      <c r="C8392" s="25">
        <v>1</v>
      </c>
      <c r="D8392" s="25">
        <v>141.21999740600586</v>
      </c>
    </row>
    <row r="8393" spans="2:4">
      <c r="B8393" s="24">
        <v>39653</v>
      </c>
      <c r="C8393" s="25">
        <v>1</v>
      </c>
      <c r="D8393" s="25">
        <v>141.01998805999756</v>
      </c>
    </row>
    <row r="8394" spans="2:4">
      <c r="B8394" s="24">
        <v>39654</v>
      </c>
      <c r="C8394" s="25">
        <v>1</v>
      </c>
      <c r="D8394" s="25">
        <v>139.97998237609863</v>
      </c>
    </row>
    <row r="8395" spans="2:4">
      <c r="B8395" s="24">
        <v>39657</v>
      </c>
      <c r="C8395" s="25">
        <v>1</v>
      </c>
      <c r="D8395" s="25">
        <v>144.58003044128418</v>
      </c>
    </row>
    <row r="8396" spans="2:4">
      <c r="B8396" s="24">
        <v>39658</v>
      </c>
      <c r="C8396" s="25">
        <v>1</v>
      </c>
      <c r="D8396" s="25">
        <v>142.31002330780029</v>
      </c>
    </row>
    <row r="8397" spans="2:4">
      <c r="B8397" s="24">
        <v>39659</v>
      </c>
      <c r="C8397" s="25">
        <v>1</v>
      </c>
      <c r="D8397" s="25">
        <v>141.90998077392578</v>
      </c>
    </row>
    <row r="8398" spans="2:4">
      <c r="B8398" s="24">
        <v>39660</v>
      </c>
      <c r="C8398" s="25">
        <v>1</v>
      </c>
      <c r="D8398" s="25">
        <v>147.16000556945801</v>
      </c>
    </row>
    <row r="8399" spans="2:4">
      <c r="B8399" s="24">
        <v>39661</v>
      </c>
      <c r="C8399" s="25">
        <v>1</v>
      </c>
      <c r="D8399" s="25">
        <v>145.86999416351318</v>
      </c>
    </row>
    <row r="8400" spans="2:4">
      <c r="B8400" s="24">
        <v>39664</v>
      </c>
      <c r="C8400" s="25">
        <v>1</v>
      </c>
      <c r="D8400" s="25">
        <v>143.91999244689941</v>
      </c>
    </row>
    <row r="8401" spans="2:4">
      <c r="B8401" s="24">
        <v>39665</v>
      </c>
      <c r="C8401" s="25">
        <v>1</v>
      </c>
      <c r="D8401" s="25">
        <v>145.63999176025391</v>
      </c>
    </row>
    <row r="8402" spans="2:4">
      <c r="B8402" s="24">
        <v>39666</v>
      </c>
      <c r="C8402" s="25">
        <v>1</v>
      </c>
      <c r="D8402" s="25">
        <v>147.72999286651611</v>
      </c>
    </row>
    <row r="8403" spans="2:4">
      <c r="B8403" s="24">
        <v>39667</v>
      </c>
      <c r="C8403" s="25">
        <v>1</v>
      </c>
      <c r="D8403" s="25">
        <v>149.25999641418457</v>
      </c>
    </row>
    <row r="8404" spans="2:4">
      <c r="B8404" s="24">
        <v>39668</v>
      </c>
      <c r="C8404" s="25">
        <v>1</v>
      </c>
      <c r="D8404" s="25">
        <v>143.53001117706299</v>
      </c>
    </row>
    <row r="8405" spans="2:4">
      <c r="B8405" s="24">
        <v>39671</v>
      </c>
      <c r="C8405" s="25">
        <v>1</v>
      </c>
      <c r="D8405" s="25">
        <v>144.65999603271484</v>
      </c>
    </row>
    <row r="8406" spans="2:4">
      <c r="B8406" s="24">
        <v>39672</v>
      </c>
      <c r="C8406" s="25">
        <v>1</v>
      </c>
      <c r="D8406" s="25">
        <v>148.23000431060791</v>
      </c>
    </row>
    <row r="8407" spans="2:4">
      <c r="B8407" s="24">
        <v>39673</v>
      </c>
      <c r="C8407" s="25">
        <v>1</v>
      </c>
      <c r="D8407" s="25">
        <v>145.2200174331665</v>
      </c>
    </row>
    <row r="8408" spans="2:4">
      <c r="B8408" s="24">
        <v>39674</v>
      </c>
      <c r="C8408" s="25">
        <v>1</v>
      </c>
      <c r="D8408" s="25">
        <v>145.07999420166016</v>
      </c>
    </row>
    <row r="8409" spans="2:4">
      <c r="B8409" s="24">
        <v>39675</v>
      </c>
      <c r="C8409" s="25">
        <v>1</v>
      </c>
      <c r="D8409" s="25">
        <v>145.70000171661377</v>
      </c>
    </row>
    <row r="8410" spans="2:4">
      <c r="B8410" s="24">
        <v>39678</v>
      </c>
      <c r="C8410" s="25">
        <v>1</v>
      </c>
      <c r="D8410" s="25">
        <v>148.4299898147583</v>
      </c>
    </row>
    <row r="8411" spans="2:4">
      <c r="B8411" s="24">
        <v>39679</v>
      </c>
      <c r="C8411" s="25">
        <v>1</v>
      </c>
      <c r="D8411" s="25">
        <v>154.41000461578369</v>
      </c>
    </row>
    <row r="8412" spans="2:4">
      <c r="B8412" s="24">
        <v>39680</v>
      </c>
      <c r="C8412" s="25">
        <v>1</v>
      </c>
      <c r="D8412" s="25">
        <v>154.7799825668335</v>
      </c>
    </row>
    <row r="8413" spans="2:4">
      <c r="B8413" s="24">
        <v>39681</v>
      </c>
      <c r="C8413" s="25">
        <v>1</v>
      </c>
      <c r="D8413" s="25">
        <v>153.22999954223633</v>
      </c>
    </row>
    <row r="8414" spans="2:4">
      <c r="B8414" s="24">
        <v>39682</v>
      </c>
      <c r="C8414" s="25">
        <v>1</v>
      </c>
      <c r="D8414" s="25">
        <v>147.34001159667969</v>
      </c>
    </row>
    <row r="8415" spans="2:4">
      <c r="B8415" s="24">
        <v>39685</v>
      </c>
      <c r="C8415" s="25">
        <v>1</v>
      </c>
      <c r="D8415" s="25">
        <v>146.26998901367188</v>
      </c>
    </row>
    <row r="8416" spans="2:4">
      <c r="B8416" s="24">
        <v>39686</v>
      </c>
      <c r="C8416" s="25">
        <v>1</v>
      </c>
      <c r="D8416" s="25">
        <v>146.1400032043457</v>
      </c>
    </row>
    <row r="8417" spans="2:4">
      <c r="B8417" s="24">
        <v>39687</v>
      </c>
      <c r="C8417" s="25">
        <v>1</v>
      </c>
      <c r="D8417" s="25">
        <v>149.86999034881592</v>
      </c>
    </row>
    <row r="8418" spans="2:4">
      <c r="B8418" s="24">
        <v>39688</v>
      </c>
      <c r="C8418" s="25">
        <v>1</v>
      </c>
      <c r="D8418" s="25">
        <v>143.7999963760376</v>
      </c>
    </row>
    <row r="8419" spans="2:4">
      <c r="B8419" s="24">
        <v>39689</v>
      </c>
      <c r="C8419" s="25">
        <v>1</v>
      </c>
      <c r="D8419" s="25">
        <v>144.569993019104</v>
      </c>
    </row>
    <row r="8420" spans="2:4">
      <c r="B8420" s="24">
        <v>39692</v>
      </c>
      <c r="C8420" s="25">
        <v>1</v>
      </c>
      <c r="D8420" s="25">
        <v>144.569993019104</v>
      </c>
    </row>
    <row r="8421" spans="2:4">
      <c r="B8421" s="24">
        <v>39693</v>
      </c>
      <c r="C8421" s="25">
        <v>1</v>
      </c>
      <c r="D8421" s="25">
        <v>148.81000518798828</v>
      </c>
    </row>
    <row r="8422" spans="2:4">
      <c r="B8422" s="24">
        <v>39694</v>
      </c>
      <c r="C8422" s="25">
        <v>1</v>
      </c>
      <c r="D8422" s="25">
        <v>144.63000297546387</v>
      </c>
    </row>
    <row r="8423" spans="2:4">
      <c r="B8423" s="24">
        <v>39695</v>
      </c>
      <c r="C8423" s="25">
        <v>1</v>
      </c>
      <c r="D8423" s="25">
        <v>147.32000827789307</v>
      </c>
    </row>
    <row r="8424" spans="2:4">
      <c r="B8424" s="24">
        <v>39696</v>
      </c>
      <c r="C8424" s="25">
        <v>1</v>
      </c>
      <c r="D8424" s="25">
        <v>135.13998985290527</v>
      </c>
    </row>
    <row r="8425" spans="2:4">
      <c r="B8425" s="24">
        <v>39699</v>
      </c>
      <c r="C8425" s="25">
        <v>1</v>
      </c>
      <c r="D8425" s="25">
        <v>135.98999977111816</v>
      </c>
    </row>
    <row r="8426" spans="2:4">
      <c r="B8426" s="24">
        <v>39700</v>
      </c>
      <c r="C8426" s="25">
        <v>1</v>
      </c>
      <c r="D8426" s="25">
        <v>142.96000003814697</v>
      </c>
    </row>
    <row r="8427" spans="2:4">
      <c r="B8427" s="24">
        <v>39701</v>
      </c>
      <c r="C8427" s="25">
        <v>1</v>
      </c>
      <c r="D8427" s="25">
        <v>144.26000118255615</v>
      </c>
    </row>
    <row r="8428" spans="2:4">
      <c r="B8428" s="24">
        <v>39702</v>
      </c>
      <c r="C8428" s="25">
        <v>1</v>
      </c>
      <c r="D8428" s="25">
        <v>139.14999961853027</v>
      </c>
    </row>
    <row r="8429" spans="2:4">
      <c r="B8429" s="24">
        <v>39703</v>
      </c>
      <c r="C8429" s="25">
        <v>1</v>
      </c>
      <c r="D8429" s="25">
        <v>152.57000923156738</v>
      </c>
    </row>
    <row r="8430" spans="2:4">
      <c r="B8430" s="24">
        <v>39706</v>
      </c>
      <c r="C8430" s="25">
        <v>1</v>
      </c>
      <c r="D8430" s="25">
        <v>176.68001651763916</v>
      </c>
    </row>
    <row r="8431" spans="2:4">
      <c r="B8431" s="24">
        <v>39707</v>
      </c>
      <c r="C8431" s="25">
        <v>1</v>
      </c>
      <c r="D8431" s="25">
        <v>168.68000030517578</v>
      </c>
    </row>
    <row r="8432" spans="2:4">
      <c r="B8432" s="24">
        <v>39708</v>
      </c>
      <c r="C8432" s="25">
        <v>1</v>
      </c>
      <c r="D8432" s="25">
        <v>175.66001415252686</v>
      </c>
    </row>
    <row r="8433" spans="2:4">
      <c r="B8433" s="24">
        <v>39709</v>
      </c>
      <c r="C8433" s="25">
        <v>1</v>
      </c>
      <c r="D8433" s="25">
        <v>172.52999544143677</v>
      </c>
    </row>
    <row r="8434" spans="2:4">
      <c r="B8434" s="24">
        <v>39710</v>
      </c>
      <c r="C8434" s="25">
        <v>1</v>
      </c>
      <c r="D8434" s="25">
        <v>160.43000221252441</v>
      </c>
    </row>
    <row r="8435" spans="2:4">
      <c r="B8435" s="24">
        <v>39713</v>
      </c>
      <c r="C8435" s="25">
        <v>1</v>
      </c>
      <c r="D8435" s="25">
        <v>170.05999088287354</v>
      </c>
    </row>
    <row r="8436" spans="2:4">
      <c r="B8436" s="24">
        <v>39714</v>
      </c>
      <c r="C8436" s="25">
        <v>1</v>
      </c>
      <c r="D8436" s="25">
        <v>177.48000621795654</v>
      </c>
    </row>
    <row r="8437" spans="2:4">
      <c r="B8437" s="24">
        <v>39715</v>
      </c>
      <c r="C8437" s="25">
        <v>1</v>
      </c>
      <c r="D8437" s="25">
        <v>181.44000768661499</v>
      </c>
    </row>
    <row r="8438" spans="2:4">
      <c r="B8438" s="24">
        <v>39716</v>
      </c>
      <c r="C8438" s="25">
        <v>1</v>
      </c>
      <c r="D8438" s="25">
        <v>169.58000659942627</v>
      </c>
    </row>
    <row r="8439" spans="2:4">
      <c r="B8439" s="24">
        <v>39717</v>
      </c>
      <c r="C8439" s="25">
        <v>1</v>
      </c>
      <c r="D8439" s="25">
        <v>172.67000675201416</v>
      </c>
    </row>
    <row r="8440" spans="2:4">
      <c r="B8440" s="24">
        <v>39720</v>
      </c>
      <c r="C8440" s="25">
        <v>1</v>
      </c>
      <c r="D8440" s="25">
        <v>196.84000015258789</v>
      </c>
    </row>
    <row r="8441" spans="2:4">
      <c r="B8441" s="24">
        <v>39721</v>
      </c>
      <c r="C8441" s="25">
        <v>1</v>
      </c>
      <c r="D8441" s="25">
        <v>186.37999296188354</v>
      </c>
    </row>
    <row r="8442" spans="2:4">
      <c r="B8442" s="24">
        <v>39722</v>
      </c>
      <c r="C8442" s="25">
        <v>1</v>
      </c>
      <c r="D8442" s="25">
        <v>194.65000629425049</v>
      </c>
    </row>
    <row r="8443" spans="2:4">
      <c r="B8443" s="24">
        <v>39723</v>
      </c>
      <c r="C8443" s="25">
        <v>1</v>
      </c>
      <c r="D8443" s="25">
        <v>202.14999914169312</v>
      </c>
    </row>
    <row r="8444" spans="2:4">
      <c r="B8444" s="24">
        <v>39724</v>
      </c>
      <c r="C8444" s="25">
        <v>1</v>
      </c>
      <c r="D8444" s="25">
        <v>206.51998519897461</v>
      </c>
    </row>
    <row r="8445" spans="2:4">
      <c r="B8445" s="24">
        <v>39727</v>
      </c>
      <c r="C8445" s="25">
        <v>1</v>
      </c>
      <c r="D8445" s="25">
        <v>198.99998903274536</v>
      </c>
    </row>
    <row r="8446" spans="2:4">
      <c r="B8446" s="24">
        <v>39728</v>
      </c>
      <c r="C8446" s="25">
        <v>1</v>
      </c>
      <c r="D8446" s="25">
        <v>205.29999732971191</v>
      </c>
    </row>
    <row r="8447" spans="2:4">
      <c r="B8447" s="24">
        <v>39729</v>
      </c>
      <c r="C8447" s="25">
        <v>1</v>
      </c>
      <c r="D8447" s="25">
        <v>216.72998666763306</v>
      </c>
    </row>
    <row r="8448" spans="2:4">
      <c r="B8448" s="24">
        <v>39730</v>
      </c>
      <c r="C8448" s="25">
        <v>1</v>
      </c>
      <c r="D8448" s="25">
        <v>230.42000532150269</v>
      </c>
    </row>
    <row r="8449" spans="2:4">
      <c r="B8449" s="24">
        <v>39731</v>
      </c>
      <c r="C8449" s="25">
        <v>1</v>
      </c>
      <c r="D8449" s="25">
        <v>221.29000425338745</v>
      </c>
    </row>
    <row r="8450" spans="2:4">
      <c r="B8450" s="24">
        <v>39734</v>
      </c>
      <c r="C8450" s="25">
        <v>1</v>
      </c>
      <c r="D8450" s="25">
        <v>226.97000503540039</v>
      </c>
    </row>
    <row r="8451" spans="2:4">
      <c r="B8451" s="24">
        <v>39735</v>
      </c>
      <c r="C8451" s="25">
        <v>1</v>
      </c>
      <c r="D8451" s="25">
        <v>221.10000848770142</v>
      </c>
    </row>
    <row r="8452" spans="2:4">
      <c r="B8452" s="24">
        <v>39736</v>
      </c>
      <c r="C8452" s="25">
        <v>1</v>
      </c>
      <c r="D8452" s="25">
        <v>245.85001468658447</v>
      </c>
    </row>
    <row r="8453" spans="2:4">
      <c r="B8453" s="24">
        <v>39737</v>
      </c>
      <c r="C8453" s="25">
        <v>1</v>
      </c>
      <c r="D8453" s="25">
        <v>232.36000537872314</v>
      </c>
    </row>
    <row r="8454" spans="2:4">
      <c r="B8454" s="24">
        <v>39738</v>
      </c>
      <c r="C8454" s="25">
        <v>1</v>
      </c>
      <c r="D8454" s="25">
        <v>231.85000419616699</v>
      </c>
    </row>
    <row r="8455" spans="2:4">
      <c r="B8455" s="24">
        <v>39741</v>
      </c>
      <c r="C8455" s="25">
        <v>1</v>
      </c>
      <c r="D8455" s="25">
        <v>219.13001537322998</v>
      </c>
    </row>
    <row r="8456" spans="2:4">
      <c r="B8456" s="24">
        <v>39742</v>
      </c>
      <c r="C8456" s="25">
        <v>1</v>
      </c>
      <c r="D8456" s="25">
        <v>208.42999219894409</v>
      </c>
    </row>
    <row r="8457" spans="2:4">
      <c r="B8457" s="24">
        <v>39743</v>
      </c>
      <c r="C8457" s="25">
        <v>1</v>
      </c>
      <c r="D8457" s="25">
        <v>211.8399977684021</v>
      </c>
    </row>
    <row r="8458" spans="2:4">
      <c r="B8458" s="24">
        <v>39744</v>
      </c>
      <c r="C8458" s="25">
        <v>1</v>
      </c>
      <c r="D8458" s="25">
        <v>191.57999753952026</v>
      </c>
    </row>
    <row r="8459" spans="2:4">
      <c r="B8459" s="24">
        <v>39745</v>
      </c>
      <c r="C8459" s="25">
        <v>1</v>
      </c>
      <c r="D8459" s="25">
        <v>217.87000894546509</v>
      </c>
    </row>
    <row r="8460" spans="2:4">
      <c r="B8460" s="24">
        <v>39748</v>
      </c>
      <c r="C8460" s="25">
        <v>1</v>
      </c>
      <c r="D8460" s="25">
        <v>220.10998725891113</v>
      </c>
    </row>
    <row r="8461" spans="2:4">
      <c r="B8461" s="24">
        <v>39749</v>
      </c>
      <c r="C8461" s="25">
        <v>1</v>
      </c>
      <c r="D8461" s="25">
        <v>225.409996509552</v>
      </c>
    </row>
    <row r="8462" spans="2:4">
      <c r="B8462" s="24">
        <v>39750</v>
      </c>
      <c r="C8462" s="25">
        <v>1</v>
      </c>
      <c r="D8462" s="25">
        <v>235.79000234603882</v>
      </c>
    </row>
    <row r="8463" spans="2:4">
      <c r="B8463" s="24">
        <v>39751</v>
      </c>
      <c r="C8463" s="25">
        <v>1</v>
      </c>
      <c r="D8463" s="25">
        <v>237.82000541687012</v>
      </c>
    </row>
    <row r="8464" spans="2:4">
      <c r="B8464" s="24">
        <v>39752</v>
      </c>
      <c r="C8464" s="25">
        <v>1</v>
      </c>
      <c r="D8464" s="25">
        <v>243.36000680923462</v>
      </c>
    </row>
    <row r="8465" spans="2:4">
      <c r="B8465" s="24">
        <v>39755</v>
      </c>
      <c r="C8465" s="25">
        <v>1</v>
      </c>
      <c r="D8465" s="25">
        <v>247.26999998092651</v>
      </c>
    </row>
    <row r="8466" spans="2:4">
      <c r="B8466" s="24">
        <v>39756</v>
      </c>
      <c r="C8466" s="25">
        <v>1</v>
      </c>
      <c r="D8466" s="25">
        <v>239.34000730514526</v>
      </c>
    </row>
    <row r="8467" spans="2:4">
      <c r="B8467" s="24">
        <v>39757</v>
      </c>
      <c r="C8467" s="25">
        <v>1</v>
      </c>
      <c r="D8467" s="25">
        <v>235.62999963760376</v>
      </c>
    </row>
    <row r="8468" spans="2:4">
      <c r="B8468" s="24">
        <v>39758</v>
      </c>
      <c r="C8468" s="25">
        <v>1</v>
      </c>
      <c r="D8468" s="25">
        <v>242.08999872207642</v>
      </c>
    </row>
    <row r="8469" spans="2:4">
      <c r="B8469" s="24">
        <v>39759</v>
      </c>
      <c r="C8469" s="25">
        <v>1</v>
      </c>
      <c r="D8469" s="25">
        <v>244.90000009536743</v>
      </c>
    </row>
    <row r="8470" spans="2:4">
      <c r="B8470" s="24">
        <v>39762</v>
      </c>
      <c r="C8470" s="25">
        <v>1</v>
      </c>
      <c r="D8470" s="25">
        <v>251.56999826431274</v>
      </c>
    </row>
    <row r="8471" spans="2:4">
      <c r="B8471" s="24">
        <v>39763</v>
      </c>
      <c r="C8471" s="25">
        <v>1</v>
      </c>
      <c r="D8471" s="25">
        <v>251.60999298095703</v>
      </c>
    </row>
    <row r="8472" spans="2:4">
      <c r="B8472" s="24">
        <v>39764</v>
      </c>
      <c r="C8472" s="25">
        <v>1</v>
      </c>
      <c r="D8472" s="25">
        <v>250.34000873565674</v>
      </c>
    </row>
    <row r="8473" spans="2:4">
      <c r="B8473" s="24">
        <v>39765</v>
      </c>
      <c r="C8473" s="25">
        <v>1</v>
      </c>
      <c r="D8473" s="25">
        <v>248.6299991607666</v>
      </c>
    </row>
    <row r="8474" spans="2:4">
      <c r="B8474" s="24">
        <v>39766</v>
      </c>
      <c r="C8474" s="25">
        <v>1</v>
      </c>
      <c r="D8474" s="25">
        <v>253.45999002456665</v>
      </c>
    </row>
    <row r="8475" spans="2:4">
      <c r="B8475" s="24">
        <v>39769</v>
      </c>
      <c r="C8475" s="25">
        <v>1</v>
      </c>
      <c r="D8475" s="25">
        <v>250.99998712539673</v>
      </c>
    </row>
    <row r="8476" spans="2:4">
      <c r="B8476" s="24">
        <v>39770</v>
      </c>
      <c r="C8476" s="25">
        <v>1</v>
      </c>
      <c r="D8476" s="25">
        <v>241.54999256134033</v>
      </c>
    </row>
    <row r="8477" spans="2:4">
      <c r="B8477" s="24">
        <v>39771</v>
      </c>
      <c r="C8477" s="25">
        <v>1</v>
      </c>
      <c r="D8477" s="25">
        <v>233.25998783111572</v>
      </c>
    </row>
    <row r="8478" spans="2:4">
      <c r="B8478" s="24">
        <v>39772</v>
      </c>
      <c r="C8478" s="25">
        <v>1</v>
      </c>
      <c r="D8478" s="25">
        <v>216.22000336647034</v>
      </c>
    </row>
    <row r="8479" spans="2:4">
      <c r="B8479" s="24">
        <v>39773</v>
      </c>
      <c r="C8479" s="25">
        <v>1</v>
      </c>
      <c r="D8479" s="25">
        <v>208.30000638961792</v>
      </c>
    </row>
    <row r="8480" spans="2:4">
      <c r="B8480" s="24">
        <v>39776</v>
      </c>
      <c r="C8480" s="25">
        <v>1</v>
      </c>
      <c r="D8480" s="25">
        <v>214.34999704360962</v>
      </c>
    </row>
    <row r="8481" spans="2:4">
      <c r="B8481" s="24">
        <v>39777</v>
      </c>
      <c r="C8481" s="25">
        <v>1</v>
      </c>
      <c r="D8481" s="25">
        <v>192.69999265670776</v>
      </c>
    </row>
    <row r="8482" spans="2:4">
      <c r="B8482" s="24">
        <v>39778</v>
      </c>
      <c r="C8482" s="25">
        <v>1</v>
      </c>
      <c r="D8482" s="25">
        <v>191.6700005531311</v>
      </c>
    </row>
    <row r="8483" spans="2:4">
      <c r="B8483" s="24">
        <v>39779</v>
      </c>
      <c r="C8483" s="25">
        <v>1</v>
      </c>
      <c r="D8483" s="25">
        <v>191.64999723434448</v>
      </c>
    </row>
    <row r="8484" spans="2:4">
      <c r="B8484" s="24">
        <v>39780</v>
      </c>
      <c r="C8484" s="25">
        <v>1</v>
      </c>
      <c r="D8484" s="25">
        <v>198.4299898147583</v>
      </c>
    </row>
    <row r="8485" spans="2:4">
      <c r="B8485" s="24">
        <v>39783</v>
      </c>
      <c r="C8485" s="25">
        <v>1</v>
      </c>
      <c r="D8485" s="25">
        <v>181.60000443458557</v>
      </c>
    </row>
    <row r="8486" spans="2:4">
      <c r="B8486" s="24">
        <v>39784</v>
      </c>
      <c r="C8486" s="25">
        <v>1</v>
      </c>
      <c r="D8486" s="25">
        <v>181.40000104904175</v>
      </c>
    </row>
    <row r="8487" spans="2:4">
      <c r="B8487" s="24">
        <v>39785</v>
      </c>
      <c r="C8487" s="25">
        <v>1</v>
      </c>
      <c r="D8487" s="25">
        <v>179.80999350547791</v>
      </c>
    </row>
    <row r="8488" spans="2:4">
      <c r="B8488" s="24">
        <v>39786</v>
      </c>
      <c r="C8488" s="25">
        <v>1</v>
      </c>
      <c r="D8488" s="25">
        <v>175.46001076698303</v>
      </c>
    </row>
    <row r="8489" spans="2:4">
      <c r="B8489" s="24">
        <v>39787</v>
      </c>
      <c r="C8489" s="25">
        <v>1</v>
      </c>
      <c r="D8489" s="25">
        <v>173.09000492095947</v>
      </c>
    </row>
    <row r="8490" spans="2:4">
      <c r="B8490" s="24">
        <v>39790</v>
      </c>
      <c r="C8490" s="25">
        <v>1</v>
      </c>
      <c r="D8490" s="25">
        <v>179.67000603675842</v>
      </c>
    </row>
    <row r="8491" spans="2:4">
      <c r="B8491" s="24">
        <v>39791</v>
      </c>
      <c r="C8491" s="25">
        <v>1</v>
      </c>
      <c r="D8491" s="25">
        <v>183.33001136779785</v>
      </c>
    </row>
    <row r="8492" spans="2:4">
      <c r="B8492" s="24">
        <v>39792</v>
      </c>
      <c r="C8492" s="25">
        <v>1</v>
      </c>
      <c r="D8492" s="25">
        <v>183.9400053024292</v>
      </c>
    </row>
    <row r="8493" spans="2:4">
      <c r="B8493" s="24">
        <v>39793</v>
      </c>
      <c r="C8493" s="25">
        <v>1</v>
      </c>
      <c r="D8493" s="25">
        <v>186.86999678611755</v>
      </c>
    </row>
    <row r="8494" spans="2:4">
      <c r="B8494" s="24">
        <v>39794</v>
      </c>
      <c r="C8494" s="25">
        <v>1</v>
      </c>
      <c r="D8494" s="25">
        <v>181.3499927520752</v>
      </c>
    </row>
    <row r="8495" spans="2:4">
      <c r="B8495" s="24">
        <v>39797</v>
      </c>
      <c r="C8495" s="25">
        <v>1</v>
      </c>
      <c r="D8495" s="25">
        <v>180.14999628067017</v>
      </c>
    </row>
    <row r="8496" spans="2:4">
      <c r="B8496" s="24">
        <v>39798</v>
      </c>
      <c r="C8496" s="25">
        <v>1</v>
      </c>
      <c r="D8496" s="25">
        <v>171.55999541282654</v>
      </c>
    </row>
    <row r="8497" spans="2:4">
      <c r="B8497" s="24">
        <v>39799</v>
      </c>
      <c r="C8497" s="25">
        <v>1</v>
      </c>
      <c r="D8497" s="25">
        <v>146.12998962402344</v>
      </c>
    </row>
    <row r="8498" spans="2:4">
      <c r="B8498" s="24">
        <v>39800</v>
      </c>
      <c r="C8498" s="25">
        <v>1</v>
      </c>
      <c r="D8498" s="25">
        <v>140.53999781608582</v>
      </c>
    </row>
    <row r="8499" spans="2:4">
      <c r="B8499" s="24">
        <v>39801</v>
      </c>
      <c r="C8499" s="25">
        <v>1</v>
      </c>
      <c r="D8499" s="25">
        <v>139.25000429153442</v>
      </c>
    </row>
    <row r="8500" spans="2:4">
      <c r="B8500" s="24">
        <v>39804</v>
      </c>
      <c r="C8500" s="25">
        <v>1</v>
      </c>
      <c r="D8500" s="25">
        <v>132.33001232147217</v>
      </c>
    </row>
    <row r="8501" spans="2:4">
      <c r="B8501" s="24">
        <v>39805</v>
      </c>
      <c r="C8501" s="25">
        <v>1</v>
      </c>
      <c r="D8501" s="25">
        <v>124.92001056671143</v>
      </c>
    </row>
    <row r="8502" spans="2:4">
      <c r="B8502" s="24">
        <v>39806</v>
      </c>
      <c r="C8502" s="25">
        <v>1</v>
      </c>
      <c r="D8502" s="25">
        <v>128.62999439239502</v>
      </c>
    </row>
    <row r="8503" spans="2:4">
      <c r="B8503" s="24">
        <v>39807</v>
      </c>
      <c r="C8503" s="25">
        <v>1</v>
      </c>
      <c r="D8503" s="25">
        <v>128.59001159667969</v>
      </c>
    </row>
    <row r="8504" spans="2:4">
      <c r="B8504" s="24">
        <v>39808</v>
      </c>
      <c r="C8504" s="25">
        <v>1</v>
      </c>
      <c r="D8504" s="25">
        <v>125.27999877929688</v>
      </c>
    </row>
    <row r="8505" spans="2:4">
      <c r="B8505" s="24">
        <v>39811</v>
      </c>
      <c r="C8505" s="25">
        <v>1</v>
      </c>
      <c r="D8505" s="25">
        <v>132.22001194953918</v>
      </c>
    </row>
    <row r="8506" spans="2:4">
      <c r="B8506" s="24">
        <v>39812</v>
      </c>
      <c r="C8506" s="25">
        <v>1</v>
      </c>
      <c r="D8506" s="25">
        <v>136.409991979599</v>
      </c>
    </row>
    <row r="8507" spans="2:4">
      <c r="B8507" s="24">
        <v>39813</v>
      </c>
      <c r="C8507" s="25">
        <v>1</v>
      </c>
      <c r="D8507" s="25">
        <v>148.68999719619751</v>
      </c>
    </row>
    <row r="8508" spans="2:4">
      <c r="B8508" s="24">
        <v>39814</v>
      </c>
      <c r="C8508" s="25">
        <v>1</v>
      </c>
      <c r="D8508" s="25">
        <v>148.71000051498413</v>
      </c>
    </row>
    <row r="8509" spans="2:4">
      <c r="B8509" s="24">
        <v>39815</v>
      </c>
      <c r="C8509" s="25">
        <v>1</v>
      </c>
      <c r="D8509" s="25">
        <v>159.87001061439514</v>
      </c>
    </row>
    <row r="8510" spans="2:4">
      <c r="B8510" s="24">
        <v>39818</v>
      </c>
      <c r="C8510" s="25">
        <v>1</v>
      </c>
      <c r="D8510" s="25">
        <v>172.50999212265015</v>
      </c>
    </row>
    <row r="8511" spans="2:4">
      <c r="B8511" s="24">
        <v>39819</v>
      </c>
      <c r="C8511" s="25">
        <v>1</v>
      </c>
      <c r="D8511" s="25">
        <v>174.180006980896</v>
      </c>
    </row>
    <row r="8512" spans="2:4">
      <c r="B8512" s="24">
        <v>39820</v>
      </c>
      <c r="C8512" s="25">
        <v>1</v>
      </c>
      <c r="D8512" s="25">
        <v>168.38998794555664</v>
      </c>
    </row>
    <row r="8513" spans="2:4">
      <c r="B8513" s="24">
        <v>39821</v>
      </c>
      <c r="C8513" s="25">
        <v>1</v>
      </c>
      <c r="D8513" s="25">
        <v>162.02999353408813</v>
      </c>
    </row>
    <row r="8514" spans="2:4">
      <c r="B8514" s="24">
        <v>39822</v>
      </c>
      <c r="C8514" s="25">
        <v>1</v>
      </c>
      <c r="D8514" s="25">
        <v>165.92000126838684</v>
      </c>
    </row>
    <row r="8515" spans="2:4">
      <c r="B8515" s="24">
        <v>39825</v>
      </c>
      <c r="C8515" s="25">
        <v>1</v>
      </c>
      <c r="D8515" s="25">
        <v>157.00000524520874</v>
      </c>
    </row>
    <row r="8516" spans="2:4">
      <c r="B8516" s="24">
        <v>39826</v>
      </c>
      <c r="C8516" s="25">
        <v>1</v>
      </c>
      <c r="D8516" s="25">
        <v>156.30999207496643</v>
      </c>
    </row>
    <row r="8517" spans="2:4">
      <c r="B8517" s="24">
        <v>39827</v>
      </c>
      <c r="C8517" s="25">
        <v>1</v>
      </c>
      <c r="D8517" s="25">
        <v>150.7099986076355</v>
      </c>
    </row>
    <row r="8518" spans="2:4">
      <c r="B8518" s="24">
        <v>39828</v>
      </c>
      <c r="C8518" s="25">
        <v>1</v>
      </c>
      <c r="D8518" s="25">
        <v>148.74998927116394</v>
      </c>
    </row>
    <row r="8519" spans="2:4">
      <c r="B8519" s="24">
        <v>39829</v>
      </c>
      <c r="C8519" s="25">
        <v>1</v>
      </c>
      <c r="D8519" s="25">
        <v>158.35999846458435</v>
      </c>
    </row>
    <row r="8520" spans="2:4">
      <c r="B8520" s="24">
        <v>39832</v>
      </c>
      <c r="C8520" s="25">
        <v>1</v>
      </c>
      <c r="D8520" s="25">
        <v>158.36000442504883</v>
      </c>
    </row>
    <row r="8521" spans="2:4">
      <c r="B8521" s="24">
        <v>39833</v>
      </c>
      <c r="C8521" s="25">
        <v>1</v>
      </c>
      <c r="D8521" s="25">
        <v>163.95999789237976</v>
      </c>
    </row>
    <row r="8522" spans="2:4">
      <c r="B8522" s="24">
        <v>39834</v>
      </c>
      <c r="C8522" s="25">
        <v>1</v>
      </c>
      <c r="D8522" s="25">
        <v>175.56000351905823</v>
      </c>
    </row>
    <row r="8523" spans="2:4">
      <c r="B8523" s="24">
        <v>39835</v>
      </c>
      <c r="C8523" s="25">
        <v>1</v>
      </c>
      <c r="D8523" s="25">
        <v>187.4299943447113</v>
      </c>
    </row>
    <row r="8524" spans="2:4">
      <c r="B8524" s="24">
        <v>39836</v>
      </c>
      <c r="C8524" s="25">
        <v>1</v>
      </c>
      <c r="D8524" s="25">
        <v>181.3499927520752</v>
      </c>
    </row>
    <row r="8525" spans="2:4">
      <c r="B8525" s="24">
        <v>39839</v>
      </c>
      <c r="C8525" s="25">
        <v>1</v>
      </c>
      <c r="D8525" s="25">
        <v>181.7799985408783</v>
      </c>
    </row>
    <row r="8526" spans="2:4">
      <c r="B8526" s="24">
        <v>39840</v>
      </c>
      <c r="C8526" s="25">
        <v>1</v>
      </c>
      <c r="D8526" s="25">
        <v>171.84998989105225</v>
      </c>
    </row>
    <row r="8527" spans="2:4">
      <c r="B8527" s="24">
        <v>39841</v>
      </c>
      <c r="C8527" s="25">
        <v>1</v>
      </c>
      <c r="D8527" s="25">
        <v>175.98999738693237</v>
      </c>
    </row>
    <row r="8528" spans="2:4">
      <c r="B8528" s="24">
        <v>39842</v>
      </c>
      <c r="C8528" s="25">
        <v>1</v>
      </c>
      <c r="D8528" s="25">
        <v>186.26999258995056</v>
      </c>
    </row>
    <row r="8529" spans="2:4">
      <c r="B8529" s="24">
        <v>39843</v>
      </c>
      <c r="C8529" s="25">
        <v>1</v>
      </c>
      <c r="D8529" s="25">
        <v>189.80998992919922</v>
      </c>
    </row>
    <row r="8530" spans="2:4">
      <c r="B8530" s="24">
        <v>39846</v>
      </c>
      <c r="C8530" s="25">
        <v>1</v>
      </c>
      <c r="D8530" s="25">
        <v>182.88000822067261</v>
      </c>
    </row>
    <row r="8531" spans="2:4">
      <c r="B8531" s="24">
        <v>39847</v>
      </c>
      <c r="C8531" s="25">
        <v>1</v>
      </c>
      <c r="D8531" s="25">
        <v>188.16000819206238</v>
      </c>
    </row>
    <row r="8532" spans="2:4">
      <c r="B8532" s="24">
        <v>39848</v>
      </c>
      <c r="C8532" s="25">
        <v>1</v>
      </c>
      <c r="D8532" s="25">
        <v>193.60998868942261</v>
      </c>
    </row>
    <row r="8533" spans="2:4">
      <c r="B8533" s="24">
        <v>39849</v>
      </c>
      <c r="C8533" s="25">
        <v>1</v>
      </c>
      <c r="D8533" s="25">
        <v>193.76000165939331</v>
      </c>
    </row>
    <row r="8534" spans="2:4">
      <c r="B8534" s="24">
        <v>39850</v>
      </c>
      <c r="C8534" s="25">
        <v>1</v>
      </c>
      <c r="D8534" s="25">
        <v>198.65000247955322</v>
      </c>
    </row>
    <row r="8535" spans="2:4">
      <c r="B8535" s="24">
        <v>39853</v>
      </c>
      <c r="C8535" s="25">
        <v>1</v>
      </c>
      <c r="D8535" s="25">
        <v>201.51001214981079</v>
      </c>
    </row>
    <row r="8536" spans="2:4">
      <c r="B8536" s="24">
        <v>39854</v>
      </c>
      <c r="C8536" s="25">
        <v>1</v>
      </c>
      <c r="D8536" s="25">
        <v>195.68999409675598</v>
      </c>
    </row>
    <row r="8537" spans="2:4">
      <c r="B8537" s="24">
        <v>39855</v>
      </c>
      <c r="C8537" s="25">
        <v>1</v>
      </c>
      <c r="D8537" s="25">
        <v>184.79000329971313</v>
      </c>
    </row>
    <row r="8538" spans="2:4">
      <c r="B8538" s="24">
        <v>39856</v>
      </c>
      <c r="C8538" s="25">
        <v>1</v>
      </c>
      <c r="D8538" s="25">
        <v>178.739994764328</v>
      </c>
    </row>
    <row r="8539" spans="2:4">
      <c r="B8539" s="24">
        <v>39857</v>
      </c>
      <c r="C8539" s="25">
        <v>1</v>
      </c>
      <c r="D8539" s="25">
        <v>188.54000568389893</v>
      </c>
    </row>
    <row r="8540" spans="2:4">
      <c r="B8540" s="24">
        <v>39860</v>
      </c>
      <c r="C8540" s="25">
        <v>1</v>
      </c>
      <c r="D8540" s="25">
        <v>192.55999326705933</v>
      </c>
    </row>
    <row r="8541" spans="2:4">
      <c r="B8541" s="24">
        <v>39861</v>
      </c>
      <c r="C8541" s="25">
        <v>1</v>
      </c>
      <c r="D8541" s="25">
        <v>180.63001036643982</v>
      </c>
    </row>
    <row r="8542" spans="2:4">
      <c r="B8542" s="24">
        <v>39862</v>
      </c>
      <c r="C8542" s="25">
        <v>1</v>
      </c>
      <c r="D8542" s="25">
        <v>178.52000594139099</v>
      </c>
    </row>
    <row r="8543" spans="2:4">
      <c r="B8543" s="24">
        <v>39863</v>
      </c>
      <c r="C8543" s="25">
        <v>1</v>
      </c>
      <c r="D8543" s="25">
        <v>187.37000226974487</v>
      </c>
    </row>
    <row r="8544" spans="2:4">
      <c r="B8544" s="24">
        <v>39864</v>
      </c>
      <c r="C8544" s="25">
        <v>1</v>
      </c>
      <c r="D8544" s="25">
        <v>183.25001001358032</v>
      </c>
    </row>
    <row r="8545" spans="2:4">
      <c r="B8545" s="24">
        <v>39867</v>
      </c>
      <c r="C8545" s="25">
        <v>1</v>
      </c>
      <c r="D8545" s="25">
        <v>184.78999733924866</v>
      </c>
    </row>
    <row r="8546" spans="2:4">
      <c r="B8546" s="24">
        <v>39868</v>
      </c>
      <c r="C8546" s="25">
        <v>1</v>
      </c>
      <c r="D8546" s="25">
        <v>182.65998959541321</v>
      </c>
    </row>
    <row r="8547" spans="2:4">
      <c r="B8547" s="24">
        <v>39869</v>
      </c>
      <c r="C8547" s="25">
        <v>1</v>
      </c>
      <c r="D8547" s="25">
        <v>187.40998506546021</v>
      </c>
    </row>
    <row r="8548" spans="2:4">
      <c r="B8548" s="24">
        <v>39870</v>
      </c>
      <c r="C8548" s="25">
        <v>1</v>
      </c>
      <c r="D8548" s="25">
        <v>189.5799994468689</v>
      </c>
    </row>
    <row r="8549" spans="2:4">
      <c r="B8549" s="24">
        <v>39871</v>
      </c>
      <c r="C8549" s="25">
        <v>1</v>
      </c>
      <c r="D8549" s="25">
        <v>207.38000273704529</v>
      </c>
    </row>
    <row r="8550" spans="2:4">
      <c r="B8550" s="24">
        <v>39874</v>
      </c>
      <c r="C8550" s="25">
        <v>1</v>
      </c>
      <c r="D8550" s="25">
        <v>205.32000064849854</v>
      </c>
    </row>
    <row r="8551" spans="2:4">
      <c r="B8551" s="24">
        <v>39875</v>
      </c>
      <c r="C8551" s="25">
        <v>1</v>
      </c>
      <c r="D8551" s="25">
        <v>206.55999183654785</v>
      </c>
    </row>
    <row r="8552" spans="2:4">
      <c r="B8552" s="24">
        <v>39876</v>
      </c>
      <c r="C8552" s="25">
        <v>1</v>
      </c>
      <c r="D8552" s="25">
        <v>207.19999670982361</v>
      </c>
    </row>
    <row r="8553" spans="2:4">
      <c r="B8553" s="24">
        <v>39877</v>
      </c>
      <c r="C8553" s="25">
        <v>1</v>
      </c>
      <c r="D8553" s="25">
        <v>193.51999759674072</v>
      </c>
    </row>
    <row r="8554" spans="2:4">
      <c r="B8554" s="24">
        <v>39878</v>
      </c>
      <c r="C8554" s="25">
        <v>1</v>
      </c>
      <c r="D8554" s="25">
        <v>188.19999694824219</v>
      </c>
    </row>
    <row r="8555" spans="2:4">
      <c r="B8555" s="24">
        <v>39881</v>
      </c>
      <c r="C8555" s="25">
        <v>1</v>
      </c>
      <c r="D8555" s="25">
        <v>193.24000477790833</v>
      </c>
    </row>
    <row r="8556" spans="2:4">
      <c r="B8556" s="24">
        <v>39882</v>
      </c>
      <c r="C8556" s="25">
        <v>1</v>
      </c>
      <c r="D8556" s="25">
        <v>195.37999629974365</v>
      </c>
    </row>
    <row r="8557" spans="2:4">
      <c r="B8557" s="24">
        <v>39883</v>
      </c>
      <c r="C8557" s="25">
        <v>1</v>
      </c>
      <c r="D8557" s="25">
        <v>190.32999277114868</v>
      </c>
    </row>
    <row r="8558" spans="2:4">
      <c r="B8558" s="24">
        <v>39884</v>
      </c>
      <c r="C8558" s="25">
        <v>1</v>
      </c>
      <c r="D8558" s="25">
        <v>188.74000310897827</v>
      </c>
    </row>
    <row r="8559" spans="2:4">
      <c r="B8559" s="24">
        <v>39885</v>
      </c>
      <c r="C8559" s="25">
        <v>1</v>
      </c>
      <c r="D8559" s="25">
        <v>193.17000508308411</v>
      </c>
    </row>
    <row r="8560" spans="2:4">
      <c r="B8560" s="24">
        <v>39888</v>
      </c>
      <c r="C8560" s="25">
        <v>1</v>
      </c>
      <c r="D8560" s="25">
        <v>195.579993724823</v>
      </c>
    </row>
    <row r="8561" spans="2:4">
      <c r="B8561" s="24">
        <v>39889</v>
      </c>
      <c r="C8561" s="25">
        <v>1</v>
      </c>
      <c r="D8561" s="25">
        <v>197.49000072479248</v>
      </c>
    </row>
    <row r="8562" spans="2:4">
      <c r="B8562" s="24">
        <v>39890</v>
      </c>
      <c r="C8562" s="25">
        <v>1</v>
      </c>
      <c r="D8562" s="25">
        <v>172.35000133514404</v>
      </c>
    </row>
    <row r="8563" spans="2:4">
      <c r="B8563" s="24">
        <v>39891</v>
      </c>
      <c r="C8563" s="25">
        <v>1</v>
      </c>
      <c r="D8563" s="25">
        <v>174.07999634742737</v>
      </c>
    </row>
    <row r="8564" spans="2:4">
      <c r="B8564" s="24">
        <v>39892</v>
      </c>
      <c r="C8564" s="25">
        <v>1</v>
      </c>
      <c r="D8564" s="25">
        <v>175.95999836921692</v>
      </c>
    </row>
    <row r="8565" spans="2:4">
      <c r="B8565" s="24">
        <v>39895</v>
      </c>
      <c r="C8565" s="25">
        <v>1</v>
      </c>
      <c r="D8565" s="25">
        <v>176.92999243736267</v>
      </c>
    </row>
    <row r="8566" spans="2:4">
      <c r="B8566" s="24">
        <v>39896</v>
      </c>
      <c r="C8566" s="25">
        <v>1</v>
      </c>
      <c r="D8566" s="25">
        <v>175.11000037193298</v>
      </c>
    </row>
    <row r="8567" spans="2:4">
      <c r="B8567" s="24">
        <v>39897</v>
      </c>
      <c r="C8567" s="25">
        <v>1</v>
      </c>
      <c r="D8567" s="25">
        <v>181.84000253677368</v>
      </c>
    </row>
    <row r="8568" spans="2:4">
      <c r="B8568" s="24">
        <v>39898</v>
      </c>
      <c r="C8568" s="25">
        <v>1</v>
      </c>
      <c r="D8568" s="25">
        <v>182.78000354766846</v>
      </c>
    </row>
    <row r="8569" spans="2:4">
      <c r="B8569" s="24">
        <v>39899</v>
      </c>
      <c r="C8569" s="25">
        <v>1</v>
      </c>
      <c r="D8569" s="25">
        <v>185.50999164581299</v>
      </c>
    </row>
    <row r="8570" spans="2:4">
      <c r="B8570" s="24">
        <v>39902</v>
      </c>
      <c r="C8570" s="25">
        <v>1</v>
      </c>
      <c r="D8570" s="25">
        <v>187.29000091552734</v>
      </c>
    </row>
    <row r="8571" spans="2:4">
      <c r="B8571" s="24">
        <v>39903</v>
      </c>
      <c r="C8571" s="25">
        <v>1</v>
      </c>
      <c r="D8571" s="25">
        <v>189.12999629974365</v>
      </c>
    </row>
    <row r="8572" spans="2:4">
      <c r="B8572" s="24">
        <v>39904</v>
      </c>
      <c r="C8572" s="25">
        <v>1</v>
      </c>
      <c r="D8572" s="25">
        <v>185.44999361038208</v>
      </c>
    </row>
    <row r="8573" spans="2:4">
      <c r="B8573" s="24">
        <v>39905</v>
      </c>
      <c r="C8573" s="25">
        <v>1</v>
      </c>
      <c r="D8573" s="25">
        <v>187.12999820709229</v>
      </c>
    </row>
    <row r="8574" spans="2:4">
      <c r="B8574" s="24">
        <v>39906</v>
      </c>
      <c r="C8574" s="25">
        <v>1</v>
      </c>
      <c r="D8574" s="25">
        <v>196.35001420974731</v>
      </c>
    </row>
    <row r="8575" spans="2:4">
      <c r="B8575" s="24">
        <v>39909</v>
      </c>
      <c r="C8575" s="25">
        <v>1</v>
      </c>
      <c r="D8575" s="25">
        <v>199.73999261856079</v>
      </c>
    </row>
    <row r="8576" spans="2:4">
      <c r="B8576" s="24">
        <v>39910</v>
      </c>
      <c r="C8576" s="25">
        <v>1</v>
      </c>
      <c r="D8576" s="25">
        <v>200.15999674797058</v>
      </c>
    </row>
    <row r="8577" spans="2:4">
      <c r="B8577" s="24">
        <v>39911</v>
      </c>
      <c r="C8577" s="25">
        <v>1</v>
      </c>
      <c r="D8577" s="25">
        <v>192.4700140953064</v>
      </c>
    </row>
    <row r="8578" spans="2:4">
      <c r="B8578" s="24">
        <v>39912</v>
      </c>
      <c r="C8578" s="25">
        <v>1</v>
      </c>
      <c r="D8578" s="25">
        <v>197.59999513626099</v>
      </c>
    </row>
    <row r="8579" spans="2:4">
      <c r="B8579" s="24">
        <v>39913</v>
      </c>
      <c r="C8579" s="25">
        <v>1</v>
      </c>
      <c r="D8579" s="25">
        <v>197.58999347686768</v>
      </c>
    </row>
    <row r="8580" spans="2:4">
      <c r="B8580" s="24">
        <v>39916</v>
      </c>
      <c r="C8580" s="25">
        <v>1</v>
      </c>
      <c r="D8580" s="25">
        <v>197.88998961448669</v>
      </c>
    </row>
    <row r="8581" spans="2:4">
      <c r="B8581" s="24">
        <v>39917</v>
      </c>
      <c r="C8581" s="25">
        <v>1</v>
      </c>
      <c r="D8581" s="25">
        <v>194.6199893951416</v>
      </c>
    </row>
    <row r="8582" spans="2:4">
      <c r="B8582" s="24">
        <v>39918</v>
      </c>
      <c r="C8582" s="25">
        <v>1</v>
      </c>
      <c r="D8582" s="25">
        <v>191.06999039649963</v>
      </c>
    </row>
    <row r="8583" spans="2:4">
      <c r="B8583" s="24">
        <v>39919</v>
      </c>
      <c r="C8583" s="25">
        <v>1</v>
      </c>
      <c r="D8583" s="25">
        <v>193.37999224662781</v>
      </c>
    </row>
    <row r="8584" spans="2:4">
      <c r="B8584" s="24">
        <v>39920</v>
      </c>
      <c r="C8584" s="25">
        <v>1</v>
      </c>
      <c r="D8584" s="25">
        <v>197.03001379966736</v>
      </c>
    </row>
    <row r="8585" spans="2:4">
      <c r="B8585" s="24">
        <v>39923</v>
      </c>
      <c r="C8585" s="25">
        <v>1</v>
      </c>
      <c r="D8585" s="25">
        <v>193.8499927520752</v>
      </c>
    </row>
    <row r="8586" spans="2:4">
      <c r="B8586" s="24">
        <v>39924</v>
      </c>
      <c r="C8586" s="25">
        <v>1</v>
      </c>
      <c r="D8586" s="25">
        <v>197.31001257896423</v>
      </c>
    </row>
    <row r="8587" spans="2:4">
      <c r="B8587" s="24">
        <v>39925</v>
      </c>
      <c r="C8587" s="25">
        <v>1</v>
      </c>
      <c r="D8587" s="25">
        <v>200.81000924110413</v>
      </c>
    </row>
    <row r="8588" spans="2:4">
      <c r="B8588" s="24">
        <v>39926</v>
      </c>
      <c r="C8588" s="25">
        <v>1</v>
      </c>
      <c r="D8588" s="25">
        <v>200.34000873565674</v>
      </c>
    </row>
    <row r="8589" spans="2:4">
      <c r="B8589" s="24">
        <v>39927</v>
      </c>
      <c r="C8589" s="25">
        <v>1</v>
      </c>
      <c r="D8589" s="25">
        <v>204.15000915527344</v>
      </c>
    </row>
    <row r="8590" spans="2:4">
      <c r="B8590" s="24">
        <v>39930</v>
      </c>
      <c r="C8590" s="25">
        <v>1</v>
      </c>
      <c r="D8590" s="25">
        <v>204.7200083732605</v>
      </c>
    </row>
    <row r="8591" spans="2:4">
      <c r="B8591" s="24">
        <v>39931</v>
      </c>
      <c r="C8591" s="25">
        <v>1</v>
      </c>
      <c r="D8591" s="25">
        <v>205.62999248504639</v>
      </c>
    </row>
    <row r="8592" spans="2:4">
      <c r="B8592" s="24">
        <v>39932</v>
      </c>
      <c r="C8592" s="25">
        <v>1</v>
      </c>
      <c r="D8592" s="25">
        <v>213.88999223709106</v>
      </c>
    </row>
    <row r="8593" spans="2:4">
      <c r="B8593" s="24">
        <v>39933</v>
      </c>
      <c r="C8593" s="25">
        <v>1</v>
      </c>
      <c r="D8593" s="25">
        <v>222.65000343322754</v>
      </c>
    </row>
    <row r="8594" spans="2:4">
      <c r="B8594" s="24">
        <v>39934</v>
      </c>
      <c r="C8594" s="25">
        <v>1</v>
      </c>
      <c r="D8594" s="25">
        <v>226.63000226020813</v>
      </c>
    </row>
    <row r="8595" spans="2:4">
      <c r="B8595" s="24">
        <v>39937</v>
      </c>
      <c r="C8595" s="25">
        <v>1</v>
      </c>
      <c r="D8595" s="25">
        <v>221.90999388694763</v>
      </c>
    </row>
    <row r="8596" spans="2:4">
      <c r="B8596" s="24">
        <v>39938</v>
      </c>
      <c r="C8596" s="25">
        <v>1</v>
      </c>
      <c r="D8596" s="25">
        <v>219.52999830245972</v>
      </c>
    </row>
    <row r="8597" spans="2:4">
      <c r="B8597" s="24">
        <v>39939</v>
      </c>
      <c r="C8597" s="25">
        <v>1</v>
      </c>
      <c r="D8597" s="25">
        <v>218.77999305725098</v>
      </c>
    </row>
    <row r="8598" spans="2:4">
      <c r="B8598" s="24">
        <v>39940</v>
      </c>
      <c r="C8598" s="25">
        <v>1</v>
      </c>
      <c r="D8598" s="25">
        <v>227.85000801086426</v>
      </c>
    </row>
    <row r="8599" spans="2:4">
      <c r="B8599" s="24">
        <v>39941</v>
      </c>
      <c r="C8599" s="25">
        <v>1</v>
      </c>
      <c r="D8599" s="25">
        <v>230.30998706817627</v>
      </c>
    </row>
    <row r="8600" spans="2:4">
      <c r="B8600" s="24">
        <v>39944</v>
      </c>
      <c r="C8600" s="25">
        <v>1</v>
      </c>
      <c r="D8600" s="25">
        <v>228.09000611305237</v>
      </c>
    </row>
    <row r="8601" spans="2:4">
      <c r="B8601" s="24">
        <v>39945</v>
      </c>
      <c r="C8601" s="25">
        <v>1</v>
      </c>
      <c r="D8601" s="25">
        <v>228.72000932693481</v>
      </c>
    </row>
    <row r="8602" spans="2:4">
      <c r="B8602" s="24">
        <v>39946</v>
      </c>
      <c r="C8602" s="25">
        <v>1</v>
      </c>
      <c r="D8602" s="25">
        <v>223.74998927116394</v>
      </c>
    </row>
    <row r="8603" spans="2:4">
      <c r="B8603" s="24">
        <v>39947</v>
      </c>
      <c r="C8603" s="25">
        <v>1</v>
      </c>
      <c r="D8603" s="25">
        <v>226.39999389648438</v>
      </c>
    </row>
    <row r="8604" spans="2:4">
      <c r="B8604" s="24">
        <v>39948</v>
      </c>
      <c r="C8604" s="25">
        <v>1</v>
      </c>
      <c r="D8604" s="25">
        <v>227.2800087928772</v>
      </c>
    </row>
    <row r="8605" spans="2:4">
      <c r="B8605" s="24">
        <v>39951</v>
      </c>
      <c r="C8605" s="25">
        <v>1</v>
      </c>
      <c r="D8605" s="25">
        <v>230.44000864028931</v>
      </c>
    </row>
    <row r="8606" spans="2:4">
      <c r="B8606" s="24">
        <v>39952</v>
      </c>
      <c r="C8606" s="25">
        <v>1</v>
      </c>
      <c r="D8606" s="25">
        <v>235.62999367713928</v>
      </c>
    </row>
    <row r="8607" spans="2:4">
      <c r="B8607" s="24">
        <v>39953</v>
      </c>
      <c r="C8607" s="25">
        <v>1</v>
      </c>
      <c r="D8607" s="25">
        <v>236.64000630378723</v>
      </c>
    </row>
    <row r="8608" spans="2:4">
      <c r="B8608" s="24">
        <v>39954</v>
      </c>
      <c r="C8608" s="25">
        <v>1</v>
      </c>
      <c r="D8608" s="25">
        <v>249.46001172065735</v>
      </c>
    </row>
    <row r="8609" spans="2:4">
      <c r="B8609" s="24">
        <v>39955</v>
      </c>
      <c r="C8609" s="25">
        <v>1</v>
      </c>
      <c r="D8609" s="25">
        <v>256.2700092792511</v>
      </c>
    </row>
    <row r="8610" spans="2:4">
      <c r="B8610" s="24">
        <v>39958</v>
      </c>
      <c r="C8610" s="25">
        <v>1</v>
      </c>
      <c r="D8610" s="25">
        <v>256.29001259803772</v>
      </c>
    </row>
    <row r="8611" spans="2:4">
      <c r="B8611" s="24">
        <v>39959</v>
      </c>
      <c r="C8611" s="25">
        <v>1</v>
      </c>
      <c r="D8611" s="25">
        <v>257.5700044631958</v>
      </c>
    </row>
    <row r="8612" spans="2:4">
      <c r="B8612" s="24">
        <v>39960</v>
      </c>
      <c r="C8612" s="25">
        <v>1</v>
      </c>
      <c r="D8612" s="25">
        <v>271.56999111175537</v>
      </c>
    </row>
    <row r="8613" spans="2:4">
      <c r="B8613" s="24">
        <v>39961</v>
      </c>
      <c r="C8613" s="25">
        <v>1</v>
      </c>
      <c r="D8613" s="25">
        <v>271.02999687194824</v>
      </c>
    </row>
    <row r="8614" spans="2:4">
      <c r="B8614" s="24">
        <v>39962</v>
      </c>
      <c r="C8614" s="25">
        <v>1</v>
      </c>
      <c r="D8614" s="25">
        <v>255.07000684738159</v>
      </c>
    </row>
    <row r="8615" spans="2:4">
      <c r="B8615" s="24">
        <v>39965</v>
      </c>
      <c r="C8615" s="25">
        <v>1</v>
      </c>
      <c r="D8615" s="25">
        <v>276.72998905181885</v>
      </c>
    </row>
    <row r="8616" spans="2:4">
      <c r="B8616" s="24">
        <v>39966</v>
      </c>
      <c r="C8616" s="25">
        <v>1</v>
      </c>
      <c r="D8616" s="25">
        <v>269.36001181602478</v>
      </c>
    </row>
    <row r="8617" spans="2:4">
      <c r="B8617" s="24">
        <v>39967</v>
      </c>
      <c r="C8617" s="25">
        <v>1</v>
      </c>
      <c r="D8617" s="25">
        <v>264.27999138832092</v>
      </c>
    </row>
    <row r="8618" spans="2:4">
      <c r="B8618" s="24">
        <v>39968</v>
      </c>
      <c r="C8618" s="25">
        <v>1</v>
      </c>
      <c r="D8618" s="25">
        <v>275.94000101089478</v>
      </c>
    </row>
    <row r="8619" spans="2:4">
      <c r="B8619" s="24">
        <v>39969</v>
      </c>
      <c r="C8619" s="25">
        <v>1</v>
      </c>
      <c r="D8619" s="25">
        <v>256.5500020980835</v>
      </c>
    </row>
    <row r="8620" spans="2:4">
      <c r="B8620" s="24">
        <v>39972</v>
      </c>
      <c r="C8620" s="25">
        <v>1</v>
      </c>
      <c r="D8620" s="25">
        <v>248.97000789642334</v>
      </c>
    </row>
    <row r="8621" spans="2:4">
      <c r="B8621" s="24">
        <v>39973</v>
      </c>
      <c r="C8621" s="25">
        <v>1</v>
      </c>
      <c r="D8621" s="25">
        <v>255.48001527786255</v>
      </c>
    </row>
    <row r="8622" spans="2:4">
      <c r="B8622" s="24">
        <v>39974</v>
      </c>
      <c r="C8622" s="25">
        <v>1</v>
      </c>
      <c r="D8622" s="25">
        <v>258.29000473022461</v>
      </c>
    </row>
    <row r="8623" spans="2:4">
      <c r="B8623" s="24">
        <v>39975</v>
      </c>
      <c r="C8623" s="25">
        <v>1</v>
      </c>
      <c r="D8623" s="25">
        <v>253.9699912071228</v>
      </c>
    </row>
    <row r="8624" spans="2:4">
      <c r="B8624" s="24">
        <v>39976</v>
      </c>
      <c r="C8624" s="25">
        <v>1</v>
      </c>
      <c r="D8624" s="25">
        <v>252.21000909805298</v>
      </c>
    </row>
    <row r="8625" spans="2:4">
      <c r="B8625" s="24">
        <v>39979</v>
      </c>
      <c r="C8625" s="25">
        <v>1</v>
      </c>
      <c r="D8625" s="25">
        <v>248.80999326705933</v>
      </c>
    </row>
    <row r="8626" spans="2:4">
      <c r="B8626" s="24">
        <v>39980</v>
      </c>
      <c r="C8626" s="25">
        <v>1</v>
      </c>
      <c r="D8626" s="25">
        <v>248.95000457763672</v>
      </c>
    </row>
    <row r="8627" spans="2:4">
      <c r="B8627" s="24">
        <v>39981</v>
      </c>
      <c r="C8627" s="25">
        <v>1</v>
      </c>
      <c r="D8627" s="25">
        <v>248.64000082015991</v>
      </c>
    </row>
    <row r="8628" spans="2:4">
      <c r="B8628" s="24">
        <v>39982</v>
      </c>
      <c r="C8628" s="25">
        <v>1</v>
      </c>
      <c r="D8628" s="25">
        <v>258.25998783111572</v>
      </c>
    </row>
    <row r="8629" spans="2:4">
      <c r="B8629" s="24">
        <v>39983</v>
      </c>
      <c r="C8629" s="25">
        <v>1</v>
      </c>
      <c r="D8629" s="25">
        <v>258.91999006271362</v>
      </c>
    </row>
    <row r="8630" spans="2:4">
      <c r="B8630" s="24">
        <v>39986</v>
      </c>
      <c r="C8630" s="25">
        <v>1</v>
      </c>
      <c r="D8630" s="25">
        <v>256.28999471664429</v>
      </c>
    </row>
    <row r="8631" spans="2:4">
      <c r="B8631" s="24">
        <v>39987</v>
      </c>
      <c r="C8631" s="25">
        <v>1</v>
      </c>
      <c r="D8631" s="25">
        <v>254.27000522613525</v>
      </c>
    </row>
    <row r="8632" spans="2:4">
      <c r="B8632" s="24">
        <v>39988</v>
      </c>
      <c r="C8632" s="25">
        <v>1</v>
      </c>
      <c r="D8632" s="25">
        <v>248.73000383377075</v>
      </c>
    </row>
    <row r="8633" spans="2:4">
      <c r="B8633" s="24">
        <v>39989</v>
      </c>
      <c r="C8633" s="25">
        <v>1</v>
      </c>
      <c r="D8633" s="25">
        <v>241.91999435424805</v>
      </c>
    </row>
    <row r="8634" spans="2:4">
      <c r="B8634" s="24">
        <v>39990</v>
      </c>
      <c r="C8634" s="25">
        <v>1</v>
      </c>
      <c r="D8634" s="25">
        <v>239.31000232696533</v>
      </c>
    </row>
    <row r="8635" spans="2:4">
      <c r="B8635" s="24">
        <v>39993</v>
      </c>
      <c r="C8635" s="25">
        <v>1</v>
      </c>
      <c r="D8635" s="25">
        <v>239.74999189376831</v>
      </c>
    </row>
    <row r="8636" spans="2:4">
      <c r="B8636" s="24">
        <v>39994</v>
      </c>
      <c r="C8636" s="25">
        <v>1</v>
      </c>
      <c r="D8636" s="25">
        <v>241.04999303817749</v>
      </c>
    </row>
    <row r="8637" spans="2:4">
      <c r="B8637" s="24">
        <v>39995</v>
      </c>
      <c r="C8637" s="25">
        <v>1</v>
      </c>
      <c r="D8637" s="25">
        <v>250.89999437332153</v>
      </c>
    </row>
    <row r="8638" spans="2:4">
      <c r="B8638" s="24">
        <v>39996</v>
      </c>
      <c r="C8638" s="25">
        <v>1</v>
      </c>
      <c r="D8638" s="25">
        <v>251.13998651504517</v>
      </c>
    </row>
    <row r="8639" spans="2:4">
      <c r="B8639" s="24">
        <v>39997</v>
      </c>
      <c r="C8639" s="25">
        <v>1</v>
      </c>
      <c r="D8639" s="25">
        <v>251.17999315261841</v>
      </c>
    </row>
    <row r="8640" spans="2:4">
      <c r="B8640" s="24">
        <v>40000</v>
      </c>
      <c r="C8640" s="25">
        <v>1</v>
      </c>
      <c r="D8640" s="25">
        <v>256.36000633239746</v>
      </c>
    </row>
    <row r="8641" spans="2:4">
      <c r="B8641" s="24">
        <v>40001</v>
      </c>
      <c r="C8641" s="25">
        <v>1</v>
      </c>
      <c r="D8641" s="25">
        <v>249.37000870704651</v>
      </c>
    </row>
    <row r="8642" spans="2:4">
      <c r="B8642" s="24">
        <v>40002</v>
      </c>
      <c r="C8642" s="25">
        <v>1</v>
      </c>
      <c r="D8642" s="25">
        <v>237.91000247001648</v>
      </c>
    </row>
    <row r="8643" spans="2:4">
      <c r="B8643" s="24">
        <v>40003</v>
      </c>
      <c r="C8643" s="25">
        <v>1</v>
      </c>
      <c r="D8643" s="25">
        <v>248.65999221801758</v>
      </c>
    </row>
    <row r="8644" spans="2:4">
      <c r="B8644" s="24">
        <v>40004</v>
      </c>
      <c r="C8644" s="25">
        <v>1</v>
      </c>
      <c r="D8644" s="25">
        <v>239.59000706672668</v>
      </c>
    </row>
    <row r="8645" spans="2:4">
      <c r="B8645" s="24">
        <v>40007</v>
      </c>
      <c r="C8645" s="25">
        <v>1</v>
      </c>
      <c r="D8645" s="25">
        <v>244.73000764846802</v>
      </c>
    </row>
    <row r="8646" spans="2:4">
      <c r="B8646" s="24">
        <v>40008</v>
      </c>
      <c r="C8646" s="25">
        <v>1</v>
      </c>
      <c r="D8646" s="25">
        <v>250.66000819206238</v>
      </c>
    </row>
    <row r="8647" spans="2:4">
      <c r="B8647" s="24">
        <v>40009</v>
      </c>
      <c r="C8647" s="25">
        <v>1</v>
      </c>
      <c r="D8647" s="25">
        <v>258.49999189376831</v>
      </c>
    </row>
    <row r="8648" spans="2:4">
      <c r="B8648" s="24">
        <v>40010</v>
      </c>
      <c r="C8648" s="25">
        <v>1</v>
      </c>
      <c r="D8648" s="25">
        <v>257.8700065612793</v>
      </c>
    </row>
    <row r="8649" spans="2:4">
      <c r="B8649" s="24">
        <v>40011</v>
      </c>
      <c r="C8649" s="25">
        <v>1</v>
      </c>
      <c r="D8649" s="25">
        <v>266.2899911403656</v>
      </c>
    </row>
    <row r="8650" spans="2:4">
      <c r="B8650" s="24">
        <v>40014</v>
      </c>
      <c r="C8650" s="25">
        <v>1</v>
      </c>
      <c r="D8650" s="25">
        <v>261.33999228477478</v>
      </c>
    </row>
    <row r="8651" spans="2:4">
      <c r="B8651" s="24">
        <v>40015</v>
      </c>
      <c r="C8651" s="25">
        <v>1</v>
      </c>
      <c r="D8651" s="25">
        <v>255.4099977016449</v>
      </c>
    </row>
    <row r="8652" spans="2:4">
      <c r="B8652" s="24">
        <v>40016</v>
      </c>
      <c r="C8652" s="25">
        <v>1</v>
      </c>
      <c r="D8652" s="25">
        <v>261.54999136924744</v>
      </c>
    </row>
    <row r="8653" spans="2:4">
      <c r="B8653" s="24">
        <v>40017</v>
      </c>
      <c r="C8653" s="25">
        <v>1</v>
      </c>
      <c r="D8653" s="25">
        <v>269.67999935150146</v>
      </c>
    </row>
    <row r="8654" spans="2:4">
      <c r="B8654" s="24">
        <v>40018</v>
      </c>
      <c r="C8654" s="25">
        <v>1</v>
      </c>
      <c r="D8654" s="25">
        <v>267.48000383377075</v>
      </c>
    </row>
    <row r="8655" spans="2:4">
      <c r="B8655" s="24">
        <v>40021</v>
      </c>
      <c r="C8655" s="25">
        <v>1</v>
      </c>
      <c r="D8655" s="25">
        <v>267.75000095367432</v>
      </c>
    </row>
    <row r="8656" spans="2:4">
      <c r="B8656" s="24">
        <v>40022</v>
      </c>
      <c r="C8656" s="25">
        <v>1</v>
      </c>
      <c r="D8656" s="25">
        <v>261.26999855041504</v>
      </c>
    </row>
    <row r="8657" spans="2:4">
      <c r="B8657" s="24">
        <v>40023</v>
      </c>
      <c r="C8657" s="25">
        <v>1</v>
      </c>
      <c r="D8657" s="25">
        <v>250.44000148773193</v>
      </c>
    </row>
    <row r="8658" spans="2:4">
      <c r="B8658" s="24">
        <v>40024</v>
      </c>
      <c r="C8658" s="25">
        <v>1</v>
      </c>
      <c r="D8658" s="25">
        <v>247.31000661849976</v>
      </c>
    </row>
    <row r="8659" spans="2:4">
      <c r="B8659" s="24">
        <v>40025</v>
      </c>
      <c r="C8659" s="25">
        <v>1</v>
      </c>
      <c r="D8659" s="25">
        <v>238.84999752044678</v>
      </c>
    </row>
    <row r="8660" spans="2:4">
      <c r="B8660" s="24">
        <v>40028</v>
      </c>
      <c r="C8660" s="25">
        <v>0</v>
      </c>
      <c r="D8660" s="25">
        <v>245.47998905181885</v>
      </c>
    </row>
    <row r="8661" spans="2:4">
      <c r="B8661" s="24">
        <v>40029</v>
      </c>
      <c r="C8661" s="25">
        <v>0</v>
      </c>
      <c r="D8661" s="25">
        <v>247.99001216888428</v>
      </c>
    </row>
    <row r="8662" spans="2:4">
      <c r="B8662" s="24">
        <v>40030</v>
      </c>
      <c r="C8662" s="25">
        <v>0</v>
      </c>
      <c r="D8662" s="25">
        <v>255.46998977661133</v>
      </c>
    </row>
    <row r="8663" spans="2:4">
      <c r="B8663" s="24">
        <v>40031</v>
      </c>
      <c r="C8663" s="25">
        <v>0</v>
      </c>
      <c r="D8663" s="25">
        <v>254.50000762939453</v>
      </c>
    </row>
    <row r="8664" spans="2:4">
      <c r="B8664" s="24">
        <v>40032</v>
      </c>
      <c r="C8664" s="25">
        <v>0</v>
      </c>
      <c r="D8664" s="25">
        <v>255.54999113082886</v>
      </c>
    </row>
    <row r="8665" spans="2:4">
      <c r="B8665" s="24">
        <v>40035</v>
      </c>
      <c r="C8665" s="25">
        <v>0</v>
      </c>
      <c r="D8665" s="25">
        <v>253.60000133514404</v>
      </c>
    </row>
    <row r="8666" spans="2:4">
      <c r="B8666" s="24">
        <v>40036</v>
      </c>
      <c r="C8666" s="25">
        <v>0</v>
      </c>
      <c r="D8666" s="25">
        <v>252.71999835968018</v>
      </c>
    </row>
    <row r="8667" spans="2:4">
      <c r="B8667" s="24">
        <v>40037</v>
      </c>
      <c r="C8667" s="25">
        <v>0</v>
      </c>
      <c r="D8667" s="25">
        <v>255.12999296188354</v>
      </c>
    </row>
    <row r="8668" spans="2:4">
      <c r="B8668" s="24">
        <v>40038</v>
      </c>
      <c r="C8668" s="25">
        <v>0</v>
      </c>
      <c r="D8668" s="25">
        <v>250.16999244689941</v>
      </c>
    </row>
    <row r="8669" spans="2:4">
      <c r="B8669" s="24">
        <v>40039</v>
      </c>
      <c r="C8669" s="25">
        <v>0</v>
      </c>
      <c r="D8669" s="25">
        <v>251.05000734329224</v>
      </c>
    </row>
    <row r="8670" spans="2:4">
      <c r="B8670" s="24">
        <v>40042</v>
      </c>
      <c r="C8670" s="25">
        <v>0</v>
      </c>
      <c r="D8670" s="25">
        <v>248.29999208450317</v>
      </c>
    </row>
    <row r="8671" spans="2:4">
      <c r="B8671" s="24">
        <v>40043</v>
      </c>
      <c r="C8671" s="25">
        <v>0</v>
      </c>
      <c r="D8671" s="25">
        <v>249.96999502182007</v>
      </c>
    </row>
    <row r="8672" spans="2:4">
      <c r="B8672" s="24">
        <v>40044</v>
      </c>
      <c r="C8672" s="25">
        <v>0</v>
      </c>
      <c r="D8672" s="25">
        <v>247.72999882698059</v>
      </c>
    </row>
    <row r="8673" spans="2:4">
      <c r="B8673" s="24">
        <v>40045</v>
      </c>
      <c r="C8673" s="25">
        <v>0</v>
      </c>
      <c r="D8673" s="25">
        <v>244.93001103401184</v>
      </c>
    </row>
    <row r="8674" spans="2:4">
      <c r="B8674" s="24">
        <v>40046</v>
      </c>
      <c r="C8674" s="25">
        <v>0</v>
      </c>
      <c r="D8674" s="25">
        <v>246.40998840332031</v>
      </c>
    </row>
    <row r="8675" spans="2:4">
      <c r="B8675" s="24">
        <v>40049</v>
      </c>
      <c r="C8675" s="25">
        <v>0</v>
      </c>
      <c r="D8675" s="25">
        <v>247.37000465393066</v>
      </c>
    </row>
    <row r="8676" spans="2:4">
      <c r="B8676" s="24">
        <v>40050</v>
      </c>
      <c r="C8676" s="25">
        <v>0</v>
      </c>
      <c r="D8676" s="25">
        <v>243.98999214172363</v>
      </c>
    </row>
    <row r="8677" spans="2:4">
      <c r="B8677" s="24">
        <v>40051</v>
      </c>
      <c r="C8677" s="25">
        <v>0</v>
      </c>
      <c r="D8677" s="25">
        <v>238.95000219345093</v>
      </c>
    </row>
    <row r="8678" spans="2:4">
      <c r="B8678" s="24">
        <v>40052</v>
      </c>
      <c r="C8678" s="25">
        <v>0</v>
      </c>
      <c r="D8678" s="25">
        <v>242.13999509811401</v>
      </c>
    </row>
    <row r="8679" spans="2:4">
      <c r="B8679" s="24">
        <v>40053</v>
      </c>
      <c r="C8679" s="25">
        <v>0</v>
      </c>
      <c r="D8679" s="25">
        <v>243.51999759674072</v>
      </c>
    </row>
    <row r="8680" spans="2:4">
      <c r="B8680" s="24">
        <v>40056</v>
      </c>
      <c r="C8680" s="25">
        <v>0</v>
      </c>
      <c r="D8680" s="25">
        <v>243.17001104354858</v>
      </c>
    </row>
    <row r="8681" spans="2:4">
      <c r="B8681" s="24">
        <v>40057</v>
      </c>
      <c r="C8681" s="25">
        <v>0</v>
      </c>
      <c r="D8681" s="25">
        <v>245.63999772071838</v>
      </c>
    </row>
    <row r="8682" spans="2:4">
      <c r="B8682" s="24">
        <v>40058</v>
      </c>
      <c r="C8682" s="25">
        <v>0</v>
      </c>
      <c r="D8682" s="25">
        <v>240.56999087333679</v>
      </c>
    </row>
    <row r="8683" spans="2:4">
      <c r="B8683" s="24">
        <v>40059</v>
      </c>
      <c r="C8683" s="25">
        <v>0</v>
      </c>
      <c r="D8683" s="25">
        <v>242.73999333381653</v>
      </c>
    </row>
    <row r="8684" spans="2:4">
      <c r="B8684" s="24">
        <v>40060</v>
      </c>
      <c r="C8684" s="25">
        <v>0</v>
      </c>
      <c r="D8684" s="25">
        <v>250.38000345230103</v>
      </c>
    </row>
    <row r="8685" spans="2:4">
      <c r="B8685" s="24">
        <v>40063</v>
      </c>
      <c r="C8685" s="25">
        <v>0</v>
      </c>
      <c r="D8685" s="25">
        <v>250.37000179290771</v>
      </c>
    </row>
    <row r="8686" spans="2:4">
      <c r="B8686" s="24">
        <v>40064</v>
      </c>
      <c r="C8686" s="25">
        <v>0</v>
      </c>
      <c r="D8686" s="25">
        <v>254.51000928878784</v>
      </c>
    </row>
    <row r="8687" spans="2:4">
      <c r="B8687" s="24">
        <v>40065</v>
      </c>
      <c r="C8687" s="25">
        <v>0</v>
      </c>
      <c r="D8687" s="25">
        <v>255.29001355171204</v>
      </c>
    </row>
    <row r="8688" spans="2:4">
      <c r="B8688" s="24">
        <v>40066</v>
      </c>
      <c r="C8688" s="25">
        <v>0</v>
      </c>
      <c r="D8688" s="25">
        <v>246.81000113487244</v>
      </c>
    </row>
    <row r="8689" spans="2:4">
      <c r="B8689" s="24">
        <v>40067</v>
      </c>
      <c r="C8689" s="25">
        <v>0</v>
      </c>
      <c r="D8689" s="25">
        <v>243.84000897407532</v>
      </c>
    </row>
    <row r="8690" spans="2:4">
      <c r="B8690" s="24">
        <v>40070</v>
      </c>
      <c r="C8690" s="25">
        <v>0</v>
      </c>
      <c r="D8690" s="25">
        <v>250.09999871253967</v>
      </c>
    </row>
    <row r="8691" spans="2:4">
      <c r="B8691" s="24">
        <v>40071</v>
      </c>
      <c r="C8691" s="25">
        <v>0</v>
      </c>
      <c r="D8691" s="25">
        <v>251.87000036239624</v>
      </c>
    </row>
    <row r="8692" spans="2:4">
      <c r="B8692" s="24">
        <v>40072</v>
      </c>
      <c r="C8692" s="25">
        <v>0</v>
      </c>
      <c r="D8692" s="25">
        <v>248.92999529838562</v>
      </c>
    </row>
    <row r="8693" spans="2:4">
      <c r="B8693" s="24">
        <v>40073</v>
      </c>
      <c r="C8693" s="25">
        <v>0</v>
      </c>
      <c r="D8693" s="25">
        <v>245.05999684333801</v>
      </c>
    </row>
    <row r="8694" spans="2:4">
      <c r="B8694" s="24">
        <v>40074</v>
      </c>
      <c r="C8694" s="25">
        <v>0</v>
      </c>
      <c r="D8694" s="25">
        <v>247.3300039768219</v>
      </c>
    </row>
    <row r="8695" spans="2:4">
      <c r="B8695" s="24">
        <v>40077</v>
      </c>
      <c r="C8695" s="25">
        <v>0</v>
      </c>
      <c r="D8695" s="25">
        <v>250.12999773025513</v>
      </c>
    </row>
    <row r="8696" spans="2:4">
      <c r="B8696" s="24">
        <v>40078</v>
      </c>
      <c r="C8696" s="25">
        <v>0</v>
      </c>
      <c r="D8696" s="25">
        <v>249.50001239776611</v>
      </c>
    </row>
    <row r="8697" spans="2:4">
      <c r="B8697" s="24">
        <v>40079</v>
      </c>
      <c r="C8697" s="25">
        <v>0</v>
      </c>
      <c r="D8697" s="25">
        <v>245.39999961853027</v>
      </c>
    </row>
    <row r="8698" spans="2:4">
      <c r="B8698" s="24">
        <v>40080</v>
      </c>
      <c r="C8698" s="25">
        <v>0</v>
      </c>
      <c r="D8698" s="25">
        <v>244.14999485015869</v>
      </c>
    </row>
    <row r="8699" spans="2:4">
      <c r="B8699" s="24">
        <v>40081</v>
      </c>
      <c r="C8699" s="25">
        <v>0</v>
      </c>
      <c r="D8699" s="25">
        <v>233.55000019073486</v>
      </c>
    </row>
    <row r="8700" spans="2:4">
      <c r="B8700" s="24">
        <v>40084</v>
      </c>
      <c r="C8700" s="25">
        <v>0</v>
      </c>
      <c r="D8700" s="25">
        <v>231.13000392913818</v>
      </c>
    </row>
    <row r="8701" spans="2:4">
      <c r="B8701" s="24">
        <v>40085</v>
      </c>
      <c r="C8701" s="25">
        <v>0</v>
      </c>
      <c r="D8701" s="25">
        <v>230.27000427246094</v>
      </c>
    </row>
    <row r="8702" spans="2:4">
      <c r="B8702" s="24">
        <v>40086</v>
      </c>
      <c r="C8702" s="25">
        <v>0</v>
      </c>
      <c r="D8702" s="25">
        <v>236.00999116897583</v>
      </c>
    </row>
    <row r="8703" spans="2:4">
      <c r="B8703" s="24">
        <v>40087</v>
      </c>
      <c r="C8703" s="25">
        <v>0</v>
      </c>
      <c r="D8703" s="25">
        <v>231.53000473976135</v>
      </c>
    </row>
    <row r="8704" spans="2:4">
      <c r="B8704" s="24">
        <v>40088</v>
      </c>
      <c r="C8704" s="25">
        <v>0</v>
      </c>
      <c r="D8704" s="25">
        <v>235.40000915527344</v>
      </c>
    </row>
    <row r="8705" spans="2:4">
      <c r="B8705" s="24">
        <v>40091</v>
      </c>
      <c r="C8705" s="25">
        <v>0</v>
      </c>
      <c r="D8705" s="25">
        <v>234.97000336647034</v>
      </c>
    </row>
    <row r="8706" spans="2:4">
      <c r="B8706" s="24">
        <v>40092</v>
      </c>
      <c r="C8706" s="25">
        <v>0</v>
      </c>
      <c r="D8706" s="25">
        <v>234.82999801635742</v>
      </c>
    </row>
    <row r="8707" spans="2:4">
      <c r="B8707" s="24">
        <v>40093</v>
      </c>
      <c r="C8707" s="25">
        <v>0</v>
      </c>
      <c r="D8707" s="25">
        <v>232.37999677658081</v>
      </c>
    </row>
    <row r="8708" spans="2:4">
      <c r="B8708" s="24">
        <v>40094</v>
      </c>
      <c r="C8708" s="25">
        <v>0</v>
      </c>
      <c r="D8708" s="25">
        <v>237.35998868942261</v>
      </c>
    </row>
    <row r="8709" spans="2:4">
      <c r="B8709" s="24">
        <v>40095</v>
      </c>
      <c r="C8709" s="25">
        <v>0</v>
      </c>
      <c r="D8709" s="25">
        <v>242.18000173568726</v>
      </c>
    </row>
    <row r="8710" spans="2:4">
      <c r="B8710" s="24">
        <v>40098</v>
      </c>
      <c r="C8710" s="25">
        <v>0</v>
      </c>
      <c r="D8710" s="25">
        <v>242.13000535964966</v>
      </c>
    </row>
    <row r="8711" spans="2:4">
      <c r="B8711" s="24">
        <v>40099</v>
      </c>
      <c r="C8711" s="25">
        <v>0</v>
      </c>
      <c r="D8711" s="25">
        <v>243.42001080513</v>
      </c>
    </row>
    <row r="8712" spans="2:4">
      <c r="B8712" s="24">
        <v>40100</v>
      </c>
      <c r="C8712" s="25">
        <v>0</v>
      </c>
      <c r="D8712" s="25">
        <v>250.35000443458557</v>
      </c>
    </row>
    <row r="8713" spans="2:4">
      <c r="B8713" s="24">
        <v>40101</v>
      </c>
      <c r="C8713" s="25">
        <v>0</v>
      </c>
      <c r="D8713" s="25">
        <v>252.08998918533325</v>
      </c>
    </row>
    <row r="8714" spans="2:4">
      <c r="B8714" s="24">
        <v>40102</v>
      </c>
      <c r="C8714" s="25">
        <v>0</v>
      </c>
      <c r="D8714" s="25">
        <v>245.97998857498169</v>
      </c>
    </row>
    <row r="8715" spans="2:4">
      <c r="B8715" s="24">
        <v>40105</v>
      </c>
      <c r="C8715" s="25">
        <v>0</v>
      </c>
      <c r="D8715" s="25">
        <v>243.14001202583313</v>
      </c>
    </row>
    <row r="8716" spans="2:4">
      <c r="B8716" s="24">
        <v>40106</v>
      </c>
      <c r="C8716" s="25">
        <v>0</v>
      </c>
      <c r="D8716" s="25">
        <v>242.1500027179718</v>
      </c>
    </row>
    <row r="8717" spans="2:4">
      <c r="B8717" s="24">
        <v>40107</v>
      </c>
      <c r="C8717" s="25">
        <v>0</v>
      </c>
      <c r="D8717" s="25">
        <v>243.9500093460083</v>
      </c>
    </row>
    <row r="8718" spans="2:4">
      <c r="B8718" s="24">
        <v>40108</v>
      </c>
      <c r="C8718" s="25">
        <v>0</v>
      </c>
      <c r="D8718" s="25">
        <v>248.6299991607666</v>
      </c>
    </row>
    <row r="8719" spans="2:4">
      <c r="B8719" s="24">
        <v>40109</v>
      </c>
      <c r="C8719" s="25">
        <v>0</v>
      </c>
      <c r="D8719" s="25">
        <v>248.40999841690063</v>
      </c>
    </row>
    <row r="8720" spans="2:4">
      <c r="B8720" s="24">
        <v>40112</v>
      </c>
      <c r="C8720" s="25">
        <v>0</v>
      </c>
      <c r="D8720" s="25">
        <v>252.81999111175537</v>
      </c>
    </row>
    <row r="8721" spans="2:4">
      <c r="B8721" s="24">
        <v>40113</v>
      </c>
      <c r="C8721" s="25">
        <v>0</v>
      </c>
      <c r="D8721" s="25">
        <v>252.12000608444214</v>
      </c>
    </row>
    <row r="8722" spans="2:4">
      <c r="B8722" s="24">
        <v>40114</v>
      </c>
      <c r="C8722" s="25">
        <v>0</v>
      </c>
      <c r="D8722" s="25">
        <v>247.53000140190125</v>
      </c>
    </row>
    <row r="8723" spans="2:4">
      <c r="B8723" s="24">
        <v>40115</v>
      </c>
      <c r="C8723" s="25">
        <v>0</v>
      </c>
      <c r="D8723" s="25">
        <v>251.96000337600708</v>
      </c>
    </row>
    <row r="8724" spans="2:4">
      <c r="B8724" s="24">
        <v>40116</v>
      </c>
      <c r="C8724" s="25">
        <v>0</v>
      </c>
      <c r="D8724" s="25">
        <v>249.49000477790833</v>
      </c>
    </row>
    <row r="8725" spans="2:4">
      <c r="B8725" s="24">
        <v>40119</v>
      </c>
      <c r="C8725" s="25">
        <v>0</v>
      </c>
      <c r="D8725" s="25">
        <v>250.1800000667572</v>
      </c>
    </row>
    <row r="8726" spans="2:4">
      <c r="B8726" s="24">
        <v>40120</v>
      </c>
      <c r="C8726" s="25">
        <v>0</v>
      </c>
      <c r="D8726" s="25">
        <v>255.30999302864075</v>
      </c>
    </row>
    <row r="8727" spans="2:4">
      <c r="B8727" s="24">
        <v>40121</v>
      </c>
      <c r="C8727" s="25">
        <v>0</v>
      </c>
      <c r="D8727" s="25">
        <v>263.06998729705811</v>
      </c>
    </row>
    <row r="8728" spans="2:4">
      <c r="B8728" s="24">
        <v>40122</v>
      </c>
      <c r="C8728" s="25">
        <v>0</v>
      </c>
      <c r="D8728" s="25">
        <v>265.15999436378479</v>
      </c>
    </row>
    <row r="8729" spans="2:4">
      <c r="B8729" s="24">
        <v>40123</v>
      </c>
      <c r="C8729" s="25">
        <v>0</v>
      </c>
      <c r="D8729" s="25">
        <v>265.96999764442444</v>
      </c>
    </row>
    <row r="8730" spans="2:4">
      <c r="B8730" s="24">
        <v>40126</v>
      </c>
      <c r="C8730" s="25">
        <v>0</v>
      </c>
      <c r="D8730" s="25">
        <v>263.7999951839447</v>
      </c>
    </row>
    <row r="8731" spans="2:4">
      <c r="B8731" s="24">
        <v>40127</v>
      </c>
      <c r="C8731" s="25">
        <v>0</v>
      </c>
      <c r="D8731" s="25">
        <v>264.93000984191895</v>
      </c>
    </row>
    <row r="8732" spans="2:4">
      <c r="B8732" s="24">
        <v>40128</v>
      </c>
      <c r="C8732" s="25">
        <v>0</v>
      </c>
      <c r="D8732" s="25">
        <v>262.63999938964844</v>
      </c>
    </row>
    <row r="8733" spans="2:4">
      <c r="B8733" s="24">
        <v>40129</v>
      </c>
      <c r="C8733" s="25">
        <v>0</v>
      </c>
      <c r="D8733" s="25">
        <v>263.71999382972717</v>
      </c>
    </row>
    <row r="8734" spans="2:4">
      <c r="B8734" s="24">
        <v>40130</v>
      </c>
      <c r="C8734" s="25">
        <v>0</v>
      </c>
      <c r="D8734" s="25">
        <v>261.74001097679138</v>
      </c>
    </row>
    <row r="8735" spans="2:4">
      <c r="B8735" s="24">
        <v>40133</v>
      </c>
      <c r="C8735" s="25">
        <v>0</v>
      </c>
      <c r="D8735" s="25">
        <v>257.15000629425049</v>
      </c>
    </row>
    <row r="8736" spans="2:4">
      <c r="B8736" s="24">
        <v>40134</v>
      </c>
      <c r="C8736" s="25">
        <v>0</v>
      </c>
      <c r="D8736" s="25">
        <v>257.04999566078186</v>
      </c>
    </row>
    <row r="8737" spans="2:4">
      <c r="B8737" s="24">
        <v>40135</v>
      </c>
      <c r="C8737" s="25">
        <v>0</v>
      </c>
      <c r="D8737" s="25">
        <v>262.55999207496643</v>
      </c>
    </row>
    <row r="8738" spans="2:4">
      <c r="B8738" s="24">
        <v>40136</v>
      </c>
      <c r="C8738" s="25">
        <v>0</v>
      </c>
      <c r="D8738" s="25">
        <v>266.63998961448669</v>
      </c>
    </row>
    <row r="8739" spans="2:4">
      <c r="B8739" s="24">
        <v>40137</v>
      </c>
      <c r="C8739" s="25">
        <v>0</v>
      </c>
      <c r="D8739" s="25">
        <v>264.31000828742981</v>
      </c>
    </row>
    <row r="8740" spans="2:4">
      <c r="B8740" s="24">
        <v>40140</v>
      </c>
      <c r="C8740" s="25">
        <v>0</v>
      </c>
      <c r="D8740" s="25">
        <v>264.05999660491943</v>
      </c>
    </row>
    <row r="8741" spans="2:4">
      <c r="B8741" s="24">
        <v>40141</v>
      </c>
      <c r="C8741" s="25">
        <v>0</v>
      </c>
      <c r="D8741" s="25">
        <v>258.06999206542969</v>
      </c>
    </row>
    <row r="8742" spans="2:4">
      <c r="B8742" s="24">
        <v>40142</v>
      </c>
      <c r="C8742" s="25">
        <v>0</v>
      </c>
      <c r="D8742" s="25">
        <v>253.01001071929932</v>
      </c>
    </row>
    <row r="8743" spans="2:4">
      <c r="B8743" s="24">
        <v>40143</v>
      </c>
      <c r="C8743" s="25">
        <v>0</v>
      </c>
      <c r="D8743" s="25">
        <v>252.99999713897705</v>
      </c>
    </row>
    <row r="8744" spans="2:4">
      <c r="B8744" s="24">
        <v>40144</v>
      </c>
      <c r="C8744" s="25">
        <v>0</v>
      </c>
      <c r="D8744" s="25">
        <v>259.29999947547913</v>
      </c>
    </row>
    <row r="8745" spans="2:4">
      <c r="B8745" s="24">
        <v>40147</v>
      </c>
      <c r="C8745" s="25">
        <v>0</v>
      </c>
      <c r="D8745" s="25">
        <v>253.59998941421509</v>
      </c>
    </row>
    <row r="8746" spans="2:4">
      <c r="B8746" s="24">
        <v>40148</v>
      </c>
      <c r="C8746" s="25">
        <v>0</v>
      </c>
      <c r="D8746" s="25">
        <v>261.96999549865723</v>
      </c>
    </row>
    <row r="8747" spans="2:4">
      <c r="B8747" s="24">
        <v>40149</v>
      </c>
      <c r="C8747" s="25">
        <v>0</v>
      </c>
      <c r="D8747" s="25">
        <v>259.86000299453735</v>
      </c>
    </row>
    <row r="8748" spans="2:4">
      <c r="B8748" s="24">
        <v>40150</v>
      </c>
      <c r="C8748" s="25">
        <v>0</v>
      </c>
      <c r="D8748" s="25">
        <v>266.46000146865845</v>
      </c>
    </row>
    <row r="8749" spans="2:4">
      <c r="B8749" s="24">
        <v>40151</v>
      </c>
      <c r="C8749" s="25">
        <v>0</v>
      </c>
      <c r="D8749" s="25">
        <v>265.24999141693115</v>
      </c>
    </row>
    <row r="8750" spans="2:4">
      <c r="B8750" s="24">
        <v>40154</v>
      </c>
      <c r="C8750" s="25">
        <v>0</v>
      </c>
      <c r="D8750" s="25">
        <v>267.55999326705933</v>
      </c>
    </row>
    <row r="8751" spans="2:4">
      <c r="B8751" s="24">
        <v>40155</v>
      </c>
      <c r="C8751" s="25">
        <v>0</v>
      </c>
      <c r="D8751" s="25">
        <v>266.75999760627747</v>
      </c>
    </row>
    <row r="8752" spans="2:4">
      <c r="B8752" s="24">
        <v>40156</v>
      </c>
      <c r="C8752" s="25">
        <v>0</v>
      </c>
      <c r="D8752" s="25">
        <v>269.33001279830933</v>
      </c>
    </row>
    <row r="8753" spans="2:4">
      <c r="B8753" s="24">
        <v>40157</v>
      </c>
      <c r="C8753" s="25">
        <v>0</v>
      </c>
      <c r="D8753" s="25">
        <v>273.21000695228577</v>
      </c>
    </row>
    <row r="8754" spans="2:4">
      <c r="B8754" s="24">
        <v>40158</v>
      </c>
      <c r="C8754" s="25">
        <v>0</v>
      </c>
      <c r="D8754" s="25">
        <v>274.82999563217163</v>
      </c>
    </row>
    <row r="8755" spans="2:4">
      <c r="B8755" s="24">
        <v>40161</v>
      </c>
      <c r="C8755" s="25">
        <v>0</v>
      </c>
      <c r="D8755" s="25">
        <v>270.67000269889832</v>
      </c>
    </row>
    <row r="8756" spans="2:4">
      <c r="B8756" s="24">
        <v>40162</v>
      </c>
      <c r="C8756" s="25">
        <v>0</v>
      </c>
      <c r="D8756" s="25">
        <v>274.23999905586243</v>
      </c>
    </row>
    <row r="8757" spans="2:4">
      <c r="B8757" s="24">
        <v>40163</v>
      </c>
      <c r="C8757" s="25">
        <v>0</v>
      </c>
      <c r="D8757" s="25">
        <v>276.95000767707825</v>
      </c>
    </row>
    <row r="8758" spans="2:4">
      <c r="B8758" s="24">
        <v>40164</v>
      </c>
      <c r="C8758" s="25">
        <v>0</v>
      </c>
      <c r="D8758" s="25">
        <v>273.18999767303467</v>
      </c>
    </row>
    <row r="8759" spans="2:4">
      <c r="B8759" s="24">
        <v>40165</v>
      </c>
      <c r="C8759" s="25">
        <v>0</v>
      </c>
      <c r="D8759" s="25">
        <v>275.07999539375305</v>
      </c>
    </row>
    <row r="8760" spans="2:4">
      <c r="B8760" s="24">
        <v>40168</v>
      </c>
      <c r="C8760" s="25">
        <v>0</v>
      </c>
      <c r="D8760" s="25">
        <v>282.33000636100769</v>
      </c>
    </row>
    <row r="8761" spans="2:4">
      <c r="B8761" s="24">
        <v>40169</v>
      </c>
      <c r="C8761" s="25">
        <v>0</v>
      </c>
      <c r="D8761" s="25">
        <v>285.27999520301819</v>
      </c>
    </row>
    <row r="8762" spans="2:4">
      <c r="B8762" s="24">
        <v>40170</v>
      </c>
      <c r="C8762" s="25">
        <v>0</v>
      </c>
      <c r="D8762" s="25">
        <v>283.38999152183533</v>
      </c>
    </row>
    <row r="8763" spans="2:4">
      <c r="B8763" s="24">
        <v>40171</v>
      </c>
      <c r="C8763" s="25">
        <v>0</v>
      </c>
      <c r="D8763" s="25">
        <v>283.83999466896057</v>
      </c>
    </row>
    <row r="8764" spans="2:4">
      <c r="B8764" s="24">
        <v>40172</v>
      </c>
      <c r="C8764" s="25">
        <v>0</v>
      </c>
      <c r="D8764" s="25">
        <v>283.82999897003174</v>
      </c>
    </row>
    <row r="8765" spans="2:4">
      <c r="B8765" s="24">
        <v>40175</v>
      </c>
      <c r="C8765" s="25">
        <v>0</v>
      </c>
      <c r="D8765" s="25">
        <v>280.68999052047729</v>
      </c>
    </row>
    <row r="8766" spans="2:4">
      <c r="B8766" s="24">
        <v>40176</v>
      </c>
      <c r="C8766" s="25">
        <v>0</v>
      </c>
      <c r="D8766" s="25">
        <v>272.21000194549561</v>
      </c>
    </row>
    <row r="8767" spans="2:4">
      <c r="B8767" s="24">
        <v>40177</v>
      </c>
      <c r="C8767" s="25">
        <v>0</v>
      </c>
      <c r="D8767" s="25">
        <v>271.33998870849609</v>
      </c>
    </row>
    <row r="8768" spans="2:4">
      <c r="B8768" s="24">
        <v>40178</v>
      </c>
      <c r="C8768" s="25">
        <v>0</v>
      </c>
      <c r="D8768" s="25">
        <v>269.98999118804932</v>
      </c>
    </row>
    <row r="8769" spans="2:4">
      <c r="B8769" s="24">
        <v>40179</v>
      </c>
      <c r="C8769" s="25">
        <v>0</v>
      </c>
      <c r="D8769" s="25">
        <v>269.99000310897827</v>
      </c>
    </row>
    <row r="8770" spans="2:4">
      <c r="B8770" s="24">
        <v>40182</v>
      </c>
      <c r="C8770" s="25">
        <v>0</v>
      </c>
      <c r="D8770" s="25">
        <v>275.73999166488647</v>
      </c>
    </row>
    <row r="8771" spans="2:4">
      <c r="B8771" s="24">
        <v>40183</v>
      </c>
      <c r="C8771" s="25">
        <v>0</v>
      </c>
      <c r="D8771" s="25">
        <v>275.26999711990356</v>
      </c>
    </row>
    <row r="8772" spans="2:4">
      <c r="B8772" s="24">
        <v>40184</v>
      </c>
      <c r="C8772" s="25">
        <v>0</v>
      </c>
      <c r="D8772" s="25">
        <v>283.42999219894409</v>
      </c>
    </row>
    <row r="8773" spans="2:4">
      <c r="B8773" s="24">
        <v>40185</v>
      </c>
      <c r="C8773" s="25">
        <v>0</v>
      </c>
      <c r="D8773" s="25">
        <v>280.24998903274536</v>
      </c>
    </row>
    <row r="8774" spans="2:4">
      <c r="B8774" s="24">
        <v>40186</v>
      </c>
      <c r="C8774" s="25">
        <v>0</v>
      </c>
      <c r="D8774" s="25">
        <v>285.65000891685486</v>
      </c>
    </row>
    <row r="8775" spans="2:4">
      <c r="B8775" s="24">
        <v>40189</v>
      </c>
      <c r="C8775" s="25">
        <v>0</v>
      </c>
      <c r="D8775" s="25">
        <v>288.5499894618988</v>
      </c>
    </row>
    <row r="8776" spans="2:4">
      <c r="B8776" s="24">
        <v>40190</v>
      </c>
      <c r="C8776" s="25">
        <v>0</v>
      </c>
      <c r="D8776" s="25">
        <v>281.17000460624695</v>
      </c>
    </row>
    <row r="8777" spans="2:4">
      <c r="B8777" s="24">
        <v>40191</v>
      </c>
      <c r="C8777" s="25">
        <v>0</v>
      </c>
      <c r="D8777" s="25">
        <v>283.39999914169312</v>
      </c>
    </row>
    <row r="8778" spans="2:4">
      <c r="B8778" s="24">
        <v>40192</v>
      </c>
      <c r="C8778" s="25">
        <v>0</v>
      </c>
      <c r="D8778" s="25">
        <v>287.45999932289124</v>
      </c>
    </row>
    <row r="8779" spans="2:4">
      <c r="B8779" s="24">
        <v>40193</v>
      </c>
      <c r="C8779" s="25">
        <v>0</v>
      </c>
      <c r="D8779" s="25">
        <v>281.84999227523804</v>
      </c>
    </row>
    <row r="8780" spans="2:4">
      <c r="B8780" s="24">
        <v>40196</v>
      </c>
      <c r="C8780" s="25">
        <v>0</v>
      </c>
      <c r="D8780" s="25">
        <v>281.86999559402466</v>
      </c>
    </row>
    <row r="8781" spans="2:4">
      <c r="B8781" s="24">
        <v>40197</v>
      </c>
      <c r="C8781" s="25">
        <v>0</v>
      </c>
      <c r="D8781" s="25">
        <v>281.13998770713806</v>
      </c>
    </row>
    <row r="8782" spans="2:4">
      <c r="B8782" s="24">
        <v>40198</v>
      </c>
      <c r="C8782" s="25">
        <v>0</v>
      </c>
      <c r="D8782" s="25">
        <v>278.12000513076782</v>
      </c>
    </row>
    <row r="8783" spans="2:4">
      <c r="B8783" s="24">
        <v>40199</v>
      </c>
      <c r="C8783" s="25">
        <v>0</v>
      </c>
      <c r="D8783" s="25">
        <v>276.29001140594482</v>
      </c>
    </row>
    <row r="8784" spans="2:4">
      <c r="B8784" s="24">
        <v>40200</v>
      </c>
      <c r="C8784" s="25">
        <v>0</v>
      </c>
      <c r="D8784" s="25">
        <v>281.86999559402466</v>
      </c>
    </row>
    <row r="8785" spans="2:4">
      <c r="B8785" s="24">
        <v>40203</v>
      </c>
      <c r="C8785" s="25">
        <v>0</v>
      </c>
      <c r="D8785" s="25">
        <v>281.8600058555603</v>
      </c>
    </row>
    <row r="8786" spans="2:4">
      <c r="B8786" s="24">
        <v>40204</v>
      </c>
      <c r="C8786" s="25">
        <v>0</v>
      </c>
      <c r="D8786" s="25">
        <v>282.14000463485718</v>
      </c>
    </row>
    <row r="8787" spans="2:4">
      <c r="B8787" s="24">
        <v>40205</v>
      </c>
      <c r="C8787" s="25">
        <v>0</v>
      </c>
      <c r="D8787" s="25">
        <v>273.92998933792114</v>
      </c>
    </row>
    <row r="8788" spans="2:4">
      <c r="B8788" s="24">
        <v>40206</v>
      </c>
      <c r="C8788" s="25">
        <v>0</v>
      </c>
      <c r="D8788" s="25">
        <v>277.92999744415283</v>
      </c>
    </row>
    <row r="8789" spans="2:4">
      <c r="B8789" s="24">
        <v>40207</v>
      </c>
      <c r="C8789" s="25">
        <v>0</v>
      </c>
      <c r="D8789" s="25">
        <v>277.67000198364258</v>
      </c>
    </row>
    <row r="8790" spans="2:4">
      <c r="B8790" s="24">
        <v>40210</v>
      </c>
      <c r="C8790" s="25">
        <v>0</v>
      </c>
      <c r="D8790" s="25">
        <v>280.23000955581665</v>
      </c>
    </row>
    <row r="8791" spans="2:4">
      <c r="B8791" s="24">
        <v>40211</v>
      </c>
      <c r="C8791" s="25">
        <v>0</v>
      </c>
      <c r="D8791" s="25">
        <v>279.17999029159546</v>
      </c>
    </row>
    <row r="8792" spans="2:4">
      <c r="B8792" s="24">
        <v>40212</v>
      </c>
      <c r="C8792" s="25">
        <v>0</v>
      </c>
      <c r="D8792" s="25">
        <v>282.85000324249268</v>
      </c>
    </row>
    <row r="8793" spans="2:4">
      <c r="B8793" s="24">
        <v>40213</v>
      </c>
      <c r="C8793" s="25">
        <v>0</v>
      </c>
      <c r="D8793" s="25">
        <v>280.43999075889587</v>
      </c>
    </row>
    <row r="8794" spans="2:4">
      <c r="B8794" s="24">
        <v>40214</v>
      </c>
      <c r="C8794" s="25">
        <v>0</v>
      </c>
      <c r="D8794" s="25">
        <v>280.87999224662781</v>
      </c>
    </row>
    <row r="8795" spans="2:4">
      <c r="B8795" s="24">
        <v>40217</v>
      </c>
      <c r="C8795" s="25">
        <v>0</v>
      </c>
      <c r="D8795" s="25">
        <v>280.02999424934387</v>
      </c>
    </row>
    <row r="8796" spans="2:4">
      <c r="B8796" s="24">
        <v>40218</v>
      </c>
      <c r="C8796" s="25">
        <v>0</v>
      </c>
      <c r="D8796" s="25">
        <v>281.82998895645142</v>
      </c>
    </row>
    <row r="8797" spans="2:4">
      <c r="B8797" s="24">
        <v>40219</v>
      </c>
      <c r="C8797" s="25">
        <v>0</v>
      </c>
      <c r="D8797" s="25">
        <v>281.64999485015869</v>
      </c>
    </row>
    <row r="8798" spans="2:4">
      <c r="B8798" s="24">
        <v>40220</v>
      </c>
      <c r="C8798" s="25">
        <v>0</v>
      </c>
      <c r="D8798" s="25">
        <v>284.77000594139099</v>
      </c>
    </row>
    <row r="8799" spans="2:4">
      <c r="B8799" s="24">
        <v>40221</v>
      </c>
      <c r="C8799" s="25">
        <v>0</v>
      </c>
      <c r="D8799" s="25">
        <v>286.7099940776825</v>
      </c>
    </row>
    <row r="8800" spans="2:4">
      <c r="B8800" s="24">
        <v>40224</v>
      </c>
      <c r="C8800" s="25">
        <v>0</v>
      </c>
      <c r="D8800" s="25">
        <v>286.89998984336853</v>
      </c>
    </row>
    <row r="8801" spans="2:4">
      <c r="B8801" s="24">
        <v>40225</v>
      </c>
      <c r="C8801" s="25">
        <v>0</v>
      </c>
      <c r="D8801" s="25">
        <v>286.11999154090881</v>
      </c>
    </row>
    <row r="8802" spans="2:4">
      <c r="B8802" s="24">
        <v>40226</v>
      </c>
      <c r="C8802" s="25">
        <v>0</v>
      </c>
      <c r="D8802" s="25">
        <v>289.22001123428345</v>
      </c>
    </row>
    <row r="8803" spans="2:4">
      <c r="B8803" s="24">
        <v>40227</v>
      </c>
      <c r="C8803" s="25">
        <v>0</v>
      </c>
      <c r="D8803" s="25">
        <v>288.24998736381531</v>
      </c>
    </row>
    <row r="8804" spans="2:4">
      <c r="B8804" s="24">
        <v>40228</v>
      </c>
      <c r="C8804" s="25">
        <v>0</v>
      </c>
      <c r="D8804" s="25">
        <v>286.17998957633972</v>
      </c>
    </row>
    <row r="8805" spans="2:4">
      <c r="B8805" s="24">
        <v>40231</v>
      </c>
      <c r="C8805" s="25">
        <v>0</v>
      </c>
      <c r="D8805" s="25">
        <v>291.64999127388</v>
      </c>
    </row>
    <row r="8806" spans="2:4">
      <c r="B8806" s="24">
        <v>40232</v>
      </c>
      <c r="C8806" s="25">
        <v>0</v>
      </c>
      <c r="D8806" s="25">
        <v>286.15000247955322</v>
      </c>
    </row>
    <row r="8807" spans="2:4">
      <c r="B8807" s="24">
        <v>40233</v>
      </c>
      <c r="C8807" s="25">
        <v>0</v>
      </c>
      <c r="D8807" s="25">
        <v>283.62998962402344</v>
      </c>
    </row>
    <row r="8808" spans="2:4">
      <c r="B8808" s="24">
        <v>40234</v>
      </c>
      <c r="C8808" s="25">
        <v>0</v>
      </c>
      <c r="D8808" s="25">
        <v>281.39998912811279</v>
      </c>
    </row>
    <row r="8809" spans="2:4">
      <c r="B8809" s="24">
        <v>40235</v>
      </c>
      <c r="C8809" s="25">
        <v>0</v>
      </c>
      <c r="D8809" s="25">
        <v>280.06999492645264</v>
      </c>
    </row>
    <row r="8810" spans="2:4">
      <c r="B8810" s="24">
        <v>40238</v>
      </c>
      <c r="C8810" s="25">
        <v>0</v>
      </c>
      <c r="D8810" s="25">
        <v>281.42999410629272</v>
      </c>
    </row>
    <row r="8811" spans="2:4">
      <c r="B8811" s="24">
        <v>40239</v>
      </c>
      <c r="C8811" s="25">
        <v>0</v>
      </c>
      <c r="D8811" s="25">
        <v>282.45999813079834</v>
      </c>
    </row>
    <row r="8812" spans="2:4">
      <c r="B8812" s="24">
        <v>40240</v>
      </c>
      <c r="C8812" s="25">
        <v>0</v>
      </c>
      <c r="D8812" s="25">
        <v>281.97999596595764</v>
      </c>
    </row>
    <row r="8813" spans="2:4">
      <c r="B8813" s="24">
        <v>40241</v>
      </c>
      <c r="C8813" s="25">
        <v>0</v>
      </c>
      <c r="D8813" s="25">
        <v>275.59000849723816</v>
      </c>
    </row>
    <row r="8814" spans="2:4">
      <c r="B8814" s="24">
        <v>40242</v>
      </c>
      <c r="C8814" s="25">
        <v>0</v>
      </c>
      <c r="D8814" s="25">
        <v>279.23000454902649</v>
      </c>
    </row>
    <row r="8815" spans="2:4">
      <c r="B8815" s="24">
        <v>40245</v>
      </c>
      <c r="C8815" s="25">
        <v>0</v>
      </c>
      <c r="D8815" s="25">
        <v>282.62000679969788</v>
      </c>
    </row>
    <row r="8816" spans="2:4">
      <c r="B8816" s="24">
        <v>40246</v>
      </c>
      <c r="C8816" s="25">
        <v>0</v>
      </c>
      <c r="D8816" s="25">
        <v>283.88000726699829</v>
      </c>
    </row>
    <row r="8817" spans="2:4">
      <c r="B8817" s="24">
        <v>40247</v>
      </c>
      <c r="C8817" s="25">
        <v>0</v>
      </c>
      <c r="D8817" s="25">
        <v>282.49000906944275</v>
      </c>
    </row>
    <row r="8818" spans="2:4">
      <c r="B8818" s="24">
        <v>40248</v>
      </c>
      <c r="C8818" s="25">
        <v>0</v>
      </c>
      <c r="D8818" s="25">
        <v>278.52000594139099</v>
      </c>
    </row>
    <row r="8819" spans="2:4">
      <c r="B8819" s="24">
        <v>40249</v>
      </c>
      <c r="C8819" s="25">
        <v>0</v>
      </c>
      <c r="D8819" s="25">
        <v>275.82000494003296</v>
      </c>
    </row>
    <row r="8820" spans="2:4">
      <c r="B8820" s="24">
        <v>40252</v>
      </c>
      <c r="C8820" s="25">
        <v>0</v>
      </c>
      <c r="D8820" s="25">
        <v>275.92999935150146</v>
      </c>
    </row>
    <row r="8821" spans="2:4">
      <c r="B8821" s="24">
        <v>40253</v>
      </c>
      <c r="C8821" s="25">
        <v>0</v>
      </c>
      <c r="D8821" s="25">
        <v>274.48999881744385</v>
      </c>
    </row>
    <row r="8822" spans="2:4">
      <c r="B8822" s="24">
        <v>40254</v>
      </c>
      <c r="C8822" s="25">
        <v>0</v>
      </c>
      <c r="D8822" s="25">
        <v>272.53000736236572</v>
      </c>
    </row>
    <row r="8823" spans="2:4">
      <c r="B8823" s="24">
        <v>40255</v>
      </c>
      <c r="C8823" s="25">
        <v>0</v>
      </c>
      <c r="D8823" s="25">
        <v>272.46999740600586</v>
      </c>
    </row>
    <row r="8824" spans="2:4">
      <c r="B8824" s="24">
        <v>40256</v>
      </c>
      <c r="C8824" s="25">
        <v>0</v>
      </c>
      <c r="D8824" s="25">
        <v>270.31999230384827</v>
      </c>
    </row>
    <row r="8825" spans="2:4">
      <c r="B8825" s="24">
        <v>40259</v>
      </c>
      <c r="C8825" s="25">
        <v>0</v>
      </c>
      <c r="D8825" s="25">
        <v>269.72000598907471</v>
      </c>
    </row>
    <row r="8826" spans="2:4">
      <c r="B8826" s="24">
        <v>40260</v>
      </c>
      <c r="C8826" s="25">
        <v>0</v>
      </c>
      <c r="D8826" s="25">
        <v>271.68000340461731</v>
      </c>
    </row>
    <row r="8827" spans="2:4">
      <c r="B8827" s="24">
        <v>40261</v>
      </c>
      <c r="C8827" s="25">
        <v>0</v>
      </c>
      <c r="D8827" s="25">
        <v>276.99000835418701</v>
      </c>
    </row>
    <row r="8828" spans="2:4">
      <c r="B8828" s="24">
        <v>40262</v>
      </c>
      <c r="C8828" s="25">
        <v>0</v>
      </c>
      <c r="D8828" s="25">
        <v>279.83999252319336</v>
      </c>
    </row>
    <row r="8829" spans="2:4">
      <c r="B8829" s="24">
        <v>40263</v>
      </c>
      <c r="C8829" s="25">
        <v>0</v>
      </c>
      <c r="D8829" s="25">
        <v>281.07999563217163</v>
      </c>
    </row>
    <row r="8830" spans="2:4">
      <c r="B8830" s="24">
        <v>40266</v>
      </c>
      <c r="C8830" s="25">
        <v>0</v>
      </c>
      <c r="D8830" s="25">
        <v>283.00000429153442</v>
      </c>
    </row>
    <row r="8831" spans="2:4">
      <c r="B8831" s="24">
        <v>40267</v>
      </c>
      <c r="C8831" s="25">
        <v>0</v>
      </c>
      <c r="D8831" s="25">
        <v>280.42999505996704</v>
      </c>
    </row>
    <row r="8832" spans="2:4">
      <c r="B8832" s="24">
        <v>40268</v>
      </c>
      <c r="C8832" s="25">
        <v>0</v>
      </c>
      <c r="D8832" s="25">
        <v>281.36000633239746</v>
      </c>
    </row>
    <row r="8833" spans="2:4">
      <c r="B8833" s="24">
        <v>40269</v>
      </c>
      <c r="C8833" s="25">
        <v>0</v>
      </c>
      <c r="D8833" s="25">
        <v>281.76000118255615</v>
      </c>
    </row>
    <row r="8834" spans="2:4">
      <c r="B8834" s="24">
        <v>40270</v>
      </c>
      <c r="C8834" s="25">
        <v>0</v>
      </c>
      <c r="D8834" s="25">
        <v>276.97999477386475</v>
      </c>
    </row>
    <row r="8835" spans="2:4">
      <c r="B8835" s="24">
        <v>40273</v>
      </c>
      <c r="C8835" s="25">
        <v>0</v>
      </c>
      <c r="D8835" s="25">
        <v>282.13999271392822</v>
      </c>
    </row>
    <row r="8836" spans="2:4">
      <c r="B8836" s="24">
        <v>40274</v>
      </c>
      <c r="C8836" s="25">
        <v>0</v>
      </c>
      <c r="D8836" s="25">
        <v>281.96998834609985</v>
      </c>
    </row>
    <row r="8837" spans="2:4">
      <c r="B8837" s="24">
        <v>40275</v>
      </c>
      <c r="C8837" s="25">
        <v>0</v>
      </c>
      <c r="D8837" s="25">
        <v>281.14999532699585</v>
      </c>
    </row>
    <row r="8838" spans="2:4">
      <c r="B8838" s="24">
        <v>40276</v>
      </c>
      <c r="C8838" s="25">
        <v>0</v>
      </c>
      <c r="D8838" s="25">
        <v>283.15000534057617</v>
      </c>
    </row>
    <row r="8839" spans="2:4">
      <c r="B8839" s="24">
        <v>40277</v>
      </c>
      <c r="C8839" s="25">
        <v>0</v>
      </c>
      <c r="D8839" s="25">
        <v>282.63000249862671</v>
      </c>
    </row>
    <row r="8840" spans="2:4">
      <c r="B8840" s="24">
        <v>40280</v>
      </c>
      <c r="C8840" s="25">
        <v>0</v>
      </c>
      <c r="D8840" s="25">
        <v>281.19000196456909</v>
      </c>
    </row>
    <row r="8841" spans="2:4">
      <c r="B8841" s="24">
        <v>40281</v>
      </c>
      <c r="C8841" s="25">
        <v>0</v>
      </c>
      <c r="D8841" s="25">
        <v>277.33999490737915</v>
      </c>
    </row>
    <row r="8842" spans="2:4">
      <c r="B8842" s="24">
        <v>40282</v>
      </c>
      <c r="C8842" s="25">
        <v>0</v>
      </c>
      <c r="D8842" s="25">
        <v>281.51000738143921</v>
      </c>
    </row>
    <row r="8843" spans="2:4">
      <c r="B8843" s="24">
        <v>40283</v>
      </c>
      <c r="C8843" s="25">
        <v>0</v>
      </c>
      <c r="D8843" s="25">
        <v>282.81000852584839</v>
      </c>
    </row>
    <row r="8844" spans="2:4">
      <c r="B8844" s="24">
        <v>40284</v>
      </c>
      <c r="C8844" s="25">
        <v>0</v>
      </c>
      <c r="D8844" s="25">
        <v>281.66998624801636</v>
      </c>
    </row>
    <row r="8845" spans="2:4">
      <c r="B8845" s="24">
        <v>40287</v>
      </c>
      <c r="C8845" s="25">
        <v>0</v>
      </c>
      <c r="D8845" s="25">
        <v>282.59000778198242</v>
      </c>
    </row>
    <row r="8846" spans="2:4">
      <c r="B8846" s="24">
        <v>40288</v>
      </c>
      <c r="C8846" s="25">
        <v>0</v>
      </c>
      <c r="D8846" s="25">
        <v>279.39999103546143</v>
      </c>
    </row>
    <row r="8847" spans="2:4">
      <c r="B8847" s="24">
        <v>40289</v>
      </c>
      <c r="C8847" s="25">
        <v>0</v>
      </c>
      <c r="D8847" s="25">
        <v>274.65999722480774</v>
      </c>
    </row>
    <row r="8848" spans="2:4">
      <c r="B8848" s="24">
        <v>40290</v>
      </c>
      <c r="C8848" s="25">
        <v>0</v>
      </c>
      <c r="D8848" s="25">
        <v>275.11999607086182</v>
      </c>
    </row>
    <row r="8849" spans="2:4">
      <c r="B8849" s="24">
        <v>40291</v>
      </c>
      <c r="C8849" s="25">
        <v>0</v>
      </c>
      <c r="D8849" s="25">
        <v>274.71998929977417</v>
      </c>
    </row>
    <row r="8850" spans="2:4">
      <c r="B8850" s="24">
        <v>40294</v>
      </c>
      <c r="C8850" s="25">
        <v>0</v>
      </c>
      <c r="D8850" s="25">
        <v>275.85999965667725</v>
      </c>
    </row>
    <row r="8851" spans="2:4">
      <c r="B8851" s="24">
        <v>40295</v>
      </c>
      <c r="C8851" s="25">
        <v>0</v>
      </c>
      <c r="D8851" s="25">
        <v>273.94000291824341</v>
      </c>
    </row>
    <row r="8852" spans="2:4">
      <c r="B8852" s="24">
        <v>40296</v>
      </c>
      <c r="C8852" s="25">
        <v>0</v>
      </c>
      <c r="D8852" s="25">
        <v>274.32999610900879</v>
      </c>
    </row>
    <row r="8853" spans="2:4">
      <c r="B8853" s="24">
        <v>40297</v>
      </c>
      <c r="C8853" s="25">
        <v>0</v>
      </c>
      <c r="D8853" s="25">
        <v>272.67999649047852</v>
      </c>
    </row>
    <row r="8854" spans="2:4">
      <c r="B8854" s="24">
        <v>40298</v>
      </c>
      <c r="C8854" s="25">
        <v>0</v>
      </c>
      <c r="D8854" s="25">
        <v>269.69999670982361</v>
      </c>
    </row>
    <row r="8855" spans="2:4">
      <c r="B8855" s="24">
        <v>40301</v>
      </c>
      <c r="C8855" s="25">
        <v>0</v>
      </c>
      <c r="D8855" s="25">
        <v>269.48999166488647</v>
      </c>
    </row>
    <row r="8856" spans="2:4">
      <c r="B8856" s="24">
        <v>40302</v>
      </c>
      <c r="C8856" s="25">
        <v>0</v>
      </c>
      <c r="D8856" s="25">
        <v>265.68000912666321</v>
      </c>
    </row>
    <row r="8857" spans="2:4">
      <c r="B8857" s="24">
        <v>40303</v>
      </c>
      <c r="C8857" s="25">
        <v>0</v>
      </c>
      <c r="D8857" s="25">
        <v>268.51999163627625</v>
      </c>
    </row>
    <row r="8858" spans="2:4">
      <c r="B8858" s="24">
        <v>40304</v>
      </c>
      <c r="C8858" s="25">
        <v>0</v>
      </c>
      <c r="D8858" s="25">
        <v>260.86999773979187</v>
      </c>
    </row>
    <row r="8859" spans="2:4">
      <c r="B8859" s="24">
        <v>40305</v>
      </c>
      <c r="C8859" s="25">
        <v>0</v>
      </c>
      <c r="D8859" s="25">
        <v>262.30998635292053</v>
      </c>
    </row>
    <row r="8860" spans="2:4">
      <c r="B8860" s="24">
        <v>40308</v>
      </c>
      <c r="C8860" s="25">
        <v>0</v>
      </c>
      <c r="D8860" s="25">
        <v>267.39000678062439</v>
      </c>
    </row>
    <row r="8861" spans="2:4">
      <c r="B8861" s="24">
        <v>40309</v>
      </c>
      <c r="C8861" s="25">
        <v>0</v>
      </c>
      <c r="D8861" s="25">
        <v>269.57998871803284</v>
      </c>
    </row>
    <row r="8862" spans="2:4">
      <c r="B8862" s="24">
        <v>40310</v>
      </c>
      <c r="C8862" s="25">
        <v>0</v>
      </c>
      <c r="D8862" s="25">
        <v>270.64998745918274</v>
      </c>
    </row>
    <row r="8863" spans="2:4">
      <c r="B8863" s="24">
        <v>40311</v>
      </c>
      <c r="C8863" s="25">
        <v>0</v>
      </c>
      <c r="D8863" s="25">
        <v>270.85999846458435</v>
      </c>
    </row>
    <row r="8864" spans="2:4">
      <c r="B8864" s="24">
        <v>40312</v>
      </c>
      <c r="C8864" s="25">
        <v>0</v>
      </c>
      <c r="D8864" s="25">
        <v>266.80000424385071</v>
      </c>
    </row>
    <row r="8865" spans="2:4">
      <c r="B8865" s="24">
        <v>40315</v>
      </c>
      <c r="C8865" s="25">
        <v>0</v>
      </c>
      <c r="D8865" s="25">
        <v>268.78998875617981</v>
      </c>
    </row>
    <row r="8866" spans="2:4">
      <c r="B8866" s="24">
        <v>40316</v>
      </c>
      <c r="C8866" s="25">
        <v>0</v>
      </c>
      <c r="D8866" s="25">
        <v>261.78998947143555</v>
      </c>
    </row>
    <row r="8867" spans="2:4">
      <c r="B8867" s="24">
        <v>40317</v>
      </c>
      <c r="C8867" s="25">
        <v>0</v>
      </c>
      <c r="D8867" s="25">
        <v>259.45999622344971</v>
      </c>
    </row>
    <row r="8868" spans="2:4">
      <c r="B8868" s="24">
        <v>40318</v>
      </c>
      <c r="C8868" s="25">
        <v>0</v>
      </c>
      <c r="D8868" s="25">
        <v>250.91999173164368</v>
      </c>
    </row>
    <row r="8869" spans="2:4">
      <c r="B8869" s="24">
        <v>40319</v>
      </c>
      <c r="C8869" s="25">
        <v>0</v>
      </c>
      <c r="D8869" s="25">
        <v>246.33001089096069</v>
      </c>
    </row>
    <row r="8870" spans="2:4">
      <c r="B8870" s="24">
        <v>40322</v>
      </c>
      <c r="C8870" s="25">
        <v>0</v>
      </c>
      <c r="D8870" s="25">
        <v>248.07999134063721</v>
      </c>
    </row>
    <row r="8871" spans="2:4">
      <c r="B8871" s="24">
        <v>40323</v>
      </c>
      <c r="C8871" s="25">
        <v>0</v>
      </c>
      <c r="D8871" s="25">
        <v>241.13999009132385</v>
      </c>
    </row>
    <row r="8872" spans="2:4">
      <c r="B8872" s="24">
        <v>40324</v>
      </c>
      <c r="C8872" s="25">
        <v>0</v>
      </c>
      <c r="D8872" s="25">
        <v>238.19999694824219</v>
      </c>
    </row>
    <row r="8873" spans="2:4">
      <c r="B8873" s="24">
        <v>40325</v>
      </c>
      <c r="C8873" s="25">
        <v>0</v>
      </c>
      <c r="D8873" s="25">
        <v>247.80000448226929</v>
      </c>
    </row>
    <row r="8874" spans="2:4">
      <c r="B8874" s="24">
        <v>40326</v>
      </c>
      <c r="C8874" s="25">
        <v>0</v>
      </c>
      <c r="D8874" s="25">
        <v>252.71999835968018</v>
      </c>
    </row>
    <row r="8875" spans="2:4">
      <c r="B8875" s="24">
        <v>40329</v>
      </c>
      <c r="C8875" s="25">
        <v>0</v>
      </c>
      <c r="D8875" s="25">
        <v>252.71999835968018</v>
      </c>
    </row>
    <row r="8876" spans="2:4">
      <c r="B8876" s="24">
        <v>40330</v>
      </c>
      <c r="C8876" s="25">
        <v>0</v>
      </c>
      <c r="D8876" s="25">
        <v>250.37999153137207</v>
      </c>
    </row>
    <row r="8877" spans="2:4">
      <c r="B8877" s="24">
        <v>40331</v>
      </c>
      <c r="C8877" s="25">
        <v>0</v>
      </c>
      <c r="D8877" s="25">
        <v>253.09999585151672</v>
      </c>
    </row>
    <row r="8878" spans="2:4">
      <c r="B8878" s="24">
        <v>40332</v>
      </c>
      <c r="C8878" s="25">
        <v>0</v>
      </c>
      <c r="D8878" s="25">
        <v>255.43000102043152</v>
      </c>
    </row>
    <row r="8879" spans="2:4">
      <c r="B8879" s="24">
        <v>40333</v>
      </c>
      <c r="C8879" s="25">
        <v>0</v>
      </c>
      <c r="D8879" s="25">
        <v>247.36999869346619</v>
      </c>
    </row>
    <row r="8880" spans="2:4">
      <c r="B8880" s="24">
        <v>40336</v>
      </c>
      <c r="C8880" s="25">
        <v>0</v>
      </c>
      <c r="D8880" s="25">
        <v>243.95000338554382</v>
      </c>
    </row>
    <row r="8881" spans="2:4">
      <c r="B8881" s="24">
        <v>40337</v>
      </c>
      <c r="C8881" s="25">
        <v>0</v>
      </c>
      <c r="D8881" s="25">
        <v>243.59999895095825</v>
      </c>
    </row>
    <row r="8882" spans="2:4">
      <c r="B8882" s="24">
        <v>40338</v>
      </c>
      <c r="C8882" s="25">
        <v>0</v>
      </c>
      <c r="D8882" s="25">
        <v>245.74999213218689</v>
      </c>
    </row>
    <row r="8883" spans="2:4">
      <c r="B8883" s="24">
        <v>40339</v>
      </c>
      <c r="C8883" s="25">
        <v>0</v>
      </c>
      <c r="D8883" s="25">
        <v>253.76999974250793</v>
      </c>
    </row>
    <row r="8884" spans="2:4">
      <c r="B8884" s="24">
        <v>40340</v>
      </c>
      <c r="C8884" s="25">
        <v>0</v>
      </c>
      <c r="D8884" s="25">
        <v>250.71999430656433</v>
      </c>
    </row>
    <row r="8885" spans="2:4">
      <c r="B8885" s="24">
        <v>40343</v>
      </c>
      <c r="C8885" s="25">
        <v>0</v>
      </c>
      <c r="D8885" s="25">
        <v>252.88999676704407</v>
      </c>
    </row>
    <row r="8886" spans="2:4">
      <c r="B8886" s="24">
        <v>40344</v>
      </c>
      <c r="C8886" s="25">
        <v>0</v>
      </c>
      <c r="D8886" s="25">
        <v>255.29999732971191</v>
      </c>
    </row>
    <row r="8887" spans="2:4">
      <c r="B8887" s="24">
        <v>40345</v>
      </c>
      <c r="C8887" s="25">
        <v>0</v>
      </c>
      <c r="D8887" s="25">
        <v>253.81999611854553</v>
      </c>
    </row>
    <row r="8888" spans="2:4">
      <c r="B8888" s="24">
        <v>40346</v>
      </c>
      <c r="C8888" s="25">
        <v>0</v>
      </c>
      <c r="D8888" s="25">
        <v>248.76000285148621</v>
      </c>
    </row>
    <row r="8889" spans="2:4">
      <c r="B8889" s="24">
        <v>40347</v>
      </c>
      <c r="C8889" s="25">
        <v>0</v>
      </c>
      <c r="D8889" s="25">
        <v>251.15000605583191</v>
      </c>
    </row>
    <row r="8890" spans="2:4">
      <c r="B8890" s="24">
        <v>40350</v>
      </c>
      <c r="C8890" s="25">
        <v>0</v>
      </c>
      <c r="D8890" s="25">
        <v>253.34001183509827</v>
      </c>
    </row>
    <row r="8891" spans="2:4">
      <c r="B8891" s="24">
        <v>40351</v>
      </c>
      <c r="C8891" s="25">
        <v>0</v>
      </c>
      <c r="D8891" s="25">
        <v>248.79000186920166</v>
      </c>
    </row>
    <row r="8892" spans="2:4">
      <c r="B8892" s="24">
        <v>40352</v>
      </c>
      <c r="C8892" s="25">
        <v>0</v>
      </c>
      <c r="D8892" s="25">
        <v>244.4100022315979</v>
      </c>
    </row>
    <row r="8893" spans="2:4">
      <c r="B8893" s="24">
        <v>40353</v>
      </c>
      <c r="C8893" s="25">
        <v>0</v>
      </c>
      <c r="D8893" s="25">
        <v>245.70001363754272</v>
      </c>
    </row>
    <row r="8894" spans="2:4">
      <c r="B8894" s="24">
        <v>40354</v>
      </c>
      <c r="C8894" s="25">
        <v>0</v>
      </c>
      <c r="D8894" s="25">
        <v>246.29000425338745</v>
      </c>
    </row>
    <row r="8895" spans="2:4">
      <c r="B8895" s="24">
        <v>40357</v>
      </c>
      <c r="C8895" s="25">
        <v>0</v>
      </c>
      <c r="D8895" s="25">
        <v>239.61999416351318</v>
      </c>
    </row>
    <row r="8896" spans="2:4">
      <c r="B8896" s="24">
        <v>40358</v>
      </c>
      <c r="C8896" s="25">
        <v>0</v>
      </c>
      <c r="D8896" s="25">
        <v>235.63998937606812</v>
      </c>
    </row>
    <row r="8897" spans="2:4">
      <c r="B8897" s="24">
        <v>40359</v>
      </c>
      <c r="C8897" s="25">
        <v>0</v>
      </c>
      <c r="D8897" s="25">
        <v>233.51999521255493</v>
      </c>
    </row>
    <row r="8898" spans="2:4">
      <c r="B8898" s="24">
        <v>40360</v>
      </c>
      <c r="C8898" s="25">
        <v>0</v>
      </c>
      <c r="D8898" s="25">
        <v>232.13000297546387</v>
      </c>
    </row>
    <row r="8899" spans="2:4">
      <c r="B8899" s="24">
        <v>40361</v>
      </c>
      <c r="C8899" s="25">
        <v>0</v>
      </c>
      <c r="D8899" s="25">
        <v>235.40999889373779</v>
      </c>
    </row>
    <row r="8900" spans="2:4">
      <c r="B8900" s="24">
        <v>40364</v>
      </c>
      <c r="C8900" s="25">
        <v>0</v>
      </c>
      <c r="D8900" s="25">
        <v>235.38999557495117</v>
      </c>
    </row>
    <row r="8901" spans="2:4">
      <c r="B8901" s="24">
        <v>40365</v>
      </c>
      <c r="C8901" s="25">
        <v>0</v>
      </c>
      <c r="D8901" s="25">
        <v>231.93000555038452</v>
      </c>
    </row>
    <row r="8902" spans="2:4">
      <c r="B8902" s="24">
        <v>40366</v>
      </c>
      <c r="C8902" s="25">
        <v>0</v>
      </c>
      <c r="D8902" s="25">
        <v>235.77001094818115</v>
      </c>
    </row>
    <row r="8903" spans="2:4">
      <c r="B8903" s="24">
        <v>40367</v>
      </c>
      <c r="C8903" s="25">
        <v>0</v>
      </c>
      <c r="D8903" s="25">
        <v>241.22999906539917</v>
      </c>
    </row>
    <row r="8904" spans="2:4">
      <c r="B8904" s="24">
        <v>40368</v>
      </c>
      <c r="C8904" s="25">
        <v>0</v>
      </c>
      <c r="D8904" s="25">
        <v>242.93999671936035</v>
      </c>
    </row>
    <row r="8905" spans="2:4">
      <c r="B8905" s="24">
        <v>40371</v>
      </c>
      <c r="C8905" s="25">
        <v>0</v>
      </c>
      <c r="D8905" s="25">
        <v>240.53999781608582</v>
      </c>
    </row>
    <row r="8906" spans="2:4">
      <c r="B8906" s="24">
        <v>40372</v>
      </c>
      <c r="C8906" s="25">
        <v>0</v>
      </c>
      <c r="D8906" s="25">
        <v>245.24999856948853</v>
      </c>
    </row>
    <row r="8907" spans="2:4">
      <c r="B8907" s="24">
        <v>40373</v>
      </c>
      <c r="C8907" s="25">
        <v>0</v>
      </c>
      <c r="D8907" s="25">
        <v>244.39999461174011</v>
      </c>
    </row>
    <row r="8908" spans="2:4">
      <c r="B8908" s="24">
        <v>40374</v>
      </c>
      <c r="C8908" s="25">
        <v>0</v>
      </c>
      <c r="D8908" s="25">
        <v>238.85999321937561</v>
      </c>
    </row>
    <row r="8909" spans="2:4">
      <c r="B8909" s="24">
        <v>40375</v>
      </c>
      <c r="C8909" s="25">
        <v>0</v>
      </c>
      <c r="D8909" s="25">
        <v>234.05001163482666</v>
      </c>
    </row>
    <row r="8910" spans="2:4">
      <c r="B8910" s="24">
        <v>40378</v>
      </c>
      <c r="C8910" s="25">
        <v>0</v>
      </c>
      <c r="D8910" s="25">
        <v>237.2700035572052</v>
      </c>
    </row>
    <row r="8911" spans="2:4">
      <c r="B8911" s="24">
        <v>40379</v>
      </c>
      <c r="C8911" s="25">
        <v>0</v>
      </c>
      <c r="D8911" s="25">
        <v>237.08000779151917</v>
      </c>
    </row>
    <row r="8912" spans="2:4">
      <c r="B8912" s="24">
        <v>40380</v>
      </c>
      <c r="C8912" s="25">
        <v>0</v>
      </c>
      <c r="D8912" s="25">
        <v>232.92000889778137</v>
      </c>
    </row>
    <row r="8913" spans="2:4">
      <c r="B8913" s="24">
        <v>40381</v>
      </c>
      <c r="C8913" s="25">
        <v>0</v>
      </c>
      <c r="D8913" s="25">
        <v>237.44999766349792</v>
      </c>
    </row>
    <row r="8914" spans="2:4">
      <c r="B8914" s="24">
        <v>40382</v>
      </c>
      <c r="C8914" s="25">
        <v>0</v>
      </c>
      <c r="D8914" s="25">
        <v>241.14998579025269</v>
      </c>
    </row>
    <row r="8915" spans="2:4">
      <c r="B8915" s="24">
        <v>40385</v>
      </c>
      <c r="C8915" s="25">
        <v>0</v>
      </c>
      <c r="D8915" s="25">
        <v>240.68000316619873</v>
      </c>
    </row>
    <row r="8916" spans="2:4">
      <c r="B8916" s="24">
        <v>40386</v>
      </c>
      <c r="C8916" s="25">
        <v>0</v>
      </c>
      <c r="D8916" s="25">
        <v>241.34001135826111</v>
      </c>
    </row>
    <row r="8917" spans="2:4">
      <c r="B8917" s="24">
        <v>40387</v>
      </c>
      <c r="C8917" s="25">
        <v>0</v>
      </c>
      <c r="D8917" s="25">
        <v>237.80999183654785</v>
      </c>
    </row>
    <row r="8918" spans="2:4">
      <c r="B8918" s="24">
        <v>40388</v>
      </c>
      <c r="C8918" s="25">
        <v>0</v>
      </c>
      <c r="D8918" s="25">
        <v>240.93998670578003</v>
      </c>
    </row>
    <row r="8919" spans="2:4">
      <c r="B8919" s="24">
        <v>40389</v>
      </c>
      <c r="C8919" s="25">
        <v>0</v>
      </c>
      <c r="D8919" s="25">
        <v>236.07000112533569</v>
      </c>
    </row>
    <row r="8920" spans="2:4">
      <c r="B8920" s="24">
        <v>40392</v>
      </c>
      <c r="C8920" s="25">
        <v>0</v>
      </c>
      <c r="D8920" s="25">
        <v>241.03000164031982</v>
      </c>
    </row>
    <row r="8921" spans="2:4">
      <c r="B8921" s="24">
        <v>40393</v>
      </c>
      <c r="C8921" s="25">
        <v>0</v>
      </c>
      <c r="D8921" s="25">
        <v>237.97999620437622</v>
      </c>
    </row>
    <row r="8922" spans="2:4">
      <c r="B8922" s="24">
        <v>40394</v>
      </c>
      <c r="C8922" s="25">
        <v>0</v>
      </c>
      <c r="D8922" s="25">
        <v>238.79000544548035</v>
      </c>
    </row>
    <row r="8923" spans="2:4">
      <c r="B8923" s="24">
        <v>40395</v>
      </c>
      <c r="C8923" s="25">
        <v>0</v>
      </c>
      <c r="D8923" s="25">
        <v>237.57999539375305</v>
      </c>
    </row>
    <row r="8924" spans="2:4">
      <c r="B8924" s="24">
        <v>40396</v>
      </c>
      <c r="C8924" s="25">
        <v>0</v>
      </c>
      <c r="D8924" s="25">
        <v>231.33001327514648</v>
      </c>
    </row>
    <row r="8925" spans="2:4">
      <c r="B8925" s="24">
        <v>40399</v>
      </c>
      <c r="C8925" s="25">
        <v>0</v>
      </c>
      <c r="D8925" s="25">
        <v>229.85000610351563</v>
      </c>
    </row>
    <row r="8926" spans="2:4">
      <c r="B8926" s="24">
        <v>40400</v>
      </c>
      <c r="C8926" s="25">
        <v>0</v>
      </c>
      <c r="D8926" s="25">
        <v>224.66000914573669</v>
      </c>
    </row>
    <row r="8927" spans="2:4">
      <c r="B8927" s="24">
        <v>40401</v>
      </c>
      <c r="C8927" s="25">
        <v>0</v>
      </c>
      <c r="D8927" s="25">
        <v>216.74998998641968</v>
      </c>
    </row>
    <row r="8928" spans="2:4">
      <c r="B8928" s="24">
        <v>40402</v>
      </c>
      <c r="C8928" s="25">
        <v>0</v>
      </c>
      <c r="D8928" s="25">
        <v>217.89999604225159</v>
      </c>
    </row>
    <row r="8929" spans="2:4">
      <c r="B8929" s="24">
        <v>40403</v>
      </c>
      <c r="C8929" s="25">
        <v>0</v>
      </c>
      <c r="D8929" s="25">
        <v>214.32998776435852</v>
      </c>
    </row>
    <row r="8930" spans="2:4">
      <c r="B8930" s="24">
        <v>40406</v>
      </c>
      <c r="C8930" s="25">
        <v>0</v>
      </c>
      <c r="D8930" s="25">
        <v>208.3099901676178</v>
      </c>
    </row>
    <row r="8931" spans="2:4">
      <c r="B8931" s="24">
        <v>40407</v>
      </c>
      <c r="C8931" s="25">
        <v>0</v>
      </c>
      <c r="D8931" s="25">
        <v>213.56999278068542</v>
      </c>
    </row>
    <row r="8932" spans="2:4">
      <c r="B8932" s="24">
        <v>40408</v>
      </c>
      <c r="C8932" s="25">
        <v>0</v>
      </c>
      <c r="D8932" s="25">
        <v>213.69999945163727</v>
      </c>
    </row>
    <row r="8933" spans="2:4">
      <c r="B8933" s="24">
        <v>40409</v>
      </c>
      <c r="C8933" s="25">
        <v>0</v>
      </c>
      <c r="D8933" s="25">
        <v>209.49000716209412</v>
      </c>
    </row>
    <row r="8934" spans="2:4">
      <c r="B8934" s="24">
        <v>40410</v>
      </c>
      <c r="C8934" s="25">
        <v>0</v>
      </c>
      <c r="D8934" s="25">
        <v>212.62999773025513</v>
      </c>
    </row>
    <row r="8935" spans="2:4">
      <c r="B8935" s="24">
        <v>40413</v>
      </c>
      <c r="C8935" s="25">
        <v>0</v>
      </c>
      <c r="D8935" s="25">
        <v>212.20999360084534</v>
      </c>
    </row>
    <row r="8936" spans="2:4">
      <c r="B8936" s="24">
        <v>40414</v>
      </c>
      <c r="C8936" s="25">
        <v>0</v>
      </c>
      <c r="D8936" s="25">
        <v>202.42999196052551</v>
      </c>
    </row>
    <row r="8937" spans="2:4">
      <c r="B8937" s="24">
        <v>40415</v>
      </c>
      <c r="C8937" s="25">
        <v>0</v>
      </c>
      <c r="D8937" s="25">
        <v>201.92999839782715</v>
      </c>
    </row>
    <row r="8938" spans="2:4">
      <c r="B8938" s="24">
        <v>40416</v>
      </c>
      <c r="C8938" s="25">
        <v>0</v>
      </c>
      <c r="D8938" s="25">
        <v>196.4400053024292</v>
      </c>
    </row>
    <row r="8939" spans="2:4">
      <c r="B8939" s="24">
        <v>40417</v>
      </c>
      <c r="C8939" s="25">
        <v>0</v>
      </c>
      <c r="D8939" s="25">
        <v>209.61999893188477</v>
      </c>
    </row>
    <row r="8940" spans="2:4">
      <c r="B8940" s="24">
        <v>40420</v>
      </c>
      <c r="C8940" s="25">
        <v>0</v>
      </c>
      <c r="D8940" s="25">
        <v>203.94998788833618</v>
      </c>
    </row>
    <row r="8941" spans="2:4">
      <c r="B8941" s="24">
        <v>40421</v>
      </c>
      <c r="C8941" s="25">
        <v>0</v>
      </c>
      <c r="D8941" s="25">
        <v>200.2299964427948</v>
      </c>
    </row>
    <row r="8942" spans="2:4">
      <c r="B8942" s="24">
        <v>40422</v>
      </c>
      <c r="C8942" s="25">
        <v>0</v>
      </c>
      <c r="D8942" s="25">
        <v>207.23000168800354</v>
      </c>
    </row>
    <row r="8943" spans="2:4">
      <c r="B8943" s="24">
        <v>40423</v>
      </c>
      <c r="C8943" s="25">
        <v>0</v>
      </c>
      <c r="D8943" s="25">
        <v>212.7499908208847</v>
      </c>
    </row>
    <row r="8944" spans="2:4">
      <c r="B8944" s="24">
        <v>40424</v>
      </c>
      <c r="C8944" s="25">
        <v>0</v>
      </c>
      <c r="D8944" s="25">
        <v>218.81000995635986</v>
      </c>
    </row>
    <row r="8945" spans="2:4">
      <c r="B8945" s="24">
        <v>40427</v>
      </c>
      <c r="C8945" s="25">
        <v>0</v>
      </c>
      <c r="D8945" s="25">
        <v>218.80000829696655</v>
      </c>
    </row>
    <row r="8946" spans="2:4">
      <c r="B8946" s="24">
        <v>40428</v>
      </c>
      <c r="C8946" s="25">
        <v>0</v>
      </c>
      <c r="D8946" s="25">
        <v>211.54000759124756</v>
      </c>
    </row>
    <row r="8947" spans="2:4">
      <c r="B8947" s="24">
        <v>40429</v>
      </c>
      <c r="C8947" s="25">
        <v>0</v>
      </c>
      <c r="D8947" s="25">
        <v>214.79999423027039</v>
      </c>
    </row>
    <row r="8948" spans="2:4">
      <c r="B8948" s="24">
        <v>40430</v>
      </c>
      <c r="C8948" s="25">
        <v>0</v>
      </c>
      <c r="D8948" s="25">
        <v>219.27000880241394</v>
      </c>
    </row>
    <row r="8949" spans="2:4">
      <c r="B8949" s="24">
        <v>40431</v>
      </c>
      <c r="C8949" s="25">
        <v>0</v>
      </c>
      <c r="D8949" s="25">
        <v>222.70000576972961</v>
      </c>
    </row>
    <row r="8950" spans="2:4">
      <c r="B8950" s="24">
        <v>40434</v>
      </c>
      <c r="C8950" s="25">
        <v>0</v>
      </c>
      <c r="D8950" s="25">
        <v>222.03999757766724</v>
      </c>
    </row>
    <row r="8951" spans="2:4">
      <c r="B8951" s="24">
        <v>40435</v>
      </c>
      <c r="C8951" s="25">
        <v>0</v>
      </c>
      <c r="D8951" s="25">
        <v>218.44000220298767</v>
      </c>
    </row>
    <row r="8952" spans="2:4">
      <c r="B8952" s="24">
        <v>40436</v>
      </c>
      <c r="C8952" s="25">
        <v>0</v>
      </c>
      <c r="D8952" s="25">
        <v>223.96000027656555</v>
      </c>
    </row>
    <row r="8953" spans="2:4">
      <c r="B8953" s="24">
        <v>40437</v>
      </c>
      <c r="C8953" s="25">
        <v>0</v>
      </c>
      <c r="D8953" s="25">
        <v>228.72000336647034</v>
      </c>
    </row>
    <row r="8954" spans="2:4">
      <c r="B8954" s="24">
        <v>40438</v>
      </c>
      <c r="C8954" s="25">
        <v>0</v>
      </c>
      <c r="D8954" s="25">
        <v>227.47000157833099</v>
      </c>
    </row>
    <row r="8955" spans="2:4">
      <c r="B8955" s="24">
        <v>40441</v>
      </c>
      <c r="C8955" s="25">
        <v>0</v>
      </c>
      <c r="D8955" s="25">
        <v>224.71999526023865</v>
      </c>
    </row>
    <row r="8956" spans="2:4">
      <c r="B8956" s="24">
        <v>40442</v>
      </c>
      <c r="C8956" s="25">
        <v>0</v>
      </c>
      <c r="D8956" s="25">
        <v>216.06001257896423</v>
      </c>
    </row>
    <row r="8957" spans="2:4">
      <c r="B8957" s="24">
        <v>40443</v>
      </c>
      <c r="C8957" s="25">
        <v>0</v>
      </c>
      <c r="D8957" s="25">
        <v>212.74999380111694</v>
      </c>
    </row>
    <row r="8958" spans="2:4">
      <c r="B8958" s="24">
        <v>40444</v>
      </c>
      <c r="C8958" s="25">
        <v>0</v>
      </c>
      <c r="D8958" s="25">
        <v>213.85000348091125</v>
      </c>
    </row>
    <row r="8959" spans="2:4">
      <c r="B8959" s="24">
        <v>40445</v>
      </c>
      <c r="C8959" s="25">
        <v>0</v>
      </c>
      <c r="D8959" s="25">
        <v>216.44001007080078</v>
      </c>
    </row>
    <row r="8960" spans="2:4">
      <c r="B8960" s="24">
        <v>40448</v>
      </c>
      <c r="C8960" s="25">
        <v>0</v>
      </c>
      <c r="D8960" s="25">
        <v>210.97000539302826</v>
      </c>
    </row>
    <row r="8961" spans="2:4">
      <c r="B8961" s="24">
        <v>40449</v>
      </c>
      <c r="C8961" s="25">
        <v>0</v>
      </c>
      <c r="D8961" s="25">
        <v>203.51000428199768</v>
      </c>
    </row>
    <row r="8962" spans="2:4">
      <c r="B8962" s="24">
        <v>40450</v>
      </c>
      <c r="C8962" s="25">
        <v>0</v>
      </c>
      <c r="D8962" s="25">
        <v>207.37999081611633</v>
      </c>
    </row>
    <row r="8963" spans="2:4">
      <c r="B8963" s="24">
        <v>40451</v>
      </c>
      <c r="C8963" s="25">
        <v>0</v>
      </c>
      <c r="D8963" s="25">
        <v>208.24999511241913</v>
      </c>
    </row>
    <row r="8964" spans="2:4">
      <c r="B8964" s="24">
        <v>40452</v>
      </c>
      <c r="C8964" s="25">
        <v>0</v>
      </c>
      <c r="D8964" s="25">
        <v>209.71000194549561</v>
      </c>
    </row>
    <row r="8965" spans="2:4">
      <c r="B8965" s="24">
        <v>40455</v>
      </c>
      <c r="C8965" s="25">
        <v>0</v>
      </c>
      <c r="D8965" s="25">
        <v>207.01000690460205</v>
      </c>
    </row>
    <row r="8966" spans="2:4">
      <c r="B8966" s="24">
        <v>40456</v>
      </c>
      <c r="C8966" s="25">
        <v>0</v>
      </c>
      <c r="D8966" s="25">
        <v>207.17000961303711</v>
      </c>
    </row>
    <row r="8967" spans="2:4">
      <c r="B8967" s="24">
        <v>40457</v>
      </c>
      <c r="C8967" s="25">
        <v>0</v>
      </c>
      <c r="D8967" s="25">
        <v>201.23000144958496</v>
      </c>
    </row>
    <row r="8968" spans="2:4">
      <c r="B8968" s="24">
        <v>40458</v>
      </c>
      <c r="C8968" s="25">
        <v>0</v>
      </c>
      <c r="D8968" s="25">
        <v>203.28000485897064</v>
      </c>
    </row>
    <row r="8969" spans="2:4">
      <c r="B8969" s="24">
        <v>40459</v>
      </c>
      <c r="C8969" s="25">
        <v>0</v>
      </c>
      <c r="D8969" s="25">
        <v>204.93000149726868</v>
      </c>
    </row>
    <row r="8970" spans="2:4">
      <c r="B8970" s="24">
        <v>40462</v>
      </c>
      <c r="C8970" s="25">
        <v>0</v>
      </c>
      <c r="D8970" s="25">
        <v>204.31000590324402</v>
      </c>
    </row>
    <row r="8971" spans="2:4">
      <c r="B8971" s="24">
        <v>40463</v>
      </c>
      <c r="C8971" s="25">
        <v>0</v>
      </c>
      <c r="D8971" s="25">
        <v>206.49000108242035</v>
      </c>
    </row>
    <row r="8972" spans="2:4">
      <c r="B8972" s="24">
        <v>40464</v>
      </c>
      <c r="C8972" s="25">
        <v>0</v>
      </c>
      <c r="D8972" s="25">
        <v>206.94000422954559</v>
      </c>
    </row>
    <row r="8973" spans="2:4">
      <c r="B8973" s="24">
        <v>40465</v>
      </c>
      <c r="C8973" s="25">
        <v>0</v>
      </c>
      <c r="D8973" s="25">
        <v>212.87999153137207</v>
      </c>
    </row>
    <row r="8974" spans="2:4">
      <c r="B8974" s="24">
        <v>40466</v>
      </c>
      <c r="C8974" s="25">
        <v>0</v>
      </c>
      <c r="D8974" s="25">
        <v>220.17000317573547</v>
      </c>
    </row>
    <row r="8975" spans="2:4">
      <c r="B8975" s="24">
        <v>40469</v>
      </c>
      <c r="C8975" s="25">
        <v>0</v>
      </c>
      <c r="D8975" s="25">
        <v>214.99999165534973</v>
      </c>
    </row>
    <row r="8976" spans="2:4">
      <c r="B8976" s="24">
        <v>40470</v>
      </c>
      <c r="C8976" s="25">
        <v>0</v>
      </c>
      <c r="D8976" s="25">
        <v>211.43999695777893</v>
      </c>
    </row>
    <row r="8977" spans="2:4">
      <c r="B8977" s="24">
        <v>40471</v>
      </c>
      <c r="C8977" s="25">
        <v>0</v>
      </c>
      <c r="D8977" s="25">
        <v>213.5699987411499</v>
      </c>
    </row>
    <row r="8978" spans="2:4">
      <c r="B8978" s="24">
        <v>40472</v>
      </c>
      <c r="C8978" s="25">
        <v>0</v>
      </c>
      <c r="D8978" s="25">
        <v>219.3699985742569</v>
      </c>
    </row>
    <row r="8979" spans="2:4">
      <c r="B8979" s="24">
        <v>40473</v>
      </c>
      <c r="C8979" s="25">
        <v>0</v>
      </c>
      <c r="D8979" s="25">
        <v>220.49000263214111</v>
      </c>
    </row>
    <row r="8980" spans="2:4">
      <c r="B8980" s="24">
        <v>40476</v>
      </c>
      <c r="C8980" s="25">
        <v>0</v>
      </c>
      <c r="D8980" s="25">
        <v>220.47999203205109</v>
      </c>
    </row>
    <row r="8981" spans="2:4">
      <c r="B8981" s="24">
        <v>40477</v>
      </c>
      <c r="C8981" s="25">
        <v>0</v>
      </c>
      <c r="D8981" s="25">
        <v>224.94001090526581</v>
      </c>
    </row>
    <row r="8982" spans="2:4">
      <c r="B8982" s="24">
        <v>40478</v>
      </c>
      <c r="C8982" s="25">
        <v>0</v>
      </c>
      <c r="D8982" s="25">
        <v>230.41999042034149</v>
      </c>
    </row>
    <row r="8983" spans="2:4">
      <c r="B8983" s="24">
        <v>40479</v>
      </c>
      <c r="C8983" s="25">
        <v>0</v>
      </c>
      <c r="D8983" s="25">
        <v>229.9499899148941</v>
      </c>
    </row>
    <row r="8984" spans="2:4">
      <c r="B8984" s="24">
        <v>40480</v>
      </c>
      <c r="C8984" s="25">
        <v>0</v>
      </c>
      <c r="D8984" s="25">
        <v>226.72999203205109</v>
      </c>
    </row>
    <row r="8985" spans="2:4">
      <c r="B8985" s="24">
        <v>40483</v>
      </c>
      <c r="C8985" s="25">
        <v>0</v>
      </c>
      <c r="D8985" s="25">
        <v>225.94999372959137</v>
      </c>
    </row>
    <row r="8986" spans="2:4">
      <c r="B8986" s="24">
        <v>40484</v>
      </c>
      <c r="C8986" s="25">
        <v>0</v>
      </c>
      <c r="D8986" s="25">
        <v>226.45000517368317</v>
      </c>
    </row>
    <row r="8987" spans="2:4">
      <c r="B8987" s="24">
        <v>40485</v>
      </c>
      <c r="C8987" s="25">
        <v>0</v>
      </c>
      <c r="D8987" s="25">
        <v>223.43000471591949</v>
      </c>
    </row>
    <row r="8988" spans="2:4">
      <c r="B8988" s="24">
        <v>40486</v>
      </c>
      <c r="C8988" s="25">
        <v>0</v>
      </c>
      <c r="D8988" s="25">
        <v>215.33000469207764</v>
      </c>
    </row>
    <row r="8989" spans="2:4">
      <c r="B8989" s="24">
        <v>40487</v>
      </c>
      <c r="C8989" s="25">
        <v>0</v>
      </c>
      <c r="D8989" s="25">
        <v>216.40000343322754</v>
      </c>
    </row>
    <row r="8990" spans="2:4">
      <c r="B8990" s="24">
        <v>40490</v>
      </c>
      <c r="C8990" s="25">
        <v>0</v>
      </c>
      <c r="D8990" s="25">
        <v>215.13001024723053</v>
      </c>
    </row>
    <row r="8991" spans="2:4">
      <c r="B8991" s="24">
        <v>40491</v>
      </c>
      <c r="C8991" s="25">
        <v>0</v>
      </c>
      <c r="D8991" s="25">
        <v>221.79000079631805</v>
      </c>
    </row>
    <row r="8992" spans="2:4">
      <c r="B8992" s="24">
        <v>40492</v>
      </c>
      <c r="C8992" s="25">
        <v>0</v>
      </c>
      <c r="D8992" s="25">
        <v>216.37000739574432</v>
      </c>
    </row>
    <row r="8993" spans="2:4">
      <c r="B8993" s="24">
        <v>40493</v>
      </c>
      <c r="C8993" s="25">
        <v>0</v>
      </c>
      <c r="D8993" s="25">
        <v>218.19000244140625</v>
      </c>
    </row>
    <row r="8994" spans="2:4">
      <c r="B8994" s="24">
        <v>40494</v>
      </c>
      <c r="C8994" s="25">
        <v>0</v>
      </c>
      <c r="D8994" s="25">
        <v>224.5400071144104</v>
      </c>
    </row>
    <row r="8995" spans="2:4">
      <c r="B8995" s="24">
        <v>40497</v>
      </c>
      <c r="C8995" s="25">
        <v>0</v>
      </c>
      <c r="D8995" s="25">
        <v>239.21999931335449</v>
      </c>
    </row>
    <row r="8996" spans="2:4">
      <c r="B8996" s="24">
        <v>40498</v>
      </c>
      <c r="C8996" s="25">
        <v>0</v>
      </c>
      <c r="D8996" s="25">
        <v>234.93000268936157</v>
      </c>
    </row>
    <row r="8997" spans="2:4">
      <c r="B8997" s="24">
        <v>40499</v>
      </c>
      <c r="C8997" s="25">
        <v>0</v>
      </c>
      <c r="D8997" s="25">
        <v>239.96999263763428</v>
      </c>
    </row>
    <row r="8998" spans="2:4">
      <c r="B8998" s="24">
        <v>40500</v>
      </c>
      <c r="C8998" s="25">
        <v>0</v>
      </c>
      <c r="D8998" s="25">
        <v>240.1699960231781</v>
      </c>
    </row>
    <row r="8999" spans="2:4">
      <c r="B8999" s="24">
        <v>40501</v>
      </c>
      <c r="C8999" s="25">
        <v>0</v>
      </c>
      <c r="D8999" s="25">
        <v>237.16000914573669</v>
      </c>
    </row>
    <row r="9000" spans="2:4">
      <c r="B9000" s="24">
        <v>40504</v>
      </c>
      <c r="C9000" s="25">
        <v>0</v>
      </c>
      <c r="D9000" s="25">
        <v>234.18000042438507</v>
      </c>
    </row>
    <row r="9001" spans="2:4">
      <c r="B9001" s="24">
        <v>40505</v>
      </c>
      <c r="C9001" s="25">
        <v>0</v>
      </c>
      <c r="D9001" s="25">
        <v>235.91000437736511</v>
      </c>
    </row>
    <row r="9002" spans="2:4">
      <c r="B9002" s="24">
        <v>40506</v>
      </c>
      <c r="C9002" s="25">
        <v>0</v>
      </c>
      <c r="D9002" s="25">
        <v>238.34999799728394</v>
      </c>
    </row>
    <row r="9003" spans="2:4">
      <c r="B9003" s="24">
        <v>40507</v>
      </c>
      <c r="C9003" s="25">
        <v>0</v>
      </c>
      <c r="D9003" s="25">
        <v>238.34999799728394</v>
      </c>
    </row>
    <row r="9004" spans="2:4">
      <c r="B9004" s="24">
        <v>40508</v>
      </c>
      <c r="C9004" s="25">
        <v>0</v>
      </c>
      <c r="D9004" s="25">
        <v>235.80999374389648</v>
      </c>
    </row>
    <row r="9005" spans="2:4">
      <c r="B9005" s="24">
        <v>40511</v>
      </c>
      <c r="C9005" s="25">
        <v>0</v>
      </c>
      <c r="D9005" s="25">
        <v>235.80999374389648</v>
      </c>
    </row>
    <row r="9006" spans="2:4">
      <c r="B9006" s="24">
        <v>40512</v>
      </c>
      <c r="C9006" s="25">
        <v>0</v>
      </c>
      <c r="D9006" s="25">
        <v>234.31999981403351</v>
      </c>
    </row>
    <row r="9007" spans="2:4">
      <c r="B9007" s="24">
        <v>40513</v>
      </c>
      <c r="C9007" s="25">
        <v>0</v>
      </c>
      <c r="D9007" s="25">
        <v>243.45000982284546</v>
      </c>
    </row>
    <row r="9008" spans="2:4">
      <c r="B9008" s="24">
        <v>40514</v>
      </c>
      <c r="C9008" s="25">
        <v>0</v>
      </c>
      <c r="D9008" s="25">
        <v>245.95000743865967</v>
      </c>
    </row>
    <row r="9009" spans="2:4">
      <c r="B9009" s="24">
        <v>40515</v>
      </c>
      <c r="C9009" s="25">
        <v>0</v>
      </c>
      <c r="D9009" s="25">
        <v>254.96998727321625</v>
      </c>
    </row>
    <row r="9010" spans="2:4">
      <c r="B9010" s="24">
        <v>40518</v>
      </c>
      <c r="C9010" s="25">
        <v>0</v>
      </c>
      <c r="D9010" s="25">
        <v>252.12998986244202</v>
      </c>
    </row>
    <row r="9011" spans="2:4">
      <c r="B9011" s="24">
        <v>40519</v>
      </c>
      <c r="C9011" s="25">
        <v>0</v>
      </c>
      <c r="D9011" s="25">
        <v>263.31999897956848</v>
      </c>
    </row>
    <row r="9012" spans="2:4">
      <c r="B9012" s="24">
        <v>40520</v>
      </c>
      <c r="C9012" s="25">
        <v>0</v>
      </c>
      <c r="D9012" s="25">
        <v>261.1500084400177</v>
      </c>
    </row>
    <row r="9013" spans="2:4">
      <c r="B9013" s="24">
        <v>40521</v>
      </c>
      <c r="C9013" s="25">
        <v>0</v>
      </c>
      <c r="D9013" s="25">
        <v>260.63000559806824</v>
      </c>
    </row>
    <row r="9014" spans="2:4">
      <c r="B9014" s="24">
        <v>40522</v>
      </c>
      <c r="C9014" s="25">
        <v>0</v>
      </c>
      <c r="D9014" s="25">
        <v>266.26999974250793</v>
      </c>
    </row>
    <row r="9015" spans="2:4">
      <c r="B9015" s="24">
        <v>40525</v>
      </c>
      <c r="C9015" s="25">
        <v>0</v>
      </c>
      <c r="D9015" s="25">
        <v>270.37999033927917</v>
      </c>
    </row>
    <row r="9016" spans="2:4">
      <c r="B9016" s="24">
        <v>40526</v>
      </c>
      <c r="C9016" s="25">
        <v>0</v>
      </c>
      <c r="D9016" s="25">
        <v>280.41999936103821</v>
      </c>
    </row>
    <row r="9017" spans="2:4">
      <c r="B9017" s="24">
        <v>40527</v>
      </c>
      <c r="C9017" s="25">
        <v>0</v>
      </c>
      <c r="D9017" s="25">
        <v>285.59001088142395</v>
      </c>
    </row>
    <row r="9018" spans="2:4">
      <c r="B9018" s="24">
        <v>40528</v>
      </c>
      <c r="C9018" s="25">
        <v>0</v>
      </c>
      <c r="D9018" s="25">
        <v>283.79998803138733</v>
      </c>
    </row>
    <row r="9019" spans="2:4">
      <c r="B9019" s="24">
        <v>40529</v>
      </c>
      <c r="C9019" s="25">
        <v>0</v>
      </c>
      <c r="D9019" s="25">
        <v>272.77999520301819</v>
      </c>
    </row>
    <row r="9020" spans="2:4">
      <c r="B9020" s="24">
        <v>40532</v>
      </c>
      <c r="C9020" s="25">
        <v>0</v>
      </c>
      <c r="D9020" s="25">
        <v>275.3800094127655</v>
      </c>
    </row>
    <row r="9021" spans="2:4">
      <c r="B9021" s="24">
        <v>40533</v>
      </c>
      <c r="C9021" s="25">
        <v>0</v>
      </c>
      <c r="D9021" s="25">
        <v>272.25000858306885</v>
      </c>
    </row>
    <row r="9022" spans="2:4">
      <c r="B9022" s="24">
        <v>40534</v>
      </c>
      <c r="C9022" s="25">
        <v>0</v>
      </c>
      <c r="D9022" s="25">
        <v>271.6999888420105</v>
      </c>
    </row>
    <row r="9023" spans="2:4">
      <c r="B9023" s="24">
        <v>40535</v>
      </c>
      <c r="C9023" s="25">
        <v>0</v>
      </c>
      <c r="D9023" s="25">
        <v>274.86000657081604</v>
      </c>
    </row>
    <row r="9024" spans="2:4">
      <c r="B9024" s="24">
        <v>40536</v>
      </c>
      <c r="C9024" s="25">
        <v>0</v>
      </c>
      <c r="D9024" s="25">
        <v>278.96000146865845</v>
      </c>
    </row>
    <row r="9025" spans="2:4">
      <c r="B9025" s="24">
        <v>40539</v>
      </c>
      <c r="C9025" s="25">
        <v>0</v>
      </c>
      <c r="D9025" s="25">
        <v>271.05998992919922</v>
      </c>
    </row>
    <row r="9026" spans="2:4">
      <c r="B9026" s="24">
        <v>40540</v>
      </c>
      <c r="C9026" s="25">
        <v>0</v>
      </c>
      <c r="D9026" s="25">
        <v>273.76999258995056</v>
      </c>
    </row>
    <row r="9027" spans="2:4">
      <c r="B9027" s="24">
        <v>40541</v>
      </c>
      <c r="C9027" s="25">
        <v>0</v>
      </c>
      <c r="D9027" s="25">
        <v>270.91000080108643</v>
      </c>
    </row>
    <row r="9028" spans="2:4">
      <c r="B9028" s="24">
        <v>40542</v>
      </c>
      <c r="C9028" s="25">
        <v>0</v>
      </c>
      <c r="D9028" s="25">
        <v>273.11999797821045</v>
      </c>
    </row>
    <row r="9029" spans="2:4">
      <c r="B9029" s="24">
        <v>40543</v>
      </c>
      <c r="C9029" s="25">
        <v>0</v>
      </c>
      <c r="D9029" s="25">
        <v>271.46000862121582</v>
      </c>
    </row>
    <row r="9030" spans="2:4">
      <c r="B9030" s="24">
        <v>40546</v>
      </c>
      <c r="C9030" s="25">
        <v>0</v>
      </c>
      <c r="D9030" s="25">
        <v>274.77000951766968</v>
      </c>
    </row>
    <row r="9031" spans="2:4">
      <c r="B9031" s="24">
        <v>40547</v>
      </c>
      <c r="C9031" s="25">
        <v>0</v>
      </c>
      <c r="D9031" s="25">
        <v>271.6900110244751</v>
      </c>
    </row>
    <row r="9032" spans="2:4">
      <c r="B9032" s="24">
        <v>40548</v>
      </c>
      <c r="C9032" s="25">
        <v>0</v>
      </c>
      <c r="D9032" s="25">
        <v>277.94999480247498</v>
      </c>
    </row>
    <row r="9033" spans="2:4">
      <c r="B9033" s="24">
        <v>40549</v>
      </c>
      <c r="C9033" s="25">
        <v>0</v>
      </c>
      <c r="D9033" s="25">
        <v>275.52000880241394</v>
      </c>
    </row>
    <row r="9034" spans="2:4">
      <c r="B9034" s="24">
        <v>40550</v>
      </c>
      <c r="C9034" s="25">
        <v>0</v>
      </c>
      <c r="D9034" s="25">
        <v>273.58999848365784</v>
      </c>
    </row>
    <row r="9035" spans="2:4">
      <c r="B9035" s="24">
        <v>40553</v>
      </c>
      <c r="C9035" s="25">
        <v>0</v>
      </c>
      <c r="D9035" s="25">
        <v>273.68999719619751</v>
      </c>
    </row>
    <row r="9036" spans="2:4">
      <c r="B9036" s="24">
        <v>40554</v>
      </c>
      <c r="C9036" s="25">
        <v>0</v>
      </c>
      <c r="D9036" s="25">
        <v>276.00000500679016</v>
      </c>
    </row>
    <row r="9037" spans="2:4">
      <c r="B9037" s="24">
        <v>40555</v>
      </c>
      <c r="C9037" s="25">
        <v>0</v>
      </c>
      <c r="D9037" s="25">
        <v>275.50999522209167</v>
      </c>
    </row>
    <row r="9038" spans="2:4">
      <c r="B9038" s="24">
        <v>40556</v>
      </c>
      <c r="C9038" s="25">
        <v>0</v>
      </c>
      <c r="D9038" s="25">
        <v>272.52000570297241</v>
      </c>
    </row>
    <row r="9039" spans="2:4">
      <c r="B9039" s="24">
        <v>40557</v>
      </c>
      <c r="C9039" s="25">
        <v>0</v>
      </c>
      <c r="D9039" s="25">
        <v>276.55001282691956</v>
      </c>
    </row>
    <row r="9040" spans="2:4">
      <c r="B9040" s="24">
        <v>40560</v>
      </c>
      <c r="C9040" s="25">
        <v>0</v>
      </c>
      <c r="D9040" s="25">
        <v>272.45001196861267</v>
      </c>
    </row>
    <row r="9041" spans="2:4">
      <c r="B9041" s="24">
        <v>40561</v>
      </c>
      <c r="C9041" s="25">
        <v>0</v>
      </c>
      <c r="D9041" s="25">
        <v>278.25000882148743</v>
      </c>
    </row>
    <row r="9042" spans="2:4">
      <c r="B9042" s="24">
        <v>40562</v>
      </c>
      <c r="C9042" s="25">
        <v>0</v>
      </c>
      <c r="D9042" s="25">
        <v>276.76999568939209</v>
      </c>
    </row>
    <row r="9043" spans="2:4">
      <c r="B9043" s="24">
        <v>40563</v>
      </c>
      <c r="C9043" s="25">
        <v>0</v>
      </c>
      <c r="D9043" s="25">
        <v>283.69998931884766</v>
      </c>
    </row>
    <row r="9044" spans="2:4">
      <c r="B9044" s="24">
        <v>40564</v>
      </c>
      <c r="C9044" s="25">
        <v>0</v>
      </c>
      <c r="D9044" s="25">
        <v>280.83000779151917</v>
      </c>
    </row>
    <row r="9045" spans="2:4">
      <c r="B9045" s="24">
        <v>40567</v>
      </c>
      <c r="C9045" s="25">
        <v>0</v>
      </c>
      <c r="D9045" s="25">
        <v>278.39999198913574</v>
      </c>
    </row>
    <row r="9046" spans="2:4">
      <c r="B9046" s="24">
        <v>40568</v>
      </c>
      <c r="C9046" s="25">
        <v>0</v>
      </c>
      <c r="D9046" s="25">
        <v>274.60000514984131</v>
      </c>
    </row>
    <row r="9047" spans="2:4">
      <c r="B9047" s="24">
        <v>40569</v>
      </c>
      <c r="C9047" s="25">
        <v>0</v>
      </c>
      <c r="D9047" s="25">
        <v>280.29999732971191</v>
      </c>
    </row>
    <row r="9048" spans="2:4">
      <c r="B9048" s="24">
        <v>40570</v>
      </c>
      <c r="C9048" s="25">
        <v>0</v>
      </c>
      <c r="D9048" s="25">
        <v>280.8199942111969</v>
      </c>
    </row>
    <row r="9049" spans="2:4">
      <c r="B9049" s="24">
        <v>40571</v>
      </c>
      <c r="C9049" s="25">
        <v>0</v>
      </c>
      <c r="D9049" s="25">
        <v>279.35000061988831</v>
      </c>
    </row>
    <row r="9050" spans="2:4">
      <c r="B9050" s="24">
        <v>40574</v>
      </c>
      <c r="C9050" s="25">
        <v>0</v>
      </c>
      <c r="D9050" s="25">
        <v>281.90000653266907</v>
      </c>
    </row>
    <row r="9051" spans="2:4">
      <c r="B9051" s="24">
        <v>40575</v>
      </c>
      <c r="C9051" s="25">
        <v>0</v>
      </c>
      <c r="D9051" s="25">
        <v>284.27000045776367</v>
      </c>
    </row>
    <row r="9052" spans="2:4">
      <c r="B9052" s="24">
        <v>40576</v>
      </c>
      <c r="C9052" s="25">
        <v>0</v>
      </c>
      <c r="D9052" s="25">
        <v>283.54001045227051</v>
      </c>
    </row>
    <row r="9053" spans="2:4">
      <c r="B9053" s="24">
        <v>40577</v>
      </c>
      <c r="C9053" s="25">
        <v>0</v>
      </c>
      <c r="D9053" s="25">
        <v>283.78000259399414</v>
      </c>
    </row>
    <row r="9054" spans="2:4">
      <c r="B9054" s="24">
        <v>40578</v>
      </c>
      <c r="C9054" s="25">
        <v>0</v>
      </c>
      <c r="D9054" s="25">
        <v>290.65999984741211</v>
      </c>
    </row>
    <row r="9055" spans="2:4">
      <c r="B9055" s="24">
        <v>40581</v>
      </c>
      <c r="C9055" s="25">
        <v>0</v>
      </c>
      <c r="D9055" s="25">
        <v>288.64001035690308</v>
      </c>
    </row>
    <row r="9056" spans="2:4">
      <c r="B9056" s="24">
        <v>40582</v>
      </c>
      <c r="C9056" s="25">
        <v>0</v>
      </c>
      <c r="D9056" s="25">
        <v>287.51999735832214</v>
      </c>
    </row>
    <row r="9057" spans="2:4">
      <c r="B9057" s="24">
        <v>40583</v>
      </c>
      <c r="C9057" s="25">
        <v>0</v>
      </c>
      <c r="D9057" s="25">
        <v>284.99999046325684</v>
      </c>
    </row>
    <row r="9058" spans="2:4">
      <c r="B9058" s="24">
        <v>40584</v>
      </c>
      <c r="C9058" s="25">
        <v>0</v>
      </c>
      <c r="D9058" s="25">
        <v>286.66000366210938</v>
      </c>
    </row>
    <row r="9059" spans="2:4">
      <c r="B9059" s="24">
        <v>40585</v>
      </c>
      <c r="C9059" s="25">
        <v>0</v>
      </c>
      <c r="D9059" s="25">
        <v>280.77999353408813</v>
      </c>
    </row>
    <row r="9060" spans="2:4">
      <c r="B9060" s="24">
        <v>40588</v>
      </c>
      <c r="C9060" s="25">
        <v>0</v>
      </c>
      <c r="D9060" s="25">
        <v>276.94000005722046</v>
      </c>
    </row>
    <row r="9061" spans="2:4">
      <c r="B9061" s="24">
        <v>40589</v>
      </c>
      <c r="C9061" s="25">
        <v>0</v>
      </c>
      <c r="D9061" s="25">
        <v>280.03999590873718</v>
      </c>
    </row>
    <row r="9062" spans="2:4">
      <c r="B9062" s="24">
        <v>40590</v>
      </c>
      <c r="C9062" s="25">
        <v>0</v>
      </c>
      <c r="D9062" s="25">
        <v>279.79999780654907</v>
      </c>
    </row>
    <row r="9063" spans="2:4">
      <c r="B9063" s="24">
        <v>40591</v>
      </c>
      <c r="C9063" s="25">
        <v>0</v>
      </c>
      <c r="D9063" s="25">
        <v>281.15999102592468</v>
      </c>
    </row>
    <row r="9064" spans="2:4">
      <c r="B9064" s="24">
        <v>40592</v>
      </c>
      <c r="C9064" s="25">
        <v>0</v>
      </c>
      <c r="D9064" s="25">
        <v>284.60999131202698</v>
      </c>
    </row>
    <row r="9065" spans="2:4">
      <c r="B9065" s="24">
        <v>40595</v>
      </c>
      <c r="C9065" s="25">
        <v>0</v>
      </c>
      <c r="D9065" s="25">
        <v>280.7699978351593</v>
      </c>
    </row>
    <row r="9066" spans="2:4">
      <c r="B9066" s="24">
        <v>40596</v>
      </c>
      <c r="C9066" s="25">
        <v>0</v>
      </c>
      <c r="D9066" s="25">
        <v>277.58001089096069</v>
      </c>
    </row>
    <row r="9067" spans="2:4">
      <c r="B9067" s="24">
        <v>40597</v>
      </c>
      <c r="C9067" s="25">
        <v>0</v>
      </c>
      <c r="D9067" s="25">
        <v>274.57000613212585</v>
      </c>
    </row>
    <row r="9068" spans="2:4">
      <c r="B9068" s="24">
        <v>40598</v>
      </c>
      <c r="C9068" s="25">
        <v>0</v>
      </c>
      <c r="D9068" s="25">
        <v>270.46000361442566</v>
      </c>
    </row>
    <row r="9069" spans="2:4">
      <c r="B9069" s="24">
        <v>40599</v>
      </c>
      <c r="C9069" s="25">
        <v>0</v>
      </c>
      <c r="D9069" s="25">
        <v>271.72998785972595</v>
      </c>
    </row>
    <row r="9070" spans="2:4">
      <c r="B9070" s="24">
        <v>40602</v>
      </c>
      <c r="C9070" s="25">
        <v>0</v>
      </c>
      <c r="D9070" s="25">
        <v>273.57999086380005</v>
      </c>
    </row>
    <row r="9071" spans="2:4">
      <c r="B9071" s="24">
        <v>40603</v>
      </c>
      <c r="C9071" s="25">
        <v>0</v>
      </c>
      <c r="D9071" s="25">
        <v>277.51998901367188</v>
      </c>
    </row>
    <row r="9072" spans="2:4">
      <c r="B9072" s="24">
        <v>40604</v>
      </c>
      <c r="C9072" s="25">
        <v>0</v>
      </c>
      <c r="D9072" s="25">
        <v>277.77000665664673</v>
      </c>
    </row>
    <row r="9073" spans="2:4">
      <c r="B9073" s="24">
        <v>40605</v>
      </c>
      <c r="C9073" s="25">
        <v>0</v>
      </c>
      <c r="D9073" s="25">
        <v>281.22000098228455</v>
      </c>
    </row>
    <row r="9074" spans="2:4">
      <c r="B9074" s="24">
        <v>40606</v>
      </c>
      <c r="C9074" s="25">
        <v>0</v>
      </c>
      <c r="D9074" s="25">
        <v>281.13000988960266</v>
      </c>
    </row>
    <row r="9075" spans="2:4">
      <c r="B9075" s="24">
        <v>40609</v>
      </c>
      <c r="C9075" s="25">
        <v>0</v>
      </c>
      <c r="D9075" s="25">
        <v>280.23000955581665</v>
      </c>
    </row>
    <row r="9076" spans="2:4">
      <c r="B9076" s="24">
        <v>40610</v>
      </c>
      <c r="C9076" s="25">
        <v>0</v>
      </c>
      <c r="D9076" s="25">
        <v>282.62999057769775</v>
      </c>
    </row>
    <row r="9077" spans="2:4">
      <c r="B9077" s="24">
        <v>40611</v>
      </c>
      <c r="C9077" s="25">
        <v>0</v>
      </c>
      <c r="D9077" s="25">
        <v>278.20999622344971</v>
      </c>
    </row>
    <row r="9078" spans="2:4">
      <c r="B9078" s="24">
        <v>40612</v>
      </c>
      <c r="C9078" s="25">
        <v>0</v>
      </c>
      <c r="D9078" s="25">
        <v>276.19999647140503</v>
      </c>
    </row>
    <row r="9079" spans="2:4">
      <c r="B9079" s="24">
        <v>40613</v>
      </c>
      <c r="C9079" s="25">
        <v>0</v>
      </c>
      <c r="D9079" s="25">
        <v>275.79999566078186</v>
      </c>
    </row>
    <row r="9080" spans="2:4">
      <c r="B9080" s="24">
        <v>40616</v>
      </c>
      <c r="C9080" s="25">
        <v>0</v>
      </c>
      <c r="D9080" s="25">
        <v>275.61999559402466</v>
      </c>
    </row>
    <row r="9081" spans="2:4">
      <c r="B9081" s="24">
        <v>40617</v>
      </c>
      <c r="C9081" s="25">
        <v>0</v>
      </c>
      <c r="D9081" s="25">
        <v>272.42000699043274</v>
      </c>
    </row>
    <row r="9082" spans="2:4">
      <c r="B9082" s="24">
        <v>40618</v>
      </c>
      <c r="C9082" s="25">
        <v>0</v>
      </c>
      <c r="D9082" s="25">
        <v>267.25000143051147</v>
      </c>
    </row>
    <row r="9083" spans="2:4">
      <c r="B9083" s="24">
        <v>40619</v>
      </c>
      <c r="C9083" s="25">
        <v>0</v>
      </c>
      <c r="D9083" s="25">
        <v>266.45000576972961</v>
      </c>
    </row>
    <row r="9084" spans="2:4">
      <c r="B9084" s="24">
        <v>40620</v>
      </c>
      <c r="C9084" s="25">
        <v>0</v>
      </c>
      <c r="D9084" s="25">
        <v>269.15000081062317</v>
      </c>
    </row>
    <row r="9085" spans="2:4">
      <c r="B9085" s="24">
        <v>40623</v>
      </c>
      <c r="C9085" s="25">
        <v>0</v>
      </c>
      <c r="D9085" s="25">
        <v>268.89000535011292</v>
      </c>
    </row>
    <row r="9086" spans="2:4">
      <c r="B9086" s="24">
        <v>40624</v>
      </c>
      <c r="C9086" s="25">
        <v>0</v>
      </c>
      <c r="D9086" s="25">
        <v>268.35999488830566</v>
      </c>
    </row>
    <row r="9087" spans="2:4">
      <c r="B9087" s="24">
        <v>40625</v>
      </c>
      <c r="C9087" s="25">
        <v>0</v>
      </c>
      <c r="D9087" s="25">
        <v>269.24998760223389</v>
      </c>
    </row>
    <row r="9088" spans="2:4">
      <c r="B9088" s="24">
        <v>40626</v>
      </c>
      <c r="C9088" s="25">
        <v>0</v>
      </c>
      <c r="D9088" s="25">
        <v>271.48000001907349</v>
      </c>
    </row>
    <row r="9089" spans="2:4">
      <c r="B9089" s="24">
        <v>40627</v>
      </c>
      <c r="C9089" s="25">
        <v>0</v>
      </c>
      <c r="D9089" s="25">
        <v>271.45000696182251</v>
      </c>
    </row>
    <row r="9090" spans="2:4">
      <c r="B9090" s="24">
        <v>40630</v>
      </c>
      <c r="C9090" s="25">
        <v>0</v>
      </c>
      <c r="D9090" s="25">
        <v>270.08998990058899</v>
      </c>
    </row>
    <row r="9091" spans="2:4">
      <c r="B9091" s="24">
        <v>40631</v>
      </c>
      <c r="C9091" s="25">
        <v>0</v>
      </c>
      <c r="D9091" s="25">
        <v>268.0899977684021</v>
      </c>
    </row>
    <row r="9092" spans="2:4">
      <c r="B9092" s="24">
        <v>40632</v>
      </c>
      <c r="C9092" s="25">
        <v>0</v>
      </c>
      <c r="D9092" s="25">
        <v>267.54000186920166</v>
      </c>
    </row>
    <row r="9093" spans="2:4">
      <c r="B9093" s="24">
        <v>40633</v>
      </c>
      <c r="C9093" s="25">
        <v>0</v>
      </c>
      <c r="D9093" s="25">
        <v>263.19000720977783</v>
      </c>
    </row>
    <row r="9094" spans="2:4">
      <c r="B9094" s="24">
        <v>40634</v>
      </c>
      <c r="C9094" s="25">
        <v>0</v>
      </c>
      <c r="D9094" s="25">
        <v>265.13999104499817</v>
      </c>
    </row>
    <row r="9095" spans="2:4">
      <c r="B9095" s="24">
        <v>40637</v>
      </c>
      <c r="C9095" s="25">
        <v>0</v>
      </c>
      <c r="D9095" s="25">
        <v>267.21000671386719</v>
      </c>
    </row>
    <row r="9096" spans="2:4">
      <c r="B9096" s="24">
        <v>40638</v>
      </c>
      <c r="C9096" s="25">
        <v>0</v>
      </c>
      <c r="D9096" s="25">
        <v>267.43999123573303</v>
      </c>
    </row>
    <row r="9097" spans="2:4">
      <c r="B9097" s="24">
        <v>40639</v>
      </c>
      <c r="C9097" s="25">
        <v>0</v>
      </c>
      <c r="D9097" s="25">
        <v>271.72999382019043</v>
      </c>
    </row>
    <row r="9098" spans="2:4">
      <c r="B9098" s="24">
        <v>40640</v>
      </c>
      <c r="C9098" s="25">
        <v>0</v>
      </c>
      <c r="D9098" s="25">
        <v>277.41000056266785</v>
      </c>
    </row>
    <row r="9099" spans="2:4">
      <c r="B9099" s="24">
        <v>40641</v>
      </c>
      <c r="C9099" s="25">
        <v>0</v>
      </c>
      <c r="D9099" s="25">
        <v>276.68999433517456</v>
      </c>
    </row>
    <row r="9100" spans="2:4">
      <c r="B9100" s="24">
        <v>40644</v>
      </c>
      <c r="C9100" s="25">
        <v>0</v>
      </c>
      <c r="D9100" s="25">
        <v>274.88000988960266</v>
      </c>
    </row>
    <row r="9101" spans="2:4">
      <c r="B9101" s="24">
        <v>40645</v>
      </c>
      <c r="C9101" s="25">
        <v>0</v>
      </c>
      <c r="D9101" s="25">
        <v>276.10000371932983</v>
      </c>
    </row>
    <row r="9102" spans="2:4">
      <c r="B9102" s="24">
        <v>40646</v>
      </c>
      <c r="C9102" s="25">
        <v>0</v>
      </c>
      <c r="D9102" s="25">
        <v>274.1100013256073</v>
      </c>
    </row>
    <row r="9103" spans="2:4">
      <c r="B9103" s="24">
        <v>40647</v>
      </c>
      <c r="C9103" s="25">
        <v>0</v>
      </c>
      <c r="D9103" s="25">
        <v>271.78999781608582</v>
      </c>
    </row>
    <row r="9104" spans="2:4">
      <c r="B9104" s="24">
        <v>40648</v>
      </c>
      <c r="C9104" s="25">
        <v>0</v>
      </c>
      <c r="D9104" s="25">
        <v>271.75999879837036</v>
      </c>
    </row>
    <row r="9105" spans="2:4">
      <c r="B9105" s="24">
        <v>40651</v>
      </c>
      <c r="C9105" s="25">
        <v>0</v>
      </c>
      <c r="D9105" s="25">
        <v>271.30000591278076</v>
      </c>
    </row>
    <row r="9106" spans="2:4">
      <c r="B9106" s="24">
        <v>40652</v>
      </c>
      <c r="C9106" s="25">
        <v>0</v>
      </c>
      <c r="D9106" s="25">
        <v>271.23001217842102</v>
      </c>
    </row>
    <row r="9107" spans="2:4">
      <c r="B9107" s="24">
        <v>40653</v>
      </c>
      <c r="C9107" s="25">
        <v>0</v>
      </c>
      <c r="D9107" s="25">
        <v>273.81999492645264</v>
      </c>
    </row>
    <row r="9108" spans="2:4">
      <c r="B9108" s="24">
        <v>40654</v>
      </c>
      <c r="C9108" s="25">
        <v>0</v>
      </c>
      <c r="D9108" s="25">
        <v>273.76999855041504</v>
      </c>
    </row>
    <row r="9109" spans="2:4">
      <c r="B9109" s="24">
        <v>40655</v>
      </c>
      <c r="C9109" s="25">
        <v>0</v>
      </c>
      <c r="D9109" s="25">
        <v>274.29999709129333</v>
      </c>
    </row>
    <row r="9110" spans="2:4">
      <c r="B9110" s="24">
        <v>40658</v>
      </c>
      <c r="C9110" s="25">
        <v>0</v>
      </c>
      <c r="D9110" s="25">
        <v>272.85000681877136</v>
      </c>
    </row>
    <row r="9111" spans="2:4">
      <c r="B9111" s="24">
        <v>40659</v>
      </c>
      <c r="C9111" s="25">
        <v>0</v>
      </c>
      <c r="D9111" s="25">
        <v>271.81000709533691</v>
      </c>
    </row>
    <row r="9112" spans="2:4">
      <c r="B9112" s="24">
        <v>40660</v>
      </c>
      <c r="C9112" s="25">
        <v>0</v>
      </c>
      <c r="D9112" s="25">
        <v>272.62001037597656</v>
      </c>
    </row>
    <row r="9113" spans="2:4">
      <c r="B9113" s="24">
        <v>40661</v>
      </c>
      <c r="C9113" s="25">
        <v>0</v>
      </c>
      <c r="D9113" s="25">
        <v>269.79000568389893</v>
      </c>
    </row>
    <row r="9114" spans="2:4">
      <c r="B9114" s="24">
        <v>40662</v>
      </c>
      <c r="C9114" s="25">
        <v>0</v>
      </c>
      <c r="D9114" s="25">
        <v>269.47000026702881</v>
      </c>
    </row>
    <row r="9115" spans="2:4">
      <c r="B9115" s="24">
        <v>40665</v>
      </c>
      <c r="C9115" s="25">
        <v>0</v>
      </c>
      <c r="D9115" s="25">
        <v>268.37000846862793</v>
      </c>
    </row>
    <row r="9116" spans="2:4">
      <c r="B9116" s="24">
        <v>40666</v>
      </c>
      <c r="C9116" s="25">
        <v>0</v>
      </c>
      <c r="D9116" s="25">
        <v>265.66998958587646</v>
      </c>
    </row>
    <row r="9117" spans="2:4">
      <c r="B9117" s="24">
        <v>40667</v>
      </c>
      <c r="C9117" s="25">
        <v>0</v>
      </c>
      <c r="D9117" s="25">
        <v>263.85999917984009</v>
      </c>
    </row>
    <row r="9118" spans="2:4">
      <c r="B9118" s="24">
        <v>40668</v>
      </c>
      <c r="C9118" s="25">
        <v>0</v>
      </c>
      <c r="D9118" s="25">
        <v>259.7599983215332</v>
      </c>
    </row>
    <row r="9119" spans="2:4">
      <c r="B9119" s="24">
        <v>40669</v>
      </c>
      <c r="C9119" s="25">
        <v>0</v>
      </c>
      <c r="D9119" s="25">
        <v>260.86999773979187</v>
      </c>
    </row>
    <row r="9120" spans="2:4">
      <c r="B9120" s="24">
        <v>40672</v>
      </c>
      <c r="C9120" s="25">
        <v>0</v>
      </c>
      <c r="D9120" s="25">
        <v>259.76998805999756</v>
      </c>
    </row>
    <row r="9121" spans="2:4">
      <c r="B9121" s="24">
        <v>40673</v>
      </c>
      <c r="C9121" s="25">
        <v>0</v>
      </c>
      <c r="D9121" s="25">
        <v>261.29999756813049</v>
      </c>
    </row>
    <row r="9122" spans="2:4">
      <c r="B9122" s="24">
        <v>40674</v>
      </c>
      <c r="C9122" s="25">
        <v>0</v>
      </c>
      <c r="D9122" s="25">
        <v>261.2000048160553</v>
      </c>
    </row>
    <row r="9123" spans="2:4">
      <c r="B9123" s="24">
        <v>40675</v>
      </c>
      <c r="C9123" s="25">
        <v>0</v>
      </c>
      <c r="D9123" s="25">
        <v>264.70999717712402</v>
      </c>
    </row>
    <row r="9124" spans="2:4">
      <c r="B9124" s="24">
        <v>40676</v>
      </c>
      <c r="C9124" s="25">
        <v>0</v>
      </c>
      <c r="D9124" s="25">
        <v>262.64998912811279</v>
      </c>
    </row>
    <row r="9125" spans="2:4">
      <c r="B9125" s="24">
        <v>40679</v>
      </c>
      <c r="C9125" s="25">
        <v>0</v>
      </c>
      <c r="D9125" s="25">
        <v>259.55999493598938</v>
      </c>
    </row>
    <row r="9126" spans="2:4">
      <c r="B9126" s="24">
        <v>40680</v>
      </c>
      <c r="C9126" s="25">
        <v>0</v>
      </c>
      <c r="D9126" s="25">
        <v>256.67998790740967</v>
      </c>
    </row>
    <row r="9127" spans="2:4">
      <c r="B9127" s="24">
        <v>40681</v>
      </c>
      <c r="C9127" s="25">
        <v>0</v>
      </c>
      <c r="D9127" s="25">
        <v>261.57000064849854</v>
      </c>
    </row>
    <row r="9128" spans="2:4">
      <c r="B9128" s="24">
        <v>40682</v>
      </c>
      <c r="C9128" s="25">
        <v>0</v>
      </c>
      <c r="D9128" s="25">
        <v>264.70000147819519</v>
      </c>
    </row>
    <row r="9129" spans="2:4">
      <c r="B9129" s="24">
        <v>40683</v>
      </c>
      <c r="C9129" s="25">
        <v>0</v>
      </c>
      <c r="D9129" s="25">
        <v>263.96000385284424</v>
      </c>
    </row>
    <row r="9130" spans="2:4">
      <c r="B9130" s="24">
        <v>40686</v>
      </c>
      <c r="C9130" s="25">
        <v>0</v>
      </c>
      <c r="D9130" s="25">
        <v>260.76000332832336</v>
      </c>
    </row>
    <row r="9131" spans="2:4">
      <c r="B9131" s="24">
        <v>40687</v>
      </c>
      <c r="C9131" s="25">
        <v>0</v>
      </c>
      <c r="D9131" s="25">
        <v>262.00999021530151</v>
      </c>
    </row>
    <row r="9132" spans="2:4">
      <c r="B9132" s="24">
        <v>40688</v>
      </c>
      <c r="C9132" s="25">
        <v>0</v>
      </c>
      <c r="D9132" s="25">
        <v>259.35999751091003</v>
      </c>
    </row>
    <row r="9133" spans="2:4">
      <c r="B9133" s="24">
        <v>40689</v>
      </c>
      <c r="C9133" s="25">
        <v>0</v>
      </c>
      <c r="D9133" s="25">
        <v>257.37001001834869</v>
      </c>
    </row>
    <row r="9134" spans="2:4">
      <c r="B9134" s="24">
        <v>40690</v>
      </c>
      <c r="C9134" s="25">
        <v>0</v>
      </c>
      <c r="D9134" s="25">
        <v>258.86000692844391</v>
      </c>
    </row>
    <row r="9135" spans="2:4">
      <c r="B9135" s="24">
        <v>40693</v>
      </c>
      <c r="C9135" s="25">
        <v>0</v>
      </c>
      <c r="D9135" s="25">
        <v>257.56000578403473</v>
      </c>
    </row>
    <row r="9136" spans="2:4">
      <c r="B9136" s="24">
        <v>40694</v>
      </c>
      <c r="C9136" s="25">
        <v>0</v>
      </c>
      <c r="D9136" s="25">
        <v>258.05000364780426</v>
      </c>
    </row>
    <row r="9137" spans="2:4">
      <c r="B9137" s="24">
        <v>40695</v>
      </c>
      <c r="C9137" s="25">
        <v>0</v>
      </c>
      <c r="D9137" s="25">
        <v>252.9900074005127</v>
      </c>
    </row>
    <row r="9138" spans="2:4">
      <c r="B9138" s="24">
        <v>40696</v>
      </c>
      <c r="C9138" s="25">
        <v>0</v>
      </c>
      <c r="D9138" s="25">
        <v>257.14001059532166</v>
      </c>
    </row>
    <row r="9139" spans="2:4">
      <c r="B9139" s="24">
        <v>40697</v>
      </c>
      <c r="C9139" s="25">
        <v>0</v>
      </c>
      <c r="D9139" s="25">
        <v>256.91999495029449</v>
      </c>
    </row>
    <row r="9140" spans="2:4">
      <c r="B9140" s="24">
        <v>40700</v>
      </c>
      <c r="C9140" s="25">
        <v>0</v>
      </c>
      <c r="D9140" s="25">
        <v>258.02999138832092</v>
      </c>
    </row>
    <row r="9141" spans="2:4">
      <c r="B9141" s="24">
        <v>40701</v>
      </c>
      <c r="C9141" s="25">
        <v>0</v>
      </c>
      <c r="D9141" s="25">
        <v>260.73000729084015</v>
      </c>
    </row>
    <row r="9142" spans="2:4">
      <c r="B9142" s="24">
        <v>40702</v>
      </c>
      <c r="C9142" s="25">
        <v>0</v>
      </c>
      <c r="D9142" s="25">
        <v>258.22000503540039</v>
      </c>
    </row>
    <row r="9143" spans="2:4">
      <c r="B9143" s="24">
        <v>40703</v>
      </c>
      <c r="C9143" s="25">
        <v>0</v>
      </c>
      <c r="D9143" s="25">
        <v>258.26000869274139</v>
      </c>
    </row>
    <row r="9144" spans="2:4">
      <c r="B9144" s="24">
        <v>40704</v>
      </c>
      <c r="C9144" s="25">
        <v>0</v>
      </c>
      <c r="D9144" s="25">
        <v>257.3899894952774</v>
      </c>
    </row>
    <row r="9145" spans="2:4">
      <c r="B9145" s="24">
        <v>40707</v>
      </c>
      <c r="C9145" s="25">
        <v>0</v>
      </c>
      <c r="D9145" s="25">
        <v>260.01001000404358</v>
      </c>
    </row>
    <row r="9146" spans="2:4">
      <c r="B9146" s="24">
        <v>40708</v>
      </c>
      <c r="C9146" s="25">
        <v>0</v>
      </c>
      <c r="D9146" s="25">
        <v>265.82000553607941</v>
      </c>
    </row>
    <row r="9147" spans="2:4">
      <c r="B9147" s="24">
        <v>40709</v>
      </c>
      <c r="C9147" s="25">
        <v>0</v>
      </c>
      <c r="D9147" s="25">
        <v>259.63998734951019</v>
      </c>
    </row>
    <row r="9148" spans="2:4">
      <c r="B9148" s="24">
        <v>40710</v>
      </c>
      <c r="C9148" s="25">
        <v>0</v>
      </c>
      <c r="D9148" s="25">
        <v>253.05000841617584</v>
      </c>
    </row>
    <row r="9149" spans="2:4">
      <c r="B9149" s="24">
        <v>40711</v>
      </c>
      <c r="C9149" s="25">
        <v>0</v>
      </c>
      <c r="D9149" s="25">
        <v>256.90999925136566</v>
      </c>
    </row>
    <row r="9150" spans="2:4">
      <c r="B9150" s="24">
        <v>40714</v>
      </c>
      <c r="C9150" s="25">
        <v>0</v>
      </c>
      <c r="D9150" s="25">
        <v>259.12998914718628</v>
      </c>
    </row>
    <row r="9151" spans="2:4">
      <c r="B9151" s="24">
        <v>40715</v>
      </c>
      <c r="C9151" s="25">
        <v>0</v>
      </c>
      <c r="D9151" s="25">
        <v>261.7499977350235</v>
      </c>
    </row>
    <row r="9152" spans="2:4">
      <c r="B9152" s="24">
        <v>40716</v>
      </c>
      <c r="C9152" s="25">
        <v>0</v>
      </c>
      <c r="D9152" s="25">
        <v>261.9700014591217</v>
      </c>
    </row>
    <row r="9153" spans="2:4">
      <c r="B9153" s="24">
        <v>40717</v>
      </c>
      <c r="C9153" s="25">
        <v>0</v>
      </c>
      <c r="D9153" s="25">
        <v>256.92000091075897</v>
      </c>
    </row>
    <row r="9154" spans="2:4">
      <c r="B9154" s="24">
        <v>40718</v>
      </c>
      <c r="C9154" s="25">
        <v>0</v>
      </c>
      <c r="D9154" s="25">
        <v>254.09998893737793</v>
      </c>
    </row>
    <row r="9155" spans="2:4">
      <c r="B9155" s="24">
        <v>40721</v>
      </c>
      <c r="C9155" s="25">
        <v>0</v>
      </c>
      <c r="D9155" s="25">
        <v>253.2100111246109</v>
      </c>
    </row>
    <row r="9156" spans="2:4">
      <c r="B9156" s="24">
        <v>40722</v>
      </c>
      <c r="C9156" s="25">
        <v>0</v>
      </c>
      <c r="D9156" s="25">
        <v>257.07999169826508</v>
      </c>
    </row>
    <row r="9157" spans="2:4">
      <c r="B9157" s="24">
        <v>40723</v>
      </c>
      <c r="C9157" s="25">
        <v>0</v>
      </c>
      <c r="D9157" s="25">
        <v>264.75999653339386</v>
      </c>
    </row>
    <row r="9158" spans="2:4">
      <c r="B9158" s="24">
        <v>40724</v>
      </c>
      <c r="C9158" s="25">
        <v>0</v>
      </c>
      <c r="D9158" s="25">
        <v>269.94000673294067</v>
      </c>
    </row>
    <row r="9159" spans="2:4">
      <c r="B9159" s="24">
        <v>40725</v>
      </c>
      <c r="C9159" s="25">
        <v>0</v>
      </c>
      <c r="D9159" s="25">
        <v>272.6099967956543</v>
      </c>
    </row>
    <row r="9160" spans="2:4">
      <c r="B9160" s="24">
        <v>40728</v>
      </c>
      <c r="C9160" s="25">
        <v>0</v>
      </c>
      <c r="D9160" s="25">
        <v>272.6099967956543</v>
      </c>
    </row>
    <row r="9161" spans="2:4">
      <c r="B9161" s="24">
        <v>40729</v>
      </c>
      <c r="C9161" s="25">
        <v>0</v>
      </c>
      <c r="D9161" s="25">
        <v>270.64999043941498</v>
      </c>
    </row>
    <row r="9162" spans="2:4">
      <c r="B9162" s="24">
        <v>40730</v>
      </c>
      <c r="C9162" s="25">
        <v>0</v>
      </c>
      <c r="D9162" s="25">
        <v>267.2400027513504</v>
      </c>
    </row>
    <row r="9163" spans="2:4">
      <c r="B9163" s="24">
        <v>40731</v>
      </c>
      <c r="C9163" s="25">
        <v>0</v>
      </c>
      <c r="D9163" s="25">
        <v>268.06999146938324</v>
      </c>
    </row>
    <row r="9164" spans="2:4">
      <c r="B9164" s="24">
        <v>40732</v>
      </c>
      <c r="C9164" s="25">
        <v>0</v>
      </c>
      <c r="D9164" s="25">
        <v>262.41001188755035</v>
      </c>
    </row>
    <row r="9165" spans="2:4">
      <c r="B9165" s="24">
        <v>40735</v>
      </c>
      <c r="C9165" s="25">
        <v>0</v>
      </c>
      <c r="D9165" s="25">
        <v>256.08998835086823</v>
      </c>
    </row>
    <row r="9166" spans="2:4">
      <c r="B9166" s="24">
        <v>40736</v>
      </c>
      <c r="C9166" s="25">
        <v>0</v>
      </c>
      <c r="D9166" s="25">
        <v>255.79999089241028</v>
      </c>
    </row>
    <row r="9167" spans="2:4">
      <c r="B9167" s="24">
        <v>40737</v>
      </c>
      <c r="C9167" s="25">
        <v>0</v>
      </c>
      <c r="D9167" s="25">
        <v>254.09999489784241</v>
      </c>
    </row>
    <row r="9168" spans="2:4">
      <c r="B9168" s="24">
        <v>40738</v>
      </c>
      <c r="C9168" s="25">
        <v>0</v>
      </c>
      <c r="D9168" s="25">
        <v>257.79999196529388</v>
      </c>
    </row>
    <row r="9169" spans="2:4">
      <c r="B9169" s="24">
        <v>40739</v>
      </c>
      <c r="C9169" s="25">
        <v>0</v>
      </c>
      <c r="D9169" s="25">
        <v>255.20999729633331</v>
      </c>
    </row>
    <row r="9170" spans="2:4">
      <c r="B9170" s="24">
        <v>40742</v>
      </c>
      <c r="C9170" s="25">
        <v>0</v>
      </c>
      <c r="D9170" s="25">
        <v>254.71000969409943</v>
      </c>
    </row>
    <row r="9171" spans="2:4">
      <c r="B9171" s="24">
        <v>40743</v>
      </c>
      <c r="C9171" s="25">
        <v>0</v>
      </c>
      <c r="D9171" s="25">
        <v>251.70000195503235</v>
      </c>
    </row>
    <row r="9172" spans="2:4">
      <c r="B9172" s="24">
        <v>40744</v>
      </c>
      <c r="C9172" s="25">
        <v>0</v>
      </c>
      <c r="D9172" s="25">
        <v>255.29999136924744</v>
      </c>
    </row>
    <row r="9173" spans="2:4">
      <c r="B9173" s="24">
        <v>40745</v>
      </c>
      <c r="C9173" s="25">
        <v>0</v>
      </c>
      <c r="D9173" s="25">
        <v>260.97000539302826</v>
      </c>
    </row>
    <row r="9174" spans="2:4">
      <c r="B9174" s="24">
        <v>40746</v>
      </c>
      <c r="C9174" s="25">
        <v>0</v>
      </c>
      <c r="D9174" s="25">
        <v>257.58000612258911</v>
      </c>
    </row>
    <row r="9175" spans="2:4">
      <c r="B9175" s="24">
        <v>40749</v>
      </c>
      <c r="C9175" s="25">
        <v>0</v>
      </c>
      <c r="D9175" s="25">
        <v>259.55000221729279</v>
      </c>
    </row>
    <row r="9176" spans="2:4">
      <c r="B9176" s="24">
        <v>40750</v>
      </c>
      <c r="C9176" s="25">
        <v>0</v>
      </c>
      <c r="D9176" s="25">
        <v>256.28000497817993</v>
      </c>
    </row>
    <row r="9177" spans="2:4">
      <c r="B9177" s="24">
        <v>40751</v>
      </c>
      <c r="C9177" s="25">
        <v>0</v>
      </c>
      <c r="D9177" s="25">
        <v>253.6099910736084</v>
      </c>
    </row>
    <row r="9178" spans="2:4">
      <c r="B9178" s="24">
        <v>40752</v>
      </c>
      <c r="C9178" s="25">
        <v>0</v>
      </c>
      <c r="D9178" s="25">
        <v>253.17000448703766</v>
      </c>
    </row>
    <row r="9179" spans="2:4">
      <c r="B9179" s="24">
        <v>40753</v>
      </c>
      <c r="C9179" s="25">
        <v>0</v>
      </c>
      <c r="D9179" s="25">
        <v>244.85999047756195</v>
      </c>
    </row>
    <row r="9180" spans="2:4">
      <c r="B9180" s="24">
        <v>40756</v>
      </c>
      <c r="C9180" s="25">
        <v>0</v>
      </c>
      <c r="D9180" s="25">
        <v>237.19000816345215</v>
      </c>
    </row>
    <row r="9181" spans="2:4">
      <c r="B9181" s="24">
        <v>40757</v>
      </c>
      <c r="C9181" s="25">
        <v>0</v>
      </c>
      <c r="D9181" s="25">
        <v>230.70999085903168</v>
      </c>
    </row>
    <row r="9182" spans="2:4">
      <c r="B9182" s="24">
        <v>40758</v>
      </c>
      <c r="C9182" s="25">
        <v>0</v>
      </c>
      <c r="D9182" s="25">
        <v>226.44000351428986</v>
      </c>
    </row>
    <row r="9183" spans="2:4">
      <c r="B9183" s="24">
        <v>40759</v>
      </c>
      <c r="C9183" s="25">
        <v>0</v>
      </c>
      <c r="D9183" s="25">
        <v>220.43001055717468</v>
      </c>
    </row>
    <row r="9184" spans="2:4">
      <c r="B9184" s="24">
        <v>40760</v>
      </c>
      <c r="C9184" s="25">
        <v>0</v>
      </c>
      <c r="D9184" s="25">
        <v>226.91999077796936</v>
      </c>
    </row>
    <row r="9185" spans="2:4">
      <c r="B9185" s="24">
        <v>40763</v>
      </c>
      <c r="C9185" s="25">
        <v>0</v>
      </c>
      <c r="D9185" s="25">
        <v>207.70998895168304</v>
      </c>
    </row>
    <row r="9186" spans="2:4">
      <c r="B9186" s="24">
        <v>40764</v>
      </c>
      <c r="C9186" s="25">
        <v>0</v>
      </c>
      <c r="D9186" s="25">
        <v>198.95999282598495</v>
      </c>
    </row>
    <row r="9187" spans="2:4">
      <c r="B9187" s="24">
        <v>40765</v>
      </c>
      <c r="C9187" s="25">
        <v>0</v>
      </c>
      <c r="D9187" s="25">
        <v>195.67000865936279</v>
      </c>
    </row>
    <row r="9188" spans="2:4">
      <c r="B9188" s="24">
        <v>40766</v>
      </c>
      <c r="C9188" s="25">
        <v>0</v>
      </c>
      <c r="D9188" s="25">
        <v>210.80000549554825</v>
      </c>
    </row>
    <row r="9189" spans="2:4">
      <c r="B9189" s="24">
        <v>40767</v>
      </c>
      <c r="C9189" s="25">
        <v>0</v>
      </c>
      <c r="D9189" s="25">
        <v>200.88001042604446</v>
      </c>
    </row>
    <row r="9190" spans="2:4">
      <c r="B9190" s="24">
        <v>40770</v>
      </c>
      <c r="C9190" s="25">
        <v>0</v>
      </c>
      <c r="D9190" s="25">
        <v>209.41000878810883</v>
      </c>
    </row>
    <row r="9191" spans="2:4">
      <c r="B9191" s="24">
        <v>40771</v>
      </c>
      <c r="C9191" s="25">
        <v>0</v>
      </c>
      <c r="D9191" s="25">
        <v>203.13999801874161</v>
      </c>
    </row>
    <row r="9192" spans="2:4">
      <c r="B9192" s="24">
        <v>40772</v>
      </c>
      <c r="C9192" s="25">
        <v>0</v>
      </c>
      <c r="D9192" s="25">
        <v>197.85999059677124</v>
      </c>
    </row>
    <row r="9193" spans="2:4">
      <c r="B9193" s="24">
        <v>40773</v>
      </c>
      <c r="C9193" s="25">
        <v>0</v>
      </c>
      <c r="D9193" s="25">
        <v>188.98999243974686</v>
      </c>
    </row>
    <row r="9194" spans="2:4">
      <c r="B9194" s="24">
        <v>40774</v>
      </c>
      <c r="C9194" s="25">
        <v>0</v>
      </c>
      <c r="D9194" s="25">
        <v>188.06999325752258</v>
      </c>
    </row>
    <row r="9195" spans="2:4">
      <c r="B9195" s="24">
        <v>40777</v>
      </c>
      <c r="C9195" s="25">
        <v>0</v>
      </c>
      <c r="D9195" s="25">
        <v>188.57998996973038</v>
      </c>
    </row>
    <row r="9196" spans="2:4">
      <c r="B9196" s="24">
        <v>40778</v>
      </c>
      <c r="C9196" s="25">
        <v>0</v>
      </c>
      <c r="D9196" s="25">
        <v>191.69000685214996</v>
      </c>
    </row>
    <row r="9197" spans="2:4">
      <c r="B9197" s="24">
        <v>40779</v>
      </c>
      <c r="C9197" s="25">
        <v>0</v>
      </c>
      <c r="D9197" s="25">
        <v>203.40999215841293</v>
      </c>
    </row>
    <row r="9198" spans="2:4">
      <c r="B9198" s="24">
        <v>40780</v>
      </c>
      <c r="C9198" s="25">
        <v>0</v>
      </c>
      <c r="D9198" s="25">
        <v>201.28000229597092</v>
      </c>
    </row>
    <row r="9199" spans="2:4">
      <c r="B9199" s="24">
        <v>40781</v>
      </c>
      <c r="C9199" s="25">
        <v>0</v>
      </c>
      <c r="D9199" s="25">
        <v>200.1399889588356</v>
      </c>
    </row>
    <row r="9200" spans="2:4">
      <c r="B9200" s="24">
        <v>40784</v>
      </c>
      <c r="C9200" s="25">
        <v>0</v>
      </c>
      <c r="D9200" s="25">
        <v>206.87000751495361</v>
      </c>
    </row>
    <row r="9201" spans="2:4">
      <c r="B9201" s="24">
        <v>40785</v>
      </c>
      <c r="C9201" s="25">
        <v>0</v>
      </c>
      <c r="D9201" s="25">
        <v>197.75000959634781</v>
      </c>
    </row>
    <row r="9202" spans="2:4">
      <c r="B9202" s="24">
        <v>40786</v>
      </c>
      <c r="C9202" s="25">
        <v>0</v>
      </c>
      <c r="D9202" s="25">
        <v>201.35000646114349</v>
      </c>
    </row>
    <row r="9203" spans="2:4">
      <c r="B9203" s="24">
        <v>40787</v>
      </c>
      <c r="C9203" s="25">
        <v>0</v>
      </c>
      <c r="D9203" s="25">
        <v>196.49999737739563</v>
      </c>
    </row>
    <row r="9204" spans="2:4">
      <c r="B9204" s="24">
        <v>40788</v>
      </c>
      <c r="C9204" s="25">
        <v>0</v>
      </c>
      <c r="D9204" s="25">
        <v>180.08999824523926</v>
      </c>
    </row>
    <row r="9205" spans="2:4">
      <c r="B9205" s="24">
        <v>40791</v>
      </c>
      <c r="C9205" s="25">
        <v>0</v>
      </c>
      <c r="D9205" s="25">
        <v>178.19000482559204</v>
      </c>
    </row>
    <row r="9206" spans="2:4">
      <c r="B9206" s="24">
        <v>40792</v>
      </c>
      <c r="C9206" s="25">
        <v>0</v>
      </c>
      <c r="D9206" s="25">
        <v>178.27999740839005</v>
      </c>
    </row>
    <row r="9207" spans="2:4">
      <c r="B9207" s="24">
        <v>40793</v>
      </c>
      <c r="C9207" s="25">
        <v>0</v>
      </c>
      <c r="D9207" s="25">
        <v>183.48000794649124</v>
      </c>
    </row>
    <row r="9208" spans="2:4">
      <c r="B9208" s="24">
        <v>40794</v>
      </c>
      <c r="C9208" s="25">
        <v>0</v>
      </c>
      <c r="D9208" s="25">
        <v>179.75999414920807</v>
      </c>
    </row>
    <row r="9209" spans="2:4">
      <c r="B9209" s="24">
        <v>40795</v>
      </c>
      <c r="C9209" s="25">
        <v>0</v>
      </c>
      <c r="D9209" s="25">
        <v>174.52000379562378</v>
      </c>
    </row>
    <row r="9210" spans="2:4">
      <c r="B9210" s="24">
        <v>40798</v>
      </c>
      <c r="C9210" s="25">
        <v>0</v>
      </c>
      <c r="D9210" s="25">
        <v>172.82999753952026</v>
      </c>
    </row>
    <row r="9211" spans="2:4">
      <c r="B9211" s="24">
        <v>40799</v>
      </c>
      <c r="C9211" s="25">
        <v>0</v>
      </c>
      <c r="D9211" s="25">
        <v>179.01000529527664</v>
      </c>
    </row>
    <row r="9212" spans="2:4">
      <c r="B9212" s="24">
        <v>40800</v>
      </c>
      <c r="C9212" s="25">
        <v>0</v>
      </c>
      <c r="D9212" s="25">
        <v>182.5999915599823</v>
      </c>
    </row>
    <row r="9213" spans="2:4">
      <c r="B9213" s="24">
        <v>40801</v>
      </c>
      <c r="C9213" s="25">
        <v>0</v>
      </c>
      <c r="D9213" s="25">
        <v>189.59000408649445</v>
      </c>
    </row>
    <row r="9214" spans="2:4">
      <c r="B9214" s="24">
        <v>40802</v>
      </c>
      <c r="C9214" s="25">
        <v>0</v>
      </c>
      <c r="D9214" s="25">
        <v>190.58001041412354</v>
      </c>
    </row>
    <row r="9215" spans="2:4">
      <c r="B9215" s="24">
        <v>40805</v>
      </c>
      <c r="C9215" s="25">
        <v>0</v>
      </c>
      <c r="D9215" s="25">
        <v>178.97999584674835</v>
      </c>
    </row>
    <row r="9216" spans="2:4">
      <c r="B9216" s="24">
        <v>40806</v>
      </c>
      <c r="C9216" s="25">
        <v>0</v>
      </c>
      <c r="D9216" s="25">
        <v>178.27000021934509</v>
      </c>
    </row>
    <row r="9217" spans="2:4">
      <c r="B9217" s="24">
        <v>40807</v>
      </c>
      <c r="C9217" s="25">
        <v>0</v>
      </c>
      <c r="D9217" s="25">
        <v>168.03999543190002</v>
      </c>
    </row>
    <row r="9218" spans="2:4">
      <c r="B9218" s="24">
        <v>40808</v>
      </c>
      <c r="C9218" s="25">
        <v>0</v>
      </c>
      <c r="D9218" s="25">
        <v>151.9200012087822</v>
      </c>
    </row>
    <row r="9219" spans="2:4">
      <c r="B9219" s="24">
        <v>40809</v>
      </c>
      <c r="C9219" s="25">
        <v>0</v>
      </c>
      <c r="D9219" s="25">
        <v>159.06000435352325</v>
      </c>
    </row>
    <row r="9220" spans="2:4">
      <c r="B9220" s="24">
        <v>40812</v>
      </c>
      <c r="C9220" s="25">
        <v>0</v>
      </c>
      <c r="D9220" s="25">
        <v>167.63000041246414</v>
      </c>
    </row>
    <row r="9221" spans="2:4">
      <c r="B9221" s="24">
        <v>40813</v>
      </c>
      <c r="C9221" s="25">
        <v>0</v>
      </c>
      <c r="D9221" s="25">
        <v>178.00001055002213</v>
      </c>
    </row>
    <row r="9222" spans="2:4">
      <c r="B9222" s="24">
        <v>40814</v>
      </c>
      <c r="C9222" s="25">
        <v>0</v>
      </c>
      <c r="D9222" s="25">
        <v>175.34999996423721</v>
      </c>
    </row>
    <row r="9223" spans="2:4">
      <c r="B9223" s="24">
        <v>40815</v>
      </c>
      <c r="C9223" s="25">
        <v>0</v>
      </c>
      <c r="D9223" s="25">
        <v>170.18000483512878</v>
      </c>
    </row>
    <row r="9224" spans="2:4">
      <c r="B9224" s="24">
        <v>40816</v>
      </c>
      <c r="C9224" s="25">
        <v>0</v>
      </c>
      <c r="D9224" s="25">
        <v>168.49999725818634</v>
      </c>
    </row>
    <row r="9225" spans="2:4">
      <c r="B9225" s="24">
        <v>40819</v>
      </c>
      <c r="C9225" s="25">
        <v>0</v>
      </c>
      <c r="D9225" s="25">
        <v>155.46000152826309</v>
      </c>
    </row>
    <row r="9226" spans="2:4">
      <c r="B9226" s="24">
        <v>40820</v>
      </c>
      <c r="C9226" s="25">
        <v>0</v>
      </c>
      <c r="D9226" s="25">
        <v>153.27000319957733</v>
      </c>
    </row>
    <row r="9227" spans="2:4">
      <c r="B9227" s="24">
        <v>40821</v>
      </c>
      <c r="C9227" s="25">
        <v>0</v>
      </c>
      <c r="D9227" s="25">
        <v>164.86000418663025</v>
      </c>
    </row>
    <row r="9228" spans="2:4">
      <c r="B9228" s="24">
        <v>40822</v>
      </c>
      <c r="C9228" s="25">
        <v>0</v>
      </c>
      <c r="D9228" s="25">
        <v>172.24999368190765</v>
      </c>
    </row>
    <row r="9229" spans="2:4">
      <c r="B9229" s="24">
        <v>40823</v>
      </c>
      <c r="C9229" s="25">
        <v>0</v>
      </c>
      <c r="D9229" s="25">
        <v>177.77999937534332</v>
      </c>
    </row>
    <row r="9230" spans="2:4">
      <c r="B9230" s="24">
        <v>40826</v>
      </c>
      <c r="C9230" s="25">
        <v>0</v>
      </c>
      <c r="D9230" s="25">
        <v>187.97999918460846</v>
      </c>
    </row>
    <row r="9231" spans="2:4">
      <c r="B9231" s="24">
        <v>40827</v>
      </c>
      <c r="C9231" s="25">
        <v>0</v>
      </c>
      <c r="D9231" s="25">
        <v>185.85999310016632</v>
      </c>
    </row>
    <row r="9232" spans="2:4">
      <c r="B9232" s="24">
        <v>40828</v>
      </c>
      <c r="C9232" s="25">
        <v>0</v>
      </c>
      <c r="D9232" s="25">
        <v>194.24000084400177</v>
      </c>
    </row>
    <row r="9233" spans="2:4">
      <c r="B9233" s="24">
        <v>40829</v>
      </c>
      <c r="C9233" s="25">
        <v>0</v>
      </c>
      <c r="D9233" s="25">
        <v>189.51999247074127</v>
      </c>
    </row>
    <row r="9234" spans="2:4">
      <c r="B9234" s="24">
        <v>40830</v>
      </c>
      <c r="C9234" s="25">
        <v>0</v>
      </c>
      <c r="D9234" s="25">
        <v>196.36000990867615</v>
      </c>
    </row>
    <row r="9235" spans="2:4">
      <c r="B9235" s="24">
        <v>40833</v>
      </c>
      <c r="C9235" s="25">
        <v>0</v>
      </c>
      <c r="D9235" s="25">
        <v>189.03999030590057</v>
      </c>
    </row>
    <row r="9236" spans="2:4">
      <c r="B9236" s="24">
        <v>40834</v>
      </c>
      <c r="C9236" s="25">
        <v>0</v>
      </c>
      <c r="D9236" s="25">
        <v>188.5200023651123</v>
      </c>
    </row>
    <row r="9237" spans="2:4">
      <c r="B9237" s="24">
        <v>40835</v>
      </c>
      <c r="C9237" s="25">
        <v>0</v>
      </c>
      <c r="D9237" s="25">
        <v>189.19999897480011</v>
      </c>
    </row>
    <row r="9238" spans="2:4">
      <c r="B9238" s="24">
        <v>40836</v>
      </c>
      <c r="C9238" s="25">
        <v>0</v>
      </c>
      <c r="D9238" s="25">
        <v>191.48000478744507</v>
      </c>
    </row>
    <row r="9239" spans="2:4">
      <c r="B9239" s="24">
        <v>40837</v>
      </c>
      <c r="C9239" s="25">
        <v>0</v>
      </c>
      <c r="D9239" s="25">
        <v>193.51999163627625</v>
      </c>
    </row>
    <row r="9240" spans="2:4">
      <c r="B9240" s="24">
        <v>40840</v>
      </c>
      <c r="C9240" s="25">
        <v>0</v>
      </c>
      <c r="D9240" s="25">
        <v>195.38000524044037</v>
      </c>
    </row>
    <row r="9241" spans="2:4">
      <c r="B9241" s="24">
        <v>40841</v>
      </c>
      <c r="C9241" s="25">
        <v>0</v>
      </c>
      <c r="D9241" s="25">
        <v>188.5200023651123</v>
      </c>
    </row>
    <row r="9242" spans="2:4">
      <c r="B9242" s="24">
        <v>40842</v>
      </c>
      <c r="C9242" s="25">
        <v>0</v>
      </c>
      <c r="D9242" s="25">
        <v>191.66999161243439</v>
      </c>
    </row>
    <row r="9243" spans="2:4">
      <c r="B9243" s="24">
        <v>40843</v>
      </c>
      <c r="C9243" s="25">
        <v>0</v>
      </c>
      <c r="D9243" s="25">
        <v>208.52000415325165</v>
      </c>
    </row>
    <row r="9244" spans="2:4">
      <c r="B9244" s="24">
        <v>40844</v>
      </c>
      <c r="C9244" s="25">
        <v>0</v>
      </c>
      <c r="D9244" s="25">
        <v>201.58000588417053</v>
      </c>
    </row>
    <row r="9245" spans="2:4">
      <c r="B9245" s="24">
        <v>40847</v>
      </c>
      <c r="C9245" s="25">
        <v>0</v>
      </c>
      <c r="D9245" s="25">
        <v>193.58000308275223</v>
      </c>
    </row>
    <row r="9246" spans="2:4">
      <c r="B9246" s="24">
        <v>40848</v>
      </c>
      <c r="C9246" s="25">
        <v>0</v>
      </c>
      <c r="D9246" s="25">
        <v>176.27999484539032</v>
      </c>
    </row>
    <row r="9247" spans="2:4">
      <c r="B9247" s="24">
        <v>40849</v>
      </c>
      <c r="C9247" s="25">
        <v>0</v>
      </c>
      <c r="D9247" s="25">
        <v>177.96000391244888</v>
      </c>
    </row>
    <row r="9248" spans="2:4">
      <c r="B9248" s="24">
        <v>40850</v>
      </c>
      <c r="C9248" s="25">
        <v>0</v>
      </c>
      <c r="D9248" s="25">
        <v>182.7799990773201</v>
      </c>
    </row>
    <row r="9249" spans="2:4">
      <c r="B9249" s="24">
        <v>40851</v>
      </c>
      <c r="C9249" s="25">
        <v>0</v>
      </c>
      <c r="D9249" s="25">
        <v>182.76000022888184</v>
      </c>
    </row>
    <row r="9250" spans="2:4">
      <c r="B9250" s="24">
        <v>40854</v>
      </c>
      <c r="C9250" s="25">
        <v>0</v>
      </c>
      <c r="D9250" s="25">
        <v>176.08000040054321</v>
      </c>
    </row>
    <row r="9251" spans="2:4">
      <c r="B9251" s="24">
        <v>40855</v>
      </c>
      <c r="C9251" s="25">
        <v>0</v>
      </c>
      <c r="D9251" s="25">
        <v>182.18999356031418</v>
      </c>
    </row>
    <row r="9252" spans="2:4">
      <c r="B9252" s="24">
        <v>40856</v>
      </c>
      <c r="C9252" s="25">
        <v>0</v>
      </c>
      <c r="D9252" s="25">
        <v>172.8800043463707</v>
      </c>
    </row>
    <row r="9253" spans="2:4">
      <c r="B9253" s="24">
        <v>40857</v>
      </c>
      <c r="C9253" s="25">
        <v>0</v>
      </c>
      <c r="D9253" s="25">
        <v>179.69999462366104</v>
      </c>
    </row>
    <row r="9254" spans="2:4">
      <c r="B9254" s="24">
        <v>40858</v>
      </c>
      <c r="C9254" s="25">
        <v>0</v>
      </c>
      <c r="D9254" s="25">
        <v>183.69999080896378</v>
      </c>
    </row>
    <row r="9255" spans="2:4">
      <c r="B9255" s="24">
        <v>40861</v>
      </c>
      <c r="C9255" s="25">
        <v>0</v>
      </c>
      <c r="D9255" s="25">
        <v>178.79998832941055</v>
      </c>
    </row>
    <row r="9256" spans="2:4">
      <c r="B9256" s="24">
        <v>40862</v>
      </c>
      <c r="C9256" s="25">
        <v>0</v>
      </c>
      <c r="D9256" s="25">
        <v>179.40000593662262</v>
      </c>
    </row>
    <row r="9257" spans="2:4">
      <c r="B9257" s="24">
        <v>40863</v>
      </c>
      <c r="C9257" s="25">
        <v>0</v>
      </c>
      <c r="D9257" s="25">
        <v>178.30000966787338</v>
      </c>
    </row>
    <row r="9258" spans="2:4">
      <c r="B9258" s="24">
        <v>40864</v>
      </c>
      <c r="C9258" s="25">
        <v>0</v>
      </c>
      <c r="D9258" s="25">
        <v>169.49000060558319</v>
      </c>
    </row>
    <row r="9259" spans="2:4">
      <c r="B9259" s="24">
        <v>40865</v>
      </c>
      <c r="C9259" s="25">
        <v>0</v>
      </c>
      <c r="D9259" s="25">
        <v>173.3800083398819</v>
      </c>
    </row>
    <row r="9260" spans="2:4">
      <c r="B9260" s="24">
        <v>40868</v>
      </c>
      <c r="C9260" s="25">
        <v>0</v>
      </c>
      <c r="D9260" s="25">
        <v>170.18999755382538</v>
      </c>
    </row>
    <row r="9261" spans="2:4">
      <c r="B9261" s="24">
        <v>40869</v>
      </c>
      <c r="C9261" s="25">
        <v>0</v>
      </c>
      <c r="D9261" s="25">
        <v>168.31999719142914</v>
      </c>
    </row>
    <row r="9262" spans="2:4">
      <c r="B9262" s="24">
        <v>40870</v>
      </c>
      <c r="C9262" s="25">
        <v>0</v>
      </c>
      <c r="D9262" s="25">
        <v>161.62000298500061</v>
      </c>
    </row>
    <row r="9263" spans="2:4">
      <c r="B9263" s="24">
        <v>40871</v>
      </c>
      <c r="C9263" s="25">
        <v>0</v>
      </c>
      <c r="D9263" s="25">
        <v>161.62000298500061</v>
      </c>
    </row>
    <row r="9264" spans="2:4">
      <c r="B9264" s="24">
        <v>40872</v>
      </c>
      <c r="C9264" s="25">
        <v>0</v>
      </c>
      <c r="D9264" s="25">
        <v>168.85000169277191</v>
      </c>
    </row>
    <row r="9265" spans="2:4">
      <c r="B9265" s="24">
        <v>40875</v>
      </c>
      <c r="C9265" s="25">
        <v>0</v>
      </c>
      <c r="D9265" s="25">
        <v>170.50999999046326</v>
      </c>
    </row>
    <row r="9266" spans="2:4">
      <c r="B9266" s="24">
        <v>40876</v>
      </c>
      <c r="C9266" s="25">
        <v>0</v>
      </c>
      <c r="D9266" s="25">
        <v>174.1100013256073</v>
      </c>
    </row>
    <row r="9267" spans="2:4">
      <c r="B9267" s="24">
        <v>40877</v>
      </c>
      <c r="C9267" s="25">
        <v>0</v>
      </c>
      <c r="D9267" s="25">
        <v>181.41000866889954</v>
      </c>
    </row>
    <row r="9268" spans="2:4">
      <c r="B9268" s="24">
        <v>40878</v>
      </c>
      <c r="C9268" s="25">
        <v>0</v>
      </c>
      <c r="D9268" s="25">
        <v>186.01000905036926</v>
      </c>
    </row>
    <row r="9269" spans="2:4">
      <c r="B9269" s="24">
        <v>40879</v>
      </c>
      <c r="C9269" s="25">
        <v>0</v>
      </c>
      <c r="D9269" s="25">
        <v>179.39999103546143</v>
      </c>
    </row>
    <row r="9270" spans="2:4">
      <c r="B9270" s="24">
        <v>40882</v>
      </c>
      <c r="C9270" s="25">
        <v>0</v>
      </c>
      <c r="D9270" s="25">
        <v>179.41000461578369</v>
      </c>
    </row>
    <row r="9271" spans="2:4">
      <c r="B9271" s="24">
        <v>40883</v>
      </c>
      <c r="C9271" s="25">
        <v>0</v>
      </c>
      <c r="D9271" s="25">
        <v>183.70000720024109</v>
      </c>
    </row>
    <row r="9272" spans="2:4">
      <c r="B9272" s="24">
        <v>40884</v>
      </c>
      <c r="C9272" s="25">
        <v>0</v>
      </c>
      <c r="D9272" s="25">
        <v>178.37998867034912</v>
      </c>
    </row>
    <row r="9273" spans="2:4">
      <c r="B9273" s="24">
        <v>40885</v>
      </c>
      <c r="C9273" s="25">
        <v>0</v>
      </c>
      <c r="D9273" s="25">
        <v>175.3700003027916</v>
      </c>
    </row>
    <row r="9274" spans="2:4">
      <c r="B9274" s="24">
        <v>40886</v>
      </c>
      <c r="C9274" s="25">
        <v>0</v>
      </c>
      <c r="D9274" s="25">
        <v>183.18998962640762</v>
      </c>
    </row>
    <row r="9275" spans="2:4">
      <c r="B9275" s="24">
        <v>40889</v>
      </c>
      <c r="C9275" s="25">
        <v>0</v>
      </c>
      <c r="D9275" s="25">
        <v>178.88999134302139</v>
      </c>
    </row>
    <row r="9276" spans="2:4">
      <c r="B9276" s="24">
        <v>40890</v>
      </c>
      <c r="C9276" s="25">
        <v>0</v>
      </c>
      <c r="D9276" s="25">
        <v>173.00000339746475</v>
      </c>
    </row>
    <row r="9277" spans="2:4">
      <c r="B9277" s="24">
        <v>40891</v>
      </c>
      <c r="C9277" s="25">
        <v>0</v>
      </c>
      <c r="D9277" s="25">
        <v>166.30000174045563</v>
      </c>
    </row>
    <row r="9278" spans="2:4">
      <c r="B9278" s="24">
        <v>40892</v>
      </c>
      <c r="C9278" s="25">
        <v>0</v>
      </c>
      <c r="D9278" s="25">
        <v>167.49999821186066</v>
      </c>
    </row>
    <row r="9279" spans="2:4">
      <c r="B9279" s="24">
        <v>40893</v>
      </c>
      <c r="C9279" s="25">
        <v>0</v>
      </c>
      <c r="D9279" s="25">
        <v>163.32000195980072</v>
      </c>
    </row>
    <row r="9280" spans="2:4">
      <c r="B9280" s="24">
        <v>40896</v>
      </c>
      <c r="C9280" s="25">
        <v>0</v>
      </c>
      <c r="D9280" s="25">
        <v>158.31000357866287</v>
      </c>
    </row>
    <row r="9281" spans="2:4">
      <c r="B9281" s="24">
        <v>40897</v>
      </c>
      <c r="C9281" s="25">
        <v>0</v>
      </c>
      <c r="D9281" s="25">
        <v>166.91000163555145</v>
      </c>
    </row>
    <row r="9282" spans="2:4">
      <c r="B9282" s="24">
        <v>40898</v>
      </c>
      <c r="C9282" s="25">
        <v>0</v>
      </c>
      <c r="D9282" s="25">
        <v>169.64000165462494</v>
      </c>
    </row>
    <row r="9283" spans="2:4">
      <c r="B9283" s="24">
        <v>40899</v>
      </c>
      <c r="C9283" s="25">
        <v>0</v>
      </c>
      <c r="D9283" s="25">
        <v>167.63999760150909</v>
      </c>
    </row>
    <row r="9284" spans="2:4">
      <c r="B9284" s="24">
        <v>40900</v>
      </c>
      <c r="C9284" s="25">
        <v>0</v>
      </c>
      <c r="D9284" s="25">
        <v>174.96000528335571</v>
      </c>
    </row>
    <row r="9285" spans="2:4">
      <c r="B9285" s="24">
        <v>40903</v>
      </c>
      <c r="C9285" s="25">
        <v>0</v>
      </c>
      <c r="D9285" s="25">
        <v>173.85998964309692</v>
      </c>
    </row>
    <row r="9286" spans="2:4">
      <c r="B9286" s="24">
        <v>40904</v>
      </c>
      <c r="C9286" s="25">
        <v>0</v>
      </c>
      <c r="D9286" s="25">
        <v>171.87000513076782</v>
      </c>
    </row>
    <row r="9287" spans="2:4">
      <c r="B9287" s="24">
        <v>40905</v>
      </c>
      <c r="C9287" s="25">
        <v>0</v>
      </c>
      <c r="D9287" s="25">
        <v>164.23000395298004</v>
      </c>
    </row>
    <row r="9288" spans="2:4">
      <c r="B9288" s="24">
        <v>40906</v>
      </c>
      <c r="C9288" s="25">
        <v>0</v>
      </c>
      <c r="D9288" s="25">
        <v>162.93000280857086</v>
      </c>
    </row>
    <row r="9289" spans="2:4">
      <c r="B9289" s="24">
        <v>40907</v>
      </c>
      <c r="C9289" s="25">
        <v>0</v>
      </c>
      <c r="D9289" s="25">
        <v>163.5900005698204</v>
      </c>
    </row>
    <row r="9290" spans="2:4">
      <c r="B9290" s="24">
        <v>40910</v>
      </c>
      <c r="C9290" s="25">
        <v>0</v>
      </c>
      <c r="D9290" s="25">
        <v>163.69000524282455</v>
      </c>
    </row>
    <row r="9291" spans="2:4">
      <c r="B9291" s="24">
        <v>40911</v>
      </c>
      <c r="C9291" s="25">
        <v>0</v>
      </c>
      <c r="D9291" s="25">
        <v>170.70000171661377</v>
      </c>
    </row>
    <row r="9292" spans="2:4">
      <c r="B9292" s="24">
        <v>40912</v>
      </c>
      <c r="C9292" s="25">
        <v>0</v>
      </c>
      <c r="D9292" s="25">
        <v>173.57999980449677</v>
      </c>
    </row>
    <row r="9293" spans="2:4">
      <c r="B9293" s="24">
        <v>40913</v>
      </c>
      <c r="C9293" s="25">
        <v>0</v>
      </c>
      <c r="D9293" s="25">
        <v>173.37000370025635</v>
      </c>
    </row>
    <row r="9294" spans="2:4">
      <c r="B9294" s="24">
        <v>40914</v>
      </c>
      <c r="C9294" s="25">
        <v>0</v>
      </c>
      <c r="D9294" s="25">
        <v>170.61000168323517</v>
      </c>
    </row>
    <row r="9295" spans="2:4">
      <c r="B9295" s="24">
        <v>40917</v>
      </c>
      <c r="C9295" s="25">
        <v>0</v>
      </c>
      <c r="D9295" s="25">
        <v>171.37999385595322</v>
      </c>
    </row>
    <row r="9296" spans="2:4">
      <c r="B9296" s="24">
        <v>40918</v>
      </c>
      <c r="C9296" s="25">
        <v>0</v>
      </c>
      <c r="D9296" s="25">
        <v>173.16000014543533</v>
      </c>
    </row>
    <row r="9297" spans="2:4">
      <c r="B9297" s="24">
        <v>40919</v>
      </c>
      <c r="C9297" s="25">
        <v>0</v>
      </c>
      <c r="D9297" s="25">
        <v>167.5400048494339</v>
      </c>
    </row>
    <row r="9298" spans="2:4">
      <c r="B9298" s="24">
        <v>40920</v>
      </c>
      <c r="C9298" s="25">
        <v>0</v>
      </c>
      <c r="D9298" s="25">
        <v>170.42999714612961</v>
      </c>
    </row>
    <row r="9299" spans="2:4">
      <c r="B9299" s="24">
        <v>40921</v>
      </c>
      <c r="C9299" s="25">
        <v>0</v>
      </c>
      <c r="D9299" s="25">
        <v>163.5699987411499</v>
      </c>
    </row>
    <row r="9300" spans="2:4">
      <c r="B9300" s="24">
        <v>40924</v>
      </c>
      <c r="C9300" s="25">
        <v>0</v>
      </c>
      <c r="D9300" s="25">
        <v>164.06999826431274</v>
      </c>
    </row>
    <row r="9301" spans="2:4">
      <c r="B9301" s="24">
        <v>40925</v>
      </c>
      <c r="C9301" s="25">
        <v>0</v>
      </c>
      <c r="D9301" s="25">
        <v>163.26000243425369</v>
      </c>
    </row>
    <row r="9302" spans="2:4">
      <c r="B9302" s="24">
        <v>40926</v>
      </c>
      <c r="C9302" s="25">
        <v>0</v>
      </c>
      <c r="D9302" s="25">
        <v>167.1499952673912</v>
      </c>
    </row>
    <row r="9303" spans="2:4">
      <c r="B9303" s="24">
        <v>40927</v>
      </c>
      <c r="C9303" s="25">
        <v>0</v>
      </c>
      <c r="D9303" s="25">
        <v>173.82000088691711</v>
      </c>
    </row>
    <row r="9304" spans="2:4">
      <c r="B9304" s="24">
        <v>40928</v>
      </c>
      <c r="C9304" s="25">
        <v>0</v>
      </c>
      <c r="D9304" s="25">
        <v>178.77001166343689</v>
      </c>
    </row>
    <row r="9305" spans="2:4">
      <c r="B9305" s="24">
        <v>40931</v>
      </c>
      <c r="C9305" s="25">
        <v>0</v>
      </c>
      <c r="D9305" s="25">
        <v>183.25999081134796</v>
      </c>
    </row>
    <row r="9306" spans="2:4">
      <c r="B9306" s="24">
        <v>40932</v>
      </c>
      <c r="C9306" s="25">
        <v>0</v>
      </c>
      <c r="D9306" s="25">
        <v>182.94998854398727</v>
      </c>
    </row>
    <row r="9307" spans="2:4">
      <c r="B9307" s="24">
        <v>40933</v>
      </c>
      <c r="C9307" s="25">
        <v>0</v>
      </c>
      <c r="D9307" s="25">
        <v>178.64000648260117</v>
      </c>
    </row>
    <row r="9308" spans="2:4">
      <c r="B9308" s="24">
        <v>40934</v>
      </c>
      <c r="C9308" s="25">
        <v>0</v>
      </c>
      <c r="D9308" s="25">
        <v>172.01999872922897</v>
      </c>
    </row>
    <row r="9309" spans="2:4">
      <c r="B9309" s="24">
        <v>40935</v>
      </c>
      <c r="C9309" s="25">
        <v>0</v>
      </c>
      <c r="D9309" s="25">
        <v>168.71999949216843</v>
      </c>
    </row>
    <row r="9310" spans="2:4">
      <c r="B9310" s="24">
        <v>40938</v>
      </c>
      <c r="C9310" s="25">
        <v>0</v>
      </c>
      <c r="D9310" s="25">
        <v>162.81999796628952</v>
      </c>
    </row>
    <row r="9311" spans="2:4">
      <c r="B9311" s="24">
        <v>40939</v>
      </c>
      <c r="C9311" s="25">
        <v>0</v>
      </c>
      <c r="D9311" s="25">
        <v>158.73000472784042</v>
      </c>
    </row>
    <row r="9312" spans="2:4">
      <c r="B9312" s="24">
        <v>40940</v>
      </c>
      <c r="C9312" s="25">
        <v>0</v>
      </c>
      <c r="D9312" s="25">
        <v>162.34999597072601</v>
      </c>
    </row>
    <row r="9313" spans="2:4">
      <c r="B9313" s="24">
        <v>40941</v>
      </c>
      <c r="C9313" s="25">
        <v>0</v>
      </c>
      <c r="D9313" s="25">
        <v>160.34999787807465</v>
      </c>
    </row>
    <row r="9314" spans="2:4">
      <c r="B9314" s="24">
        <v>40942</v>
      </c>
      <c r="C9314" s="25">
        <v>0</v>
      </c>
      <c r="D9314" s="25">
        <v>171.88000082969666</v>
      </c>
    </row>
    <row r="9315" spans="2:4">
      <c r="B9315" s="24">
        <v>40945</v>
      </c>
      <c r="C9315" s="25">
        <v>0</v>
      </c>
      <c r="D9315" s="25">
        <v>167.08000302314758</v>
      </c>
    </row>
    <row r="9316" spans="2:4">
      <c r="B9316" s="24">
        <v>40946</v>
      </c>
      <c r="C9316" s="25">
        <v>0</v>
      </c>
      <c r="D9316" s="25">
        <v>171.99999541044235</v>
      </c>
    </row>
    <row r="9317" spans="2:4">
      <c r="B9317" s="24">
        <v>40947</v>
      </c>
      <c r="C9317" s="25">
        <v>0</v>
      </c>
      <c r="D9317" s="25">
        <v>172.10000157356262</v>
      </c>
    </row>
    <row r="9318" spans="2:4">
      <c r="B9318" s="24">
        <v>40948</v>
      </c>
      <c r="C9318" s="25">
        <v>0</v>
      </c>
      <c r="D9318" s="25">
        <v>174.71000552177429</v>
      </c>
    </row>
    <row r="9319" spans="2:4">
      <c r="B9319" s="24">
        <v>40949</v>
      </c>
      <c r="C9319" s="25">
        <v>0</v>
      </c>
      <c r="D9319" s="25">
        <v>165.5100017786026</v>
      </c>
    </row>
    <row r="9320" spans="2:4">
      <c r="B9320" s="24">
        <v>40952</v>
      </c>
      <c r="C9320" s="25">
        <v>0</v>
      </c>
      <c r="D9320" s="25">
        <v>166.79999828338623</v>
      </c>
    </row>
    <row r="9321" spans="2:4">
      <c r="B9321" s="24">
        <v>40953</v>
      </c>
      <c r="C9321" s="25">
        <v>0</v>
      </c>
      <c r="D9321" s="25">
        <v>160.49999594688416</v>
      </c>
    </row>
    <row r="9322" spans="2:4">
      <c r="B9322" s="24">
        <v>40954</v>
      </c>
      <c r="C9322" s="25">
        <v>0</v>
      </c>
      <c r="D9322" s="25">
        <v>163.90000283718109</v>
      </c>
    </row>
    <row r="9323" spans="2:4">
      <c r="B9323" s="24">
        <v>40955</v>
      </c>
      <c r="C9323" s="25">
        <v>0</v>
      </c>
      <c r="D9323" s="25">
        <v>170.29000222682953</v>
      </c>
    </row>
    <row r="9324" spans="2:4">
      <c r="B9324" s="24">
        <v>40956</v>
      </c>
      <c r="C9324" s="25">
        <v>0</v>
      </c>
      <c r="D9324" s="25">
        <v>171.86000645160675</v>
      </c>
    </row>
    <row r="9325" spans="2:4">
      <c r="B9325" s="24">
        <v>40959</v>
      </c>
      <c r="C9325" s="25">
        <v>0</v>
      </c>
      <c r="D9325" s="25">
        <v>174.8600035905838</v>
      </c>
    </row>
    <row r="9326" spans="2:4">
      <c r="B9326" s="24">
        <v>40960</v>
      </c>
      <c r="C9326" s="25">
        <v>0</v>
      </c>
      <c r="D9326" s="25">
        <v>174.84999299049377</v>
      </c>
    </row>
    <row r="9327" spans="2:4">
      <c r="B9327" s="24">
        <v>40961</v>
      </c>
      <c r="C9327" s="25">
        <v>0</v>
      </c>
      <c r="D9327" s="25">
        <v>170.99999785423279</v>
      </c>
    </row>
    <row r="9328" spans="2:4">
      <c r="B9328" s="24">
        <v>40962</v>
      </c>
      <c r="C9328" s="25">
        <v>0</v>
      </c>
      <c r="D9328" s="25">
        <v>168.59999895095825</v>
      </c>
    </row>
    <row r="9329" spans="2:4">
      <c r="B9329" s="24">
        <v>40963</v>
      </c>
      <c r="C9329" s="25">
        <v>0</v>
      </c>
      <c r="D9329" s="25">
        <v>167.10999608039856</v>
      </c>
    </row>
    <row r="9330" spans="2:4">
      <c r="B9330" s="24">
        <v>40966</v>
      </c>
      <c r="C9330" s="25">
        <v>0</v>
      </c>
      <c r="D9330" s="25">
        <v>163.57000172138214</v>
      </c>
    </row>
    <row r="9331" spans="2:4">
      <c r="B9331" s="24">
        <v>40967</v>
      </c>
      <c r="C9331" s="25">
        <v>0</v>
      </c>
      <c r="D9331" s="25">
        <v>164.17999863624573</v>
      </c>
    </row>
    <row r="9332" spans="2:4">
      <c r="B9332" s="24">
        <v>40968</v>
      </c>
      <c r="C9332" s="25">
        <v>0</v>
      </c>
      <c r="D9332" s="25">
        <v>168.48000586032867</v>
      </c>
    </row>
    <row r="9333" spans="2:4">
      <c r="B9333" s="24">
        <v>40969</v>
      </c>
      <c r="C9333" s="25">
        <v>0</v>
      </c>
      <c r="D9333" s="25">
        <v>174.76999461650848</v>
      </c>
    </row>
    <row r="9334" spans="2:4">
      <c r="B9334" s="24">
        <v>40970</v>
      </c>
      <c r="C9334" s="25">
        <v>0</v>
      </c>
      <c r="D9334" s="25">
        <v>171.13000154495239</v>
      </c>
    </row>
    <row r="9335" spans="2:4">
      <c r="B9335" s="24">
        <v>40973</v>
      </c>
      <c r="C9335" s="25">
        <v>0</v>
      </c>
      <c r="D9335" s="25">
        <v>171.15001082420349</v>
      </c>
    </row>
    <row r="9336" spans="2:4">
      <c r="B9336" s="24">
        <v>40974</v>
      </c>
      <c r="C9336" s="25">
        <v>0</v>
      </c>
      <c r="D9336" s="25">
        <v>167.02999472618103</v>
      </c>
    </row>
    <row r="9337" spans="2:4">
      <c r="B9337" s="24">
        <v>40975</v>
      </c>
      <c r="C9337" s="25">
        <v>0</v>
      </c>
      <c r="D9337" s="25">
        <v>167.05000102519989</v>
      </c>
    </row>
    <row r="9338" spans="2:4">
      <c r="B9338" s="24">
        <v>40976</v>
      </c>
      <c r="C9338" s="25">
        <v>0</v>
      </c>
      <c r="D9338" s="25">
        <v>170.83999514579773</v>
      </c>
    </row>
    <row r="9339" spans="2:4">
      <c r="B9339" s="24">
        <v>40977</v>
      </c>
      <c r="C9339" s="25">
        <v>0</v>
      </c>
      <c r="D9339" s="25">
        <v>171.91999554634094</v>
      </c>
    </row>
    <row r="9340" spans="2:4">
      <c r="B9340" s="24">
        <v>40980</v>
      </c>
      <c r="C9340" s="25">
        <v>0</v>
      </c>
      <c r="D9340" s="25">
        <v>171.01000547409058</v>
      </c>
    </row>
    <row r="9341" spans="2:4">
      <c r="B9341" s="24">
        <v>40981</v>
      </c>
      <c r="C9341" s="25">
        <v>0</v>
      </c>
      <c r="D9341" s="25">
        <v>176.29999816417694</v>
      </c>
    </row>
    <row r="9342" spans="2:4">
      <c r="B9342" s="24">
        <v>40982</v>
      </c>
      <c r="C9342" s="25">
        <v>0</v>
      </c>
      <c r="D9342" s="25">
        <v>188.67999911308289</v>
      </c>
    </row>
    <row r="9343" spans="2:4">
      <c r="B9343" s="24">
        <v>40983</v>
      </c>
      <c r="C9343" s="25">
        <v>0</v>
      </c>
      <c r="D9343" s="25">
        <v>191.76999628543854</v>
      </c>
    </row>
    <row r="9344" spans="2:4">
      <c r="B9344" s="24">
        <v>40984</v>
      </c>
      <c r="C9344" s="25">
        <v>0</v>
      </c>
      <c r="D9344" s="25">
        <v>193.93000900745392</v>
      </c>
    </row>
    <row r="9345" spans="2:4">
      <c r="B9345" s="24">
        <v>40987</v>
      </c>
      <c r="C9345" s="25">
        <v>0</v>
      </c>
      <c r="D9345" s="25">
        <v>199.68999326229095</v>
      </c>
    </row>
    <row r="9346" spans="2:4">
      <c r="B9346" s="24">
        <v>40988</v>
      </c>
      <c r="C9346" s="25">
        <v>0</v>
      </c>
      <c r="D9346" s="25">
        <v>198.2600063085556</v>
      </c>
    </row>
    <row r="9347" spans="2:4">
      <c r="B9347" s="24">
        <v>40989</v>
      </c>
      <c r="C9347" s="25">
        <v>0</v>
      </c>
      <c r="D9347" s="25">
        <v>192.77000725269318</v>
      </c>
    </row>
    <row r="9348" spans="2:4">
      <c r="B9348" s="24">
        <v>40990</v>
      </c>
      <c r="C9348" s="25">
        <v>0</v>
      </c>
      <c r="D9348" s="25">
        <v>191.35999381542206</v>
      </c>
    </row>
    <row r="9349" spans="2:4">
      <c r="B9349" s="24">
        <v>40991</v>
      </c>
      <c r="C9349" s="25">
        <v>0</v>
      </c>
      <c r="D9349" s="25">
        <v>188.73000741004944</v>
      </c>
    </row>
    <row r="9350" spans="2:4">
      <c r="B9350" s="24">
        <v>40994</v>
      </c>
      <c r="C9350" s="25">
        <v>0</v>
      </c>
      <c r="D9350" s="25">
        <v>190.24000465869904</v>
      </c>
    </row>
    <row r="9351" spans="2:4">
      <c r="B9351" s="24">
        <v>40995</v>
      </c>
      <c r="C9351" s="25">
        <v>0</v>
      </c>
      <c r="D9351" s="25">
        <v>186.96998953819275</v>
      </c>
    </row>
    <row r="9352" spans="2:4">
      <c r="B9352" s="24">
        <v>40996</v>
      </c>
      <c r="C9352" s="25">
        <v>0</v>
      </c>
      <c r="D9352" s="25">
        <v>185.55001020431519</v>
      </c>
    </row>
    <row r="9353" spans="2:4">
      <c r="B9353" s="24">
        <v>40997</v>
      </c>
      <c r="C9353" s="25">
        <v>0</v>
      </c>
      <c r="D9353" s="25">
        <v>182.05000758171082</v>
      </c>
    </row>
    <row r="9354" spans="2:4">
      <c r="B9354" s="24">
        <v>40998</v>
      </c>
      <c r="C9354" s="25">
        <v>0</v>
      </c>
      <c r="D9354" s="25">
        <v>188.92999291419983</v>
      </c>
    </row>
    <row r="9355" spans="2:4">
      <c r="B9355" s="24">
        <v>41001</v>
      </c>
      <c r="C9355" s="25">
        <v>0</v>
      </c>
      <c r="D9355" s="25">
        <v>187.20999360084534</v>
      </c>
    </row>
    <row r="9356" spans="2:4">
      <c r="B9356" s="24">
        <v>41002</v>
      </c>
      <c r="C9356" s="25">
        <v>0</v>
      </c>
      <c r="D9356" s="25">
        <v>191.45999848842621</v>
      </c>
    </row>
    <row r="9357" spans="2:4">
      <c r="B9357" s="24">
        <v>41003</v>
      </c>
      <c r="C9357" s="25">
        <v>0</v>
      </c>
      <c r="D9357" s="25">
        <v>190.22000432014465</v>
      </c>
    </row>
    <row r="9358" spans="2:4">
      <c r="B9358" s="24">
        <v>41004</v>
      </c>
      <c r="C9358" s="25">
        <v>0</v>
      </c>
      <c r="D9358" s="25">
        <v>183.96000564098358</v>
      </c>
    </row>
    <row r="9359" spans="2:4">
      <c r="B9359" s="24">
        <v>41005</v>
      </c>
      <c r="C9359" s="25">
        <v>0</v>
      </c>
      <c r="D9359" s="25">
        <v>174.33999180793762</v>
      </c>
    </row>
    <row r="9360" spans="2:4">
      <c r="B9360" s="24">
        <v>41008</v>
      </c>
      <c r="C9360" s="25">
        <v>0</v>
      </c>
      <c r="D9360" s="25">
        <v>172.14000821113586</v>
      </c>
    </row>
    <row r="9361" spans="2:4">
      <c r="B9361" s="24">
        <v>41009</v>
      </c>
      <c r="C9361" s="25">
        <v>0</v>
      </c>
      <c r="D9361" s="25">
        <v>170.22000253200531</v>
      </c>
    </row>
    <row r="9362" spans="2:4">
      <c r="B9362" s="24">
        <v>41010</v>
      </c>
      <c r="C9362" s="25">
        <v>0</v>
      </c>
      <c r="D9362" s="25">
        <v>173.81001114845276</v>
      </c>
    </row>
    <row r="9363" spans="2:4">
      <c r="B9363" s="24">
        <v>41011</v>
      </c>
      <c r="C9363" s="25">
        <v>0</v>
      </c>
      <c r="D9363" s="25">
        <v>176.51001214981079</v>
      </c>
    </row>
    <row r="9364" spans="2:4">
      <c r="B9364" s="24">
        <v>41012</v>
      </c>
      <c r="C9364" s="25">
        <v>0</v>
      </c>
      <c r="D9364" s="25">
        <v>173.20000231266022</v>
      </c>
    </row>
    <row r="9365" spans="2:4">
      <c r="B9365" s="24">
        <v>41015</v>
      </c>
      <c r="C9365" s="25">
        <v>0</v>
      </c>
      <c r="D9365" s="25">
        <v>170.58999836444855</v>
      </c>
    </row>
    <row r="9366" spans="2:4">
      <c r="B9366" s="24">
        <v>41016</v>
      </c>
      <c r="C9366" s="25">
        <v>0</v>
      </c>
      <c r="D9366" s="25">
        <v>174.0899920463562</v>
      </c>
    </row>
    <row r="9367" spans="2:4">
      <c r="B9367" s="24">
        <v>41017</v>
      </c>
      <c r="C9367" s="25">
        <v>0</v>
      </c>
      <c r="D9367" s="25">
        <v>171.78999781608582</v>
      </c>
    </row>
    <row r="9368" spans="2:4">
      <c r="B9368" s="24">
        <v>41018</v>
      </c>
      <c r="C9368" s="25">
        <v>0</v>
      </c>
      <c r="D9368" s="25">
        <v>168.79000067710876</v>
      </c>
    </row>
    <row r="9369" spans="2:4">
      <c r="B9369" s="24">
        <v>41019</v>
      </c>
      <c r="C9369" s="25">
        <v>0</v>
      </c>
      <c r="D9369" s="25">
        <v>170.58000266551971</v>
      </c>
    </row>
    <row r="9370" spans="2:4">
      <c r="B9370" s="24">
        <v>41022</v>
      </c>
      <c r="C9370" s="25">
        <v>0</v>
      </c>
      <c r="D9370" s="25">
        <v>167.48999655246735</v>
      </c>
    </row>
    <row r="9371" spans="2:4">
      <c r="B9371" s="24">
        <v>41023</v>
      </c>
      <c r="C9371" s="25">
        <v>0</v>
      </c>
      <c r="D9371" s="25">
        <v>169.68000531196594</v>
      </c>
    </row>
    <row r="9372" spans="2:4">
      <c r="B9372" s="24">
        <v>41024</v>
      </c>
      <c r="C9372" s="25">
        <v>0</v>
      </c>
      <c r="D9372" s="25">
        <v>172.02999293804169</v>
      </c>
    </row>
    <row r="9373" spans="2:4">
      <c r="B9373" s="24">
        <v>41025</v>
      </c>
      <c r="C9373" s="25">
        <v>0</v>
      </c>
      <c r="D9373" s="25">
        <v>170.22000253200531</v>
      </c>
    </row>
    <row r="9374" spans="2:4">
      <c r="B9374" s="24">
        <v>41026</v>
      </c>
      <c r="C9374" s="25">
        <v>0</v>
      </c>
      <c r="D9374" s="25">
        <v>167.5199955701828</v>
      </c>
    </row>
    <row r="9375" spans="2:4">
      <c r="B9375" s="24">
        <v>41029</v>
      </c>
      <c r="C9375" s="25">
        <v>0</v>
      </c>
      <c r="D9375" s="25">
        <v>166.01000130176544</v>
      </c>
    </row>
    <row r="9376" spans="2:4">
      <c r="B9376" s="24">
        <v>41030</v>
      </c>
      <c r="C9376" s="25">
        <v>0</v>
      </c>
      <c r="D9376" s="25">
        <v>169.22999322414398</v>
      </c>
    </row>
    <row r="9377" spans="2:4">
      <c r="B9377" s="24">
        <v>41031</v>
      </c>
      <c r="C9377" s="25">
        <v>0</v>
      </c>
      <c r="D9377" s="25">
        <v>166.22000336647034</v>
      </c>
    </row>
    <row r="9378" spans="2:4">
      <c r="B9378" s="24">
        <v>41032</v>
      </c>
      <c r="C9378" s="25">
        <v>0</v>
      </c>
      <c r="D9378" s="25">
        <v>166.80999994277954</v>
      </c>
    </row>
    <row r="9379" spans="2:4">
      <c r="B9379" s="24">
        <v>41033</v>
      </c>
      <c r="C9379" s="25">
        <v>0</v>
      </c>
      <c r="D9379" s="25">
        <v>162.59999871253967</v>
      </c>
    </row>
    <row r="9380" spans="2:4">
      <c r="B9380" s="24">
        <v>41036</v>
      </c>
      <c r="C9380" s="25">
        <v>0</v>
      </c>
      <c r="D9380" s="25">
        <v>162.49999403953552</v>
      </c>
    </row>
    <row r="9381" spans="2:4">
      <c r="B9381" s="24">
        <v>41037</v>
      </c>
      <c r="C9381" s="25">
        <v>0</v>
      </c>
      <c r="D9381" s="25">
        <v>158.30000042915344</v>
      </c>
    </row>
    <row r="9382" spans="2:4">
      <c r="B9382" s="24">
        <v>41038</v>
      </c>
      <c r="C9382" s="25">
        <v>0</v>
      </c>
      <c r="D9382" s="25">
        <v>157.39999413490295</v>
      </c>
    </row>
    <row r="9383" spans="2:4">
      <c r="B9383" s="24">
        <v>41039</v>
      </c>
      <c r="C9383" s="25">
        <v>0</v>
      </c>
      <c r="D9383" s="25">
        <v>159.29999649524689</v>
      </c>
    </row>
    <row r="9384" spans="2:4">
      <c r="B9384" s="24">
        <v>41040</v>
      </c>
      <c r="C9384" s="25">
        <v>0</v>
      </c>
      <c r="D9384" s="25">
        <v>155.10000288486481</v>
      </c>
    </row>
    <row r="9385" spans="2:4">
      <c r="B9385" s="24">
        <v>41043</v>
      </c>
      <c r="C9385" s="25">
        <v>0</v>
      </c>
      <c r="D9385" s="25">
        <v>149.49999749660492</v>
      </c>
    </row>
    <row r="9386" spans="2:4">
      <c r="B9386" s="24">
        <v>41044</v>
      </c>
      <c r="C9386" s="25">
        <v>0</v>
      </c>
      <c r="D9386" s="25">
        <v>150.29999613761902</v>
      </c>
    </row>
    <row r="9387" spans="2:4">
      <c r="B9387" s="24">
        <v>41045</v>
      </c>
      <c r="C9387" s="25">
        <v>0</v>
      </c>
      <c r="D9387" s="25">
        <v>147.79000580310822</v>
      </c>
    </row>
    <row r="9388" spans="2:4">
      <c r="B9388" s="24">
        <v>41046</v>
      </c>
      <c r="C9388" s="25">
        <v>0</v>
      </c>
      <c r="D9388" s="25">
        <v>140.58000445365906</v>
      </c>
    </row>
    <row r="9389" spans="2:4">
      <c r="B9389" s="24">
        <v>41047</v>
      </c>
      <c r="C9389" s="25">
        <v>0</v>
      </c>
      <c r="D9389" s="25">
        <v>140.85999727249146</v>
      </c>
    </row>
    <row r="9390" spans="2:4">
      <c r="B9390" s="24">
        <v>41050</v>
      </c>
      <c r="C9390" s="25">
        <v>0</v>
      </c>
      <c r="D9390" s="25">
        <v>144.86000239849091</v>
      </c>
    </row>
    <row r="9391" spans="2:4">
      <c r="B9391" s="24">
        <v>41051</v>
      </c>
      <c r="C9391" s="25">
        <v>0</v>
      </c>
      <c r="D9391" s="25">
        <v>150.15000700950623</v>
      </c>
    </row>
    <row r="9392" spans="2:4">
      <c r="B9392" s="24">
        <v>41052</v>
      </c>
      <c r="C9392" s="25">
        <v>0</v>
      </c>
      <c r="D9392" s="25">
        <v>143.27999949455261</v>
      </c>
    </row>
    <row r="9393" spans="2:4">
      <c r="B9393" s="24">
        <v>41053</v>
      </c>
      <c r="C9393" s="25">
        <v>0</v>
      </c>
      <c r="D9393" s="25">
        <v>146.10000252723694</v>
      </c>
    </row>
    <row r="9394" spans="2:4">
      <c r="B9394" s="24">
        <v>41054</v>
      </c>
      <c r="C9394" s="25">
        <v>0</v>
      </c>
      <c r="D9394" s="25">
        <v>145.66999971866608</v>
      </c>
    </row>
    <row r="9395" spans="2:4">
      <c r="B9395" s="24">
        <v>41057</v>
      </c>
      <c r="C9395" s="25">
        <v>0</v>
      </c>
      <c r="D9395" s="25">
        <v>145.66999971866608</v>
      </c>
    </row>
    <row r="9396" spans="2:4">
      <c r="B9396" s="24">
        <v>41058</v>
      </c>
      <c r="C9396" s="25">
        <v>0</v>
      </c>
      <c r="D9396" s="25">
        <v>144.08000111579895</v>
      </c>
    </row>
    <row r="9397" spans="2:4">
      <c r="B9397" s="24">
        <v>41059</v>
      </c>
      <c r="C9397" s="25">
        <v>0</v>
      </c>
      <c r="D9397" s="25">
        <v>135.92999875545502</v>
      </c>
    </row>
    <row r="9398" spans="2:4">
      <c r="B9398" s="24">
        <v>41060</v>
      </c>
      <c r="C9398" s="25">
        <v>0</v>
      </c>
      <c r="D9398" s="25">
        <v>131.91999793052673</v>
      </c>
    </row>
    <row r="9399" spans="2:4">
      <c r="B9399" s="24">
        <v>41061</v>
      </c>
      <c r="C9399" s="25">
        <v>0</v>
      </c>
      <c r="D9399" s="25">
        <v>121.98999673128128</v>
      </c>
    </row>
    <row r="9400" spans="2:4">
      <c r="B9400" s="24">
        <v>41064</v>
      </c>
      <c r="C9400" s="25">
        <v>0</v>
      </c>
      <c r="D9400" s="25">
        <v>127.69999504089355</v>
      </c>
    </row>
    <row r="9401" spans="2:4">
      <c r="B9401" s="24">
        <v>41065</v>
      </c>
      <c r="C9401" s="25">
        <v>0</v>
      </c>
      <c r="D9401" s="25">
        <v>130.9999942779541</v>
      </c>
    </row>
    <row r="9402" spans="2:4">
      <c r="B9402" s="24">
        <v>41066</v>
      </c>
      <c r="C9402" s="25">
        <v>0</v>
      </c>
      <c r="D9402" s="25">
        <v>138.80999684333801</v>
      </c>
    </row>
    <row r="9403" spans="2:4">
      <c r="B9403" s="24">
        <v>41067</v>
      </c>
      <c r="C9403" s="25">
        <v>0</v>
      </c>
      <c r="D9403" s="25">
        <v>138.71999979019165</v>
      </c>
    </row>
    <row r="9404" spans="2:4">
      <c r="B9404" s="24">
        <v>41068</v>
      </c>
      <c r="C9404" s="25">
        <v>0</v>
      </c>
      <c r="D9404" s="25">
        <v>137.4099999666214</v>
      </c>
    </row>
    <row r="9405" spans="2:4">
      <c r="B9405" s="24">
        <v>41071</v>
      </c>
      <c r="C9405" s="25">
        <v>0</v>
      </c>
      <c r="D9405" s="25">
        <v>133.30999910831451</v>
      </c>
    </row>
    <row r="9406" spans="2:4">
      <c r="B9406" s="24">
        <v>41072</v>
      </c>
      <c r="C9406" s="25">
        <v>0</v>
      </c>
      <c r="D9406" s="25">
        <v>137.00999617576599</v>
      </c>
    </row>
    <row r="9407" spans="2:4">
      <c r="B9407" s="24">
        <v>41073</v>
      </c>
      <c r="C9407" s="25">
        <v>0</v>
      </c>
      <c r="D9407" s="25">
        <v>130.89999854564667</v>
      </c>
    </row>
    <row r="9408" spans="2:4">
      <c r="B9408" s="24">
        <v>41074</v>
      </c>
      <c r="C9408" s="25">
        <v>0</v>
      </c>
      <c r="D9408" s="25">
        <v>131.79999887943268</v>
      </c>
    </row>
    <row r="9409" spans="2:4">
      <c r="B9409" s="24">
        <v>41075</v>
      </c>
      <c r="C9409" s="25">
        <v>0</v>
      </c>
      <c r="D9409" s="25">
        <v>131.659996509552</v>
      </c>
    </row>
    <row r="9410" spans="2:4">
      <c r="B9410" s="24">
        <v>41078</v>
      </c>
      <c r="C9410" s="25">
        <v>0</v>
      </c>
      <c r="D9410" s="25">
        <v>130.07999360561371</v>
      </c>
    </row>
    <row r="9411" spans="2:4">
      <c r="B9411" s="24">
        <v>41079</v>
      </c>
      <c r="C9411" s="25">
        <v>0</v>
      </c>
      <c r="D9411" s="25">
        <v>132.86999464035034</v>
      </c>
    </row>
    <row r="9412" spans="2:4">
      <c r="B9412" s="24">
        <v>41080</v>
      </c>
      <c r="C9412" s="25">
        <v>0</v>
      </c>
      <c r="D9412" s="25">
        <v>133.05000364780426</v>
      </c>
    </row>
    <row r="9413" spans="2:4">
      <c r="B9413" s="24">
        <v>41081</v>
      </c>
      <c r="C9413" s="25">
        <v>0</v>
      </c>
      <c r="D9413" s="25">
        <v>131.75000548362732</v>
      </c>
    </row>
    <row r="9414" spans="2:4">
      <c r="B9414" s="24">
        <v>41082</v>
      </c>
      <c r="C9414" s="25">
        <v>0</v>
      </c>
      <c r="D9414" s="25">
        <v>136.92000508308411</v>
      </c>
    </row>
    <row r="9415" spans="2:4">
      <c r="B9415" s="24">
        <v>41085</v>
      </c>
      <c r="C9415" s="25">
        <v>0</v>
      </c>
      <c r="D9415" s="25">
        <v>131.22999966144562</v>
      </c>
    </row>
    <row r="9416" spans="2:4">
      <c r="B9416" s="24">
        <v>41086</v>
      </c>
      <c r="C9416" s="25">
        <v>0</v>
      </c>
      <c r="D9416" s="25">
        <v>131.99999630451202</v>
      </c>
    </row>
    <row r="9417" spans="2:4">
      <c r="B9417" s="24">
        <v>41087</v>
      </c>
      <c r="C9417" s="25">
        <v>0</v>
      </c>
      <c r="D9417" s="25">
        <v>131.10000193119049</v>
      </c>
    </row>
    <row r="9418" spans="2:4">
      <c r="B9418" s="24">
        <v>41088</v>
      </c>
      <c r="C9418" s="25">
        <v>0</v>
      </c>
      <c r="D9418" s="25">
        <v>127.48999893665314</v>
      </c>
    </row>
    <row r="9419" spans="2:4">
      <c r="B9419" s="24">
        <v>41089</v>
      </c>
      <c r="C9419" s="25">
        <v>0</v>
      </c>
      <c r="D9419" s="25">
        <v>135.69000065326691</v>
      </c>
    </row>
    <row r="9420" spans="2:4">
      <c r="B9420" s="24">
        <v>41092</v>
      </c>
      <c r="C9420" s="25">
        <v>0</v>
      </c>
      <c r="D9420" s="25">
        <v>128.56999933719635</v>
      </c>
    </row>
    <row r="9421" spans="2:4">
      <c r="B9421" s="24">
        <v>41093</v>
      </c>
      <c r="C9421" s="25">
        <v>0</v>
      </c>
      <c r="D9421" s="25">
        <v>132.37000107765198</v>
      </c>
    </row>
    <row r="9422" spans="2:4">
      <c r="B9422" s="24">
        <v>41094</v>
      </c>
      <c r="C9422" s="25">
        <v>0</v>
      </c>
      <c r="D9422" s="25">
        <v>129.37000393867493</v>
      </c>
    </row>
    <row r="9423" spans="2:4">
      <c r="B9423" s="24">
        <v>41095</v>
      </c>
      <c r="C9423" s="25">
        <v>0</v>
      </c>
      <c r="D9423" s="25">
        <v>131.03999495506287</v>
      </c>
    </row>
    <row r="9424" spans="2:4">
      <c r="B9424" s="24">
        <v>41096</v>
      </c>
      <c r="C9424" s="25">
        <v>0</v>
      </c>
      <c r="D9424" s="25">
        <v>127.31999754905701</v>
      </c>
    </row>
    <row r="9425" spans="2:4">
      <c r="B9425" s="24">
        <v>41099</v>
      </c>
      <c r="C9425" s="25">
        <v>0</v>
      </c>
      <c r="D9425" s="25">
        <v>124.91000294685364</v>
      </c>
    </row>
    <row r="9426" spans="2:4">
      <c r="B9426" s="24">
        <v>41100</v>
      </c>
      <c r="C9426" s="25">
        <v>0</v>
      </c>
      <c r="D9426" s="25">
        <v>123.21000397205353</v>
      </c>
    </row>
    <row r="9427" spans="2:4">
      <c r="B9427" s="24">
        <v>41101</v>
      </c>
      <c r="C9427" s="25">
        <v>0</v>
      </c>
      <c r="D9427" s="25">
        <v>123.70999455451965</v>
      </c>
    </row>
    <row r="9428" spans="2:4">
      <c r="B9428" s="24">
        <v>41102</v>
      </c>
      <c r="C9428" s="25">
        <v>0</v>
      </c>
      <c r="D9428" s="25">
        <v>122.60000109672546</v>
      </c>
    </row>
    <row r="9429" spans="2:4">
      <c r="B9429" s="24">
        <v>41103</v>
      </c>
      <c r="C9429" s="25">
        <v>0</v>
      </c>
      <c r="D9429" s="25">
        <v>126.09999477863312</v>
      </c>
    </row>
    <row r="9430" spans="2:4">
      <c r="B9430" s="24">
        <v>41106</v>
      </c>
      <c r="C9430" s="25">
        <v>0</v>
      </c>
      <c r="D9430" s="25">
        <v>123.71000647544861</v>
      </c>
    </row>
    <row r="9431" spans="2:4">
      <c r="B9431" s="24">
        <v>41107</v>
      </c>
      <c r="C9431" s="25">
        <v>0</v>
      </c>
      <c r="D9431" s="25">
        <v>126.31000429391861</v>
      </c>
    </row>
    <row r="9432" spans="2:4">
      <c r="B9432" s="24">
        <v>41108</v>
      </c>
      <c r="C9432" s="25">
        <v>0</v>
      </c>
      <c r="D9432" s="25">
        <v>125.61000436544418</v>
      </c>
    </row>
    <row r="9433" spans="2:4">
      <c r="B9433" s="24">
        <v>41109</v>
      </c>
      <c r="C9433" s="25">
        <v>0</v>
      </c>
      <c r="D9433" s="25">
        <v>130.02000600099564</v>
      </c>
    </row>
    <row r="9434" spans="2:4">
      <c r="B9434" s="24">
        <v>41110</v>
      </c>
      <c r="C9434" s="25">
        <v>0</v>
      </c>
      <c r="D9434" s="25">
        <v>125.94999670982361</v>
      </c>
    </row>
    <row r="9435" spans="2:4">
      <c r="B9435" s="24">
        <v>41113</v>
      </c>
      <c r="C9435" s="25">
        <v>0</v>
      </c>
      <c r="D9435" s="25">
        <v>122.45000153779984</v>
      </c>
    </row>
    <row r="9436" spans="2:4">
      <c r="B9436" s="24">
        <v>41114</v>
      </c>
      <c r="C9436" s="25">
        <v>0</v>
      </c>
      <c r="D9436" s="25">
        <v>119.05000507831573</v>
      </c>
    </row>
    <row r="9437" spans="2:4">
      <c r="B9437" s="24">
        <v>41115</v>
      </c>
      <c r="C9437" s="25">
        <v>0</v>
      </c>
      <c r="D9437" s="25">
        <v>118.98999661207199</v>
      </c>
    </row>
    <row r="9438" spans="2:4">
      <c r="B9438" s="24">
        <v>41116</v>
      </c>
      <c r="C9438" s="25">
        <v>0</v>
      </c>
      <c r="D9438" s="25">
        <v>119.82000470161438</v>
      </c>
    </row>
    <row r="9439" spans="2:4">
      <c r="B9439" s="24">
        <v>41117</v>
      </c>
      <c r="C9439" s="25">
        <v>0</v>
      </c>
      <c r="D9439" s="25">
        <v>131.5400019288063</v>
      </c>
    </row>
    <row r="9440" spans="2:4">
      <c r="B9440" s="24">
        <v>41120</v>
      </c>
      <c r="C9440" s="25">
        <v>0</v>
      </c>
      <c r="D9440" s="25">
        <v>128.0100017786026</v>
      </c>
    </row>
    <row r="9441" spans="2:4">
      <c r="B9441" s="24">
        <v>41121</v>
      </c>
      <c r="C9441" s="25">
        <v>0</v>
      </c>
      <c r="D9441" s="25">
        <v>127.76999622583389</v>
      </c>
    </row>
    <row r="9442" spans="2:4">
      <c r="B9442" s="24">
        <v>41122</v>
      </c>
      <c r="C9442" s="25">
        <v>0</v>
      </c>
      <c r="D9442" s="25">
        <v>131.19000345468521</v>
      </c>
    </row>
    <row r="9443" spans="2:4">
      <c r="B9443" s="24">
        <v>41123</v>
      </c>
      <c r="C9443" s="25">
        <v>0</v>
      </c>
      <c r="D9443" s="25">
        <v>125.3700003027916</v>
      </c>
    </row>
    <row r="9444" spans="2:4">
      <c r="B9444" s="24">
        <v>41124</v>
      </c>
      <c r="C9444" s="25">
        <v>0</v>
      </c>
      <c r="D9444" s="25">
        <v>133.74000489711761</v>
      </c>
    </row>
    <row r="9445" spans="2:4">
      <c r="B9445" s="24">
        <v>41127</v>
      </c>
      <c r="C9445" s="25">
        <v>0</v>
      </c>
      <c r="D9445" s="25">
        <v>131.73000365495682</v>
      </c>
    </row>
    <row r="9446" spans="2:4">
      <c r="B9446" s="24">
        <v>41128</v>
      </c>
      <c r="C9446" s="25">
        <v>0</v>
      </c>
      <c r="D9446" s="25">
        <v>136.23000383377075</v>
      </c>
    </row>
    <row r="9447" spans="2:4">
      <c r="B9447" s="24">
        <v>41129</v>
      </c>
      <c r="C9447" s="25">
        <v>0</v>
      </c>
      <c r="D9447" s="25">
        <v>137.01999485492706</v>
      </c>
    </row>
    <row r="9448" spans="2:4">
      <c r="B9448" s="24">
        <v>41130</v>
      </c>
      <c r="C9448" s="25">
        <v>0</v>
      </c>
      <c r="D9448" s="25">
        <v>137.79999613761902</v>
      </c>
    </row>
    <row r="9449" spans="2:4">
      <c r="B9449" s="24">
        <v>41131</v>
      </c>
      <c r="C9449" s="25">
        <v>0</v>
      </c>
      <c r="D9449" s="25">
        <v>134.94000136852264</v>
      </c>
    </row>
    <row r="9450" spans="2:4">
      <c r="B9450" s="24">
        <v>41134</v>
      </c>
      <c r="C9450" s="25">
        <v>0</v>
      </c>
      <c r="D9450" s="25">
        <v>135.21999716758728</v>
      </c>
    </row>
    <row r="9451" spans="2:4">
      <c r="B9451" s="24">
        <v>41135</v>
      </c>
      <c r="C9451" s="25">
        <v>0</v>
      </c>
      <c r="D9451" s="25">
        <v>141.50000512599945</v>
      </c>
    </row>
    <row r="9452" spans="2:4">
      <c r="B9452" s="24">
        <v>41136</v>
      </c>
      <c r="C9452" s="25">
        <v>0</v>
      </c>
      <c r="D9452" s="25">
        <v>152.07000076770782</v>
      </c>
    </row>
    <row r="9453" spans="2:4">
      <c r="B9453" s="24">
        <v>41137</v>
      </c>
      <c r="C9453" s="25">
        <v>0</v>
      </c>
      <c r="D9453" s="25">
        <v>154.55000102519989</v>
      </c>
    </row>
    <row r="9454" spans="2:4">
      <c r="B9454" s="24">
        <v>41138</v>
      </c>
      <c r="C9454" s="25">
        <v>0</v>
      </c>
      <c r="D9454" s="25">
        <v>153.08000445365906</v>
      </c>
    </row>
    <row r="9455" spans="2:4">
      <c r="B9455" s="24">
        <v>41141</v>
      </c>
      <c r="C9455" s="25">
        <v>0</v>
      </c>
      <c r="D9455" s="25">
        <v>153.05999517440796</v>
      </c>
    </row>
    <row r="9456" spans="2:4">
      <c r="B9456" s="24">
        <v>41142</v>
      </c>
      <c r="C9456" s="25">
        <v>0</v>
      </c>
      <c r="D9456" s="25">
        <v>151.83999538421631</v>
      </c>
    </row>
    <row r="9457" spans="2:4">
      <c r="B9457" s="24">
        <v>41143</v>
      </c>
      <c r="C9457" s="25">
        <v>0</v>
      </c>
      <c r="D9457" s="25">
        <v>145.95000445842743</v>
      </c>
    </row>
    <row r="9458" spans="2:4">
      <c r="B9458" s="24">
        <v>41144</v>
      </c>
      <c r="C9458" s="25">
        <v>0</v>
      </c>
      <c r="D9458" s="25">
        <v>140.62999486923218</v>
      </c>
    </row>
    <row r="9459" spans="2:4">
      <c r="B9459" s="24">
        <v>41145</v>
      </c>
      <c r="C9459" s="25">
        <v>0</v>
      </c>
      <c r="D9459" s="25">
        <v>141.16000235080719</v>
      </c>
    </row>
    <row r="9460" spans="2:4">
      <c r="B9460" s="24">
        <v>41148</v>
      </c>
      <c r="C9460" s="25">
        <v>0</v>
      </c>
      <c r="D9460" s="25">
        <v>138.44999969005585</v>
      </c>
    </row>
    <row r="9461" spans="2:4">
      <c r="B9461" s="24">
        <v>41149</v>
      </c>
      <c r="C9461" s="25">
        <v>0</v>
      </c>
      <c r="D9461" s="25">
        <v>136.73000335693359</v>
      </c>
    </row>
    <row r="9462" spans="2:4">
      <c r="B9462" s="24">
        <v>41150</v>
      </c>
      <c r="C9462" s="25">
        <v>0</v>
      </c>
      <c r="D9462" s="25">
        <v>138.33999931812286</v>
      </c>
    </row>
    <row r="9463" spans="2:4">
      <c r="B9463" s="24">
        <v>41151</v>
      </c>
      <c r="C9463" s="25">
        <v>0</v>
      </c>
      <c r="D9463" s="25">
        <v>136.50999665260315</v>
      </c>
    </row>
    <row r="9464" spans="2:4">
      <c r="B9464" s="24">
        <v>41152</v>
      </c>
      <c r="C9464" s="25">
        <v>0</v>
      </c>
      <c r="D9464" s="25">
        <v>134.24999564886093</v>
      </c>
    </row>
    <row r="9465" spans="2:4">
      <c r="B9465" s="24">
        <v>41155</v>
      </c>
      <c r="C9465" s="25">
        <v>0</v>
      </c>
      <c r="D9465" s="25">
        <v>133.24999660253525</v>
      </c>
    </row>
    <row r="9466" spans="2:4">
      <c r="B9466" s="24">
        <v>41156</v>
      </c>
      <c r="C9466" s="25">
        <v>0</v>
      </c>
      <c r="D9466" s="25">
        <v>134.97000485658646</v>
      </c>
    </row>
    <row r="9467" spans="2:4">
      <c r="B9467" s="24">
        <v>41157</v>
      </c>
      <c r="C9467" s="25">
        <v>0</v>
      </c>
      <c r="D9467" s="25">
        <v>135.97999811172485</v>
      </c>
    </row>
    <row r="9468" spans="2:4">
      <c r="B9468" s="24">
        <v>41158</v>
      </c>
      <c r="C9468" s="25">
        <v>0</v>
      </c>
      <c r="D9468" s="25">
        <v>141.41000509262085</v>
      </c>
    </row>
    <row r="9469" spans="2:4">
      <c r="B9469" s="24">
        <v>41159</v>
      </c>
      <c r="C9469" s="25">
        <v>0</v>
      </c>
      <c r="D9469" s="25">
        <v>141.19999408721924</v>
      </c>
    </row>
    <row r="9470" spans="2:4">
      <c r="B9470" s="24">
        <v>41162</v>
      </c>
      <c r="C9470" s="25">
        <v>0</v>
      </c>
      <c r="D9470" s="25">
        <v>143.60000342130661</v>
      </c>
    </row>
    <row r="9471" spans="2:4">
      <c r="B9471" s="24">
        <v>41163</v>
      </c>
      <c r="C9471" s="25">
        <v>0</v>
      </c>
      <c r="D9471" s="25">
        <v>144.99999731779099</v>
      </c>
    </row>
    <row r="9472" spans="2:4">
      <c r="B9472" s="24">
        <v>41164</v>
      </c>
      <c r="C9472" s="25">
        <v>0</v>
      </c>
      <c r="D9472" s="25">
        <v>152.20000594854355</v>
      </c>
    </row>
    <row r="9473" spans="2:4">
      <c r="B9473" s="24">
        <v>41165</v>
      </c>
      <c r="C9473" s="25">
        <v>0</v>
      </c>
      <c r="D9473" s="25">
        <v>151.79999768733978</v>
      </c>
    </row>
    <row r="9474" spans="2:4">
      <c r="B9474" s="24">
        <v>41166</v>
      </c>
      <c r="C9474" s="25">
        <v>0</v>
      </c>
      <c r="D9474" s="25">
        <v>161.89999580383301</v>
      </c>
    </row>
    <row r="9475" spans="2:4">
      <c r="B9475" s="24">
        <v>41169</v>
      </c>
      <c r="C9475" s="25">
        <v>0</v>
      </c>
      <c r="D9475" s="25">
        <v>158.30000042915344</v>
      </c>
    </row>
    <row r="9476" spans="2:4">
      <c r="B9476" s="24">
        <v>41170</v>
      </c>
      <c r="C9476" s="25">
        <v>0</v>
      </c>
      <c r="D9476" s="25">
        <v>155.69999814033508</v>
      </c>
    </row>
    <row r="9477" spans="2:4">
      <c r="B9477" s="24">
        <v>41171</v>
      </c>
      <c r="C9477" s="25">
        <v>0</v>
      </c>
      <c r="D9477" s="25">
        <v>152.29000151157379</v>
      </c>
    </row>
    <row r="9478" spans="2:4">
      <c r="B9478" s="24">
        <v>41172</v>
      </c>
      <c r="C9478" s="25">
        <v>0</v>
      </c>
      <c r="D9478" s="25">
        <v>151.79000198841095</v>
      </c>
    </row>
    <row r="9479" spans="2:4">
      <c r="B9479" s="24">
        <v>41173</v>
      </c>
      <c r="C9479" s="25">
        <v>0</v>
      </c>
      <c r="D9479" s="25">
        <v>150.08999407291412</v>
      </c>
    </row>
    <row r="9480" spans="2:4">
      <c r="B9480" s="24">
        <v>41176</v>
      </c>
      <c r="C9480" s="25">
        <v>0</v>
      </c>
      <c r="D9480" s="25">
        <v>145.89000046253204</v>
      </c>
    </row>
    <row r="9481" spans="2:4">
      <c r="B9481" s="24">
        <v>41177</v>
      </c>
      <c r="C9481" s="25">
        <v>0</v>
      </c>
      <c r="D9481" s="25">
        <v>141.87999963760376</v>
      </c>
    </row>
    <row r="9482" spans="2:4">
      <c r="B9482" s="24">
        <v>41178</v>
      </c>
      <c r="C9482" s="25">
        <v>0</v>
      </c>
      <c r="D9482" s="25">
        <v>135.91999709606171</v>
      </c>
    </row>
    <row r="9483" spans="2:4">
      <c r="B9483" s="24">
        <v>41179</v>
      </c>
      <c r="C9483" s="25">
        <v>0</v>
      </c>
      <c r="D9483" s="25">
        <v>139.10000324249268</v>
      </c>
    </row>
    <row r="9484" spans="2:4">
      <c r="B9484" s="24">
        <v>41180</v>
      </c>
      <c r="C9484" s="25">
        <v>0</v>
      </c>
      <c r="D9484" s="25">
        <v>140.56000411510468</v>
      </c>
    </row>
    <row r="9485" spans="2:4">
      <c r="B9485" s="24">
        <v>41183</v>
      </c>
      <c r="C9485" s="25">
        <v>0</v>
      </c>
      <c r="D9485" s="25">
        <v>138.87000232934952</v>
      </c>
    </row>
    <row r="9486" spans="2:4">
      <c r="B9486" s="24">
        <v>41184</v>
      </c>
      <c r="C9486" s="25">
        <v>0</v>
      </c>
      <c r="D9486" s="25">
        <v>137.96999603509903</v>
      </c>
    </row>
    <row r="9487" spans="2:4">
      <c r="B9487" s="24">
        <v>41185</v>
      </c>
      <c r="C9487" s="25">
        <v>0</v>
      </c>
      <c r="D9487" s="25">
        <v>139.27000313997269</v>
      </c>
    </row>
    <row r="9488" spans="2:4">
      <c r="B9488" s="24">
        <v>41186</v>
      </c>
      <c r="C9488" s="25">
        <v>0</v>
      </c>
      <c r="D9488" s="25">
        <v>142.39000082015991</v>
      </c>
    </row>
    <row r="9489" spans="2:4">
      <c r="B9489" s="24">
        <v>41187</v>
      </c>
      <c r="C9489" s="25">
        <v>0</v>
      </c>
      <c r="D9489" s="25">
        <v>147.40999937057495</v>
      </c>
    </row>
    <row r="9490" spans="2:4">
      <c r="B9490" s="24">
        <v>41190</v>
      </c>
      <c r="C9490" s="25">
        <v>0</v>
      </c>
      <c r="D9490" s="25">
        <v>144.21000480651855</v>
      </c>
    </row>
    <row r="9491" spans="2:4">
      <c r="B9491" s="24">
        <v>41191</v>
      </c>
      <c r="C9491" s="25">
        <v>0</v>
      </c>
      <c r="D9491" s="25">
        <v>146.10999822616577</v>
      </c>
    </row>
    <row r="9492" spans="2:4">
      <c r="B9492" s="24">
        <v>41192</v>
      </c>
      <c r="C9492" s="25">
        <v>0</v>
      </c>
      <c r="D9492" s="25">
        <v>143.21000277996063</v>
      </c>
    </row>
    <row r="9493" spans="2:4">
      <c r="B9493" s="24">
        <v>41193</v>
      </c>
      <c r="C9493" s="25">
        <v>0</v>
      </c>
      <c r="D9493" s="25">
        <v>141.20000302791595</v>
      </c>
    </row>
    <row r="9494" spans="2:4">
      <c r="B9494" s="24">
        <v>41194</v>
      </c>
      <c r="C9494" s="25">
        <v>0</v>
      </c>
      <c r="D9494" s="25">
        <v>140.19999504089355</v>
      </c>
    </row>
    <row r="9495" spans="2:4">
      <c r="B9495" s="24">
        <v>41197</v>
      </c>
      <c r="C9495" s="25">
        <v>0</v>
      </c>
      <c r="D9495" s="25">
        <v>140.50000011920929</v>
      </c>
    </row>
    <row r="9496" spans="2:4">
      <c r="B9496" s="24">
        <v>41198</v>
      </c>
      <c r="C9496" s="25">
        <v>0</v>
      </c>
      <c r="D9496" s="25">
        <v>145.20000517368317</v>
      </c>
    </row>
    <row r="9497" spans="2:4">
      <c r="B9497" s="24">
        <v>41199</v>
      </c>
      <c r="C9497" s="25">
        <v>0</v>
      </c>
      <c r="D9497" s="25">
        <v>151.67999863624573</v>
      </c>
    </row>
    <row r="9498" spans="2:4">
      <c r="B9498" s="24">
        <v>41200</v>
      </c>
      <c r="C9498" s="25">
        <v>0</v>
      </c>
      <c r="D9498" s="25">
        <v>152.46999561786652</v>
      </c>
    </row>
    <row r="9499" spans="2:4">
      <c r="B9499" s="24">
        <v>41201</v>
      </c>
      <c r="C9499" s="25">
        <v>0</v>
      </c>
      <c r="D9499" s="25">
        <v>147.24999666213989</v>
      </c>
    </row>
    <row r="9500" spans="2:4">
      <c r="B9500" s="24">
        <v>41204</v>
      </c>
      <c r="C9500" s="25">
        <v>0</v>
      </c>
      <c r="D9500" s="25">
        <v>149.03000593185425</v>
      </c>
    </row>
    <row r="9501" spans="2:4">
      <c r="B9501" s="24">
        <v>41205</v>
      </c>
      <c r="C9501" s="25">
        <v>0</v>
      </c>
      <c r="D9501" s="25">
        <v>147.75000512599945</v>
      </c>
    </row>
    <row r="9502" spans="2:4">
      <c r="B9502" s="24">
        <v>41206</v>
      </c>
      <c r="C9502" s="25">
        <v>0</v>
      </c>
      <c r="D9502" s="25">
        <v>148.27999472618103</v>
      </c>
    </row>
    <row r="9503" spans="2:4">
      <c r="B9503" s="24">
        <v>41207</v>
      </c>
      <c r="C9503" s="25">
        <v>0</v>
      </c>
      <c r="D9503" s="25">
        <v>151.62000358104706</v>
      </c>
    </row>
    <row r="9504" spans="2:4">
      <c r="B9504" s="24">
        <v>41208</v>
      </c>
      <c r="C9504" s="25">
        <v>0</v>
      </c>
      <c r="D9504" s="25">
        <v>145.3000009059906</v>
      </c>
    </row>
    <row r="9505" spans="2:4">
      <c r="B9505" s="24">
        <v>41211</v>
      </c>
      <c r="C9505" s="25">
        <v>0</v>
      </c>
      <c r="D9505" s="25">
        <v>143.08000206947327</v>
      </c>
    </row>
    <row r="9506" spans="2:4">
      <c r="B9506" s="24">
        <v>41212</v>
      </c>
      <c r="C9506" s="25">
        <v>0</v>
      </c>
      <c r="D9506" s="25">
        <v>144.17999386787415</v>
      </c>
    </row>
    <row r="9507" spans="2:4">
      <c r="B9507" s="24">
        <v>41213</v>
      </c>
      <c r="C9507" s="25">
        <v>0</v>
      </c>
      <c r="D9507" s="25">
        <v>140.35999476909637</v>
      </c>
    </row>
    <row r="9508" spans="2:4">
      <c r="B9508" s="24">
        <v>41214</v>
      </c>
      <c r="C9508" s="25">
        <v>0</v>
      </c>
      <c r="D9508" s="25">
        <v>143.56000125408173</v>
      </c>
    </row>
    <row r="9509" spans="2:4">
      <c r="B9509" s="24">
        <v>41215</v>
      </c>
      <c r="C9509" s="25">
        <v>0</v>
      </c>
      <c r="D9509" s="25">
        <v>144.53999996185303</v>
      </c>
    </row>
    <row r="9510" spans="2:4">
      <c r="B9510" s="24">
        <v>41218</v>
      </c>
      <c r="C9510" s="25">
        <v>0</v>
      </c>
      <c r="D9510" s="25">
        <v>141.03000164031982</v>
      </c>
    </row>
    <row r="9511" spans="2:4">
      <c r="B9511" s="24">
        <v>41219</v>
      </c>
      <c r="C9511" s="25">
        <v>0</v>
      </c>
      <c r="D9511" s="25">
        <v>143.95000636577606</v>
      </c>
    </row>
    <row r="9512" spans="2:4">
      <c r="B9512" s="24">
        <v>41220</v>
      </c>
      <c r="C9512" s="25">
        <v>0</v>
      </c>
      <c r="D9512" s="25">
        <v>136.12000346183777</v>
      </c>
    </row>
    <row r="9513" spans="2:4">
      <c r="B9513" s="24">
        <v>41221</v>
      </c>
      <c r="C9513" s="25">
        <v>0</v>
      </c>
      <c r="D9513" s="25">
        <v>133.21000337600708</v>
      </c>
    </row>
    <row r="9514" spans="2:4">
      <c r="B9514" s="24">
        <v>41222</v>
      </c>
      <c r="C9514" s="25">
        <v>0</v>
      </c>
      <c r="D9514" s="25">
        <v>131.40000402927399</v>
      </c>
    </row>
    <row r="9515" spans="2:4">
      <c r="B9515" s="24">
        <v>41225</v>
      </c>
      <c r="C9515" s="25">
        <v>0</v>
      </c>
      <c r="D9515" s="25">
        <v>131.40000402927399</v>
      </c>
    </row>
    <row r="9516" spans="2:4">
      <c r="B9516" s="24">
        <v>41226</v>
      </c>
      <c r="C9516" s="25">
        <v>0</v>
      </c>
      <c r="D9516" s="25">
        <v>130.29999732971191</v>
      </c>
    </row>
    <row r="9517" spans="2:4">
      <c r="B9517" s="24">
        <v>41227</v>
      </c>
      <c r="C9517" s="25">
        <v>0</v>
      </c>
      <c r="D9517" s="25">
        <v>130.39999455213547</v>
      </c>
    </row>
    <row r="9518" spans="2:4">
      <c r="B9518" s="24">
        <v>41228</v>
      </c>
      <c r="C9518" s="25">
        <v>0</v>
      </c>
      <c r="D9518" s="25">
        <v>134.60000604391098</v>
      </c>
    </row>
    <row r="9519" spans="2:4">
      <c r="B9519" s="24">
        <v>41229</v>
      </c>
      <c r="C9519" s="25">
        <v>0</v>
      </c>
      <c r="D9519" s="25">
        <v>133.71000438928604</v>
      </c>
    </row>
    <row r="9520" spans="2:4">
      <c r="B9520" s="24">
        <v>41232</v>
      </c>
      <c r="C9520" s="25">
        <v>0</v>
      </c>
      <c r="D9520" s="25">
        <v>137.00999915599823</v>
      </c>
    </row>
    <row r="9521" spans="2:4">
      <c r="B9521" s="24">
        <v>41233</v>
      </c>
      <c r="C9521" s="25">
        <v>0</v>
      </c>
      <c r="D9521" s="25">
        <v>140.20000100135803</v>
      </c>
    </row>
    <row r="9522" spans="2:4">
      <c r="B9522" s="24">
        <v>41234</v>
      </c>
      <c r="C9522" s="25">
        <v>0</v>
      </c>
      <c r="D9522" s="25">
        <v>141.68000221252441</v>
      </c>
    </row>
    <row r="9523" spans="2:4">
      <c r="B9523" s="24">
        <v>41235</v>
      </c>
      <c r="C9523" s="25">
        <v>0</v>
      </c>
      <c r="D9523" s="25">
        <v>141.18000268936157</v>
      </c>
    </row>
    <row r="9524" spans="2:4">
      <c r="B9524" s="24">
        <v>41236</v>
      </c>
      <c r="C9524" s="25">
        <v>0</v>
      </c>
      <c r="D9524" s="25">
        <v>142.37000048160553</v>
      </c>
    </row>
    <row r="9525" spans="2:4">
      <c r="B9525" s="24">
        <v>41239</v>
      </c>
      <c r="C9525" s="25">
        <v>0</v>
      </c>
      <c r="D9525" s="25">
        <v>140.07000625133514</v>
      </c>
    </row>
    <row r="9526" spans="2:4">
      <c r="B9526" s="24">
        <v>41240</v>
      </c>
      <c r="C9526" s="25">
        <v>0</v>
      </c>
      <c r="D9526" s="25">
        <v>138.17999660968781</v>
      </c>
    </row>
    <row r="9527" spans="2:4">
      <c r="B9527" s="24">
        <v>41241</v>
      </c>
      <c r="C9527" s="25">
        <v>0</v>
      </c>
      <c r="D9527" s="25">
        <v>136.71999573707581</v>
      </c>
    </row>
    <row r="9528" spans="2:4">
      <c r="B9528" s="24">
        <v>41242</v>
      </c>
      <c r="C9528" s="25">
        <v>0</v>
      </c>
      <c r="D9528" s="25">
        <v>136.6100013256073</v>
      </c>
    </row>
    <row r="9529" spans="2:4">
      <c r="B9529" s="24">
        <v>41243</v>
      </c>
      <c r="C9529" s="25">
        <v>0</v>
      </c>
      <c r="D9529" s="25">
        <v>136.99000626802444</v>
      </c>
    </row>
    <row r="9530" spans="2:4">
      <c r="B9530" s="24">
        <v>41246</v>
      </c>
      <c r="C9530" s="25">
        <v>0</v>
      </c>
      <c r="D9530" s="25">
        <v>137.89999485015869</v>
      </c>
    </row>
    <row r="9531" spans="2:4">
      <c r="B9531" s="24">
        <v>41247</v>
      </c>
      <c r="C9531" s="25">
        <v>0</v>
      </c>
      <c r="D9531" s="25">
        <v>136.59000396728516</v>
      </c>
    </row>
    <row r="9532" spans="2:4">
      <c r="B9532" s="24">
        <v>41248</v>
      </c>
      <c r="C9532" s="25">
        <v>0</v>
      </c>
      <c r="D9532" s="25">
        <v>135.28999537229538</v>
      </c>
    </row>
    <row r="9533" spans="2:4">
      <c r="B9533" s="24">
        <v>41249</v>
      </c>
      <c r="C9533" s="25">
        <v>0</v>
      </c>
      <c r="D9533" s="25">
        <v>134.2899963259697</v>
      </c>
    </row>
    <row r="9534" spans="2:4">
      <c r="B9534" s="24">
        <v>41250</v>
      </c>
      <c r="C9534" s="25">
        <v>0</v>
      </c>
      <c r="D9534" s="25">
        <v>138.88999670743942</v>
      </c>
    </row>
    <row r="9535" spans="2:4">
      <c r="B9535" s="24">
        <v>41253</v>
      </c>
      <c r="C9535" s="25">
        <v>0</v>
      </c>
      <c r="D9535" s="25">
        <v>138.28999847173691</v>
      </c>
    </row>
    <row r="9536" spans="2:4">
      <c r="B9536" s="24">
        <v>41254</v>
      </c>
      <c r="C9536" s="25">
        <v>0</v>
      </c>
      <c r="D9536" s="25">
        <v>141.10000431537628</v>
      </c>
    </row>
    <row r="9537" spans="2:4">
      <c r="B9537" s="24">
        <v>41255</v>
      </c>
      <c r="C9537" s="25">
        <v>0</v>
      </c>
      <c r="D9537" s="25">
        <v>145.70000022649765</v>
      </c>
    </row>
    <row r="9538" spans="2:4">
      <c r="B9538" s="24">
        <v>41256</v>
      </c>
      <c r="C9538" s="25">
        <v>0</v>
      </c>
      <c r="D9538" s="25">
        <v>147.89999723434448</v>
      </c>
    </row>
    <row r="9539" spans="2:4">
      <c r="B9539" s="24">
        <v>41257</v>
      </c>
      <c r="C9539" s="25">
        <v>0</v>
      </c>
      <c r="D9539" s="25">
        <v>147.56999909877777</v>
      </c>
    </row>
    <row r="9540" spans="2:4">
      <c r="B9540" s="24">
        <v>41260</v>
      </c>
      <c r="C9540" s="25">
        <v>0</v>
      </c>
      <c r="D9540" s="25">
        <v>151.34999752044678</v>
      </c>
    </row>
    <row r="9541" spans="2:4">
      <c r="B9541" s="24">
        <v>41261</v>
      </c>
      <c r="C9541" s="25">
        <v>0</v>
      </c>
      <c r="D9541" s="25">
        <v>155.20000159740448</v>
      </c>
    </row>
    <row r="9542" spans="2:4">
      <c r="B9542" s="24">
        <v>41262</v>
      </c>
      <c r="C9542" s="25">
        <v>0</v>
      </c>
      <c r="D9542" s="25">
        <v>152.61999666690826</v>
      </c>
    </row>
    <row r="9543" spans="2:4">
      <c r="B9543" s="24">
        <v>41263</v>
      </c>
      <c r="C9543" s="25">
        <v>0</v>
      </c>
      <c r="D9543" s="25">
        <v>153.00999581813812</v>
      </c>
    </row>
    <row r="9544" spans="2:4">
      <c r="B9544" s="24">
        <v>41264</v>
      </c>
      <c r="C9544" s="25">
        <v>0</v>
      </c>
      <c r="D9544" s="25">
        <v>148.71000647544861</v>
      </c>
    </row>
    <row r="9545" spans="2:4">
      <c r="B9545" s="24">
        <v>41267</v>
      </c>
      <c r="C9545" s="25">
        <v>0</v>
      </c>
      <c r="D9545" s="25">
        <v>150.80999732017517</v>
      </c>
    </row>
    <row r="9546" spans="2:4">
      <c r="B9546" s="24">
        <v>41268</v>
      </c>
      <c r="C9546" s="25">
        <v>0</v>
      </c>
      <c r="D9546" s="25">
        <v>150.98000168800354</v>
      </c>
    </row>
    <row r="9547" spans="2:4">
      <c r="B9547" s="24">
        <v>41269</v>
      </c>
      <c r="C9547" s="25">
        <v>0</v>
      </c>
      <c r="D9547" s="25">
        <v>149.25000071525574</v>
      </c>
    </row>
    <row r="9548" spans="2:4">
      <c r="B9548" s="24">
        <v>41270</v>
      </c>
      <c r="C9548" s="25">
        <v>0</v>
      </c>
      <c r="D9548" s="25">
        <v>145.29000520706177</v>
      </c>
    </row>
    <row r="9549" spans="2:4">
      <c r="B9549" s="24">
        <v>41271</v>
      </c>
      <c r="C9549" s="25">
        <v>0</v>
      </c>
      <c r="D9549" s="25">
        <v>146.50999456644058</v>
      </c>
    </row>
    <row r="9550" spans="2:4">
      <c r="B9550" s="24">
        <v>41274</v>
      </c>
      <c r="C9550" s="25">
        <v>0</v>
      </c>
      <c r="D9550" s="25">
        <v>150.31999945640564</v>
      </c>
    </row>
    <row r="9551" spans="2:4">
      <c r="B9551" s="24">
        <v>41275</v>
      </c>
      <c r="C9551" s="25">
        <v>0</v>
      </c>
      <c r="D9551" s="25">
        <v>151.01999640464783</v>
      </c>
    </row>
    <row r="9552" spans="2:4">
      <c r="B9552" s="24">
        <v>41276</v>
      </c>
      <c r="C9552" s="25">
        <v>0</v>
      </c>
      <c r="D9552" s="25">
        <v>158.43000113964081</v>
      </c>
    </row>
    <row r="9553" spans="2:4">
      <c r="B9553" s="24">
        <v>41277</v>
      </c>
      <c r="C9553" s="25">
        <v>0</v>
      </c>
      <c r="D9553" s="25">
        <v>163.23999762535095</v>
      </c>
    </row>
    <row r="9554" spans="2:4">
      <c r="B9554" s="24">
        <v>41278</v>
      </c>
      <c r="C9554" s="25">
        <v>0</v>
      </c>
      <c r="D9554" s="25">
        <v>165.56999385356903</v>
      </c>
    </row>
    <row r="9555" spans="2:4">
      <c r="B9555" s="24">
        <v>41281</v>
      </c>
      <c r="C9555" s="25">
        <v>0</v>
      </c>
      <c r="D9555" s="25">
        <v>163.94000053405762</v>
      </c>
    </row>
    <row r="9556" spans="2:4">
      <c r="B9556" s="24">
        <v>41282</v>
      </c>
      <c r="C9556" s="25">
        <v>0</v>
      </c>
      <c r="D9556" s="25">
        <v>162.12000548839569</v>
      </c>
    </row>
    <row r="9557" spans="2:4">
      <c r="B9557" s="24">
        <v>41283</v>
      </c>
      <c r="C9557" s="25">
        <v>0</v>
      </c>
      <c r="D9557" s="25">
        <v>161.18000000715256</v>
      </c>
    </row>
    <row r="9558" spans="2:4">
      <c r="B9558" s="24">
        <v>41284</v>
      </c>
      <c r="C9558" s="25">
        <v>0</v>
      </c>
      <c r="D9558" s="25">
        <v>164.63000327348709</v>
      </c>
    </row>
    <row r="9559" spans="2:4">
      <c r="B9559" s="24">
        <v>41285</v>
      </c>
      <c r="C9559" s="25">
        <v>0</v>
      </c>
      <c r="D9559" s="25">
        <v>162.64000535011292</v>
      </c>
    </row>
    <row r="9560" spans="2:4">
      <c r="B9560" s="24">
        <v>41288</v>
      </c>
      <c r="C9560" s="25">
        <v>0</v>
      </c>
      <c r="D9560" s="25">
        <v>161.25999689102173</v>
      </c>
    </row>
    <row r="9561" spans="2:4">
      <c r="B9561" s="24">
        <v>41289</v>
      </c>
      <c r="C9561" s="25">
        <v>0</v>
      </c>
      <c r="D9561" s="25">
        <v>158.60000103712082</v>
      </c>
    </row>
    <row r="9562" spans="2:4">
      <c r="B9562" s="24">
        <v>41290</v>
      </c>
      <c r="C9562" s="25">
        <v>0</v>
      </c>
      <c r="D9562" s="25">
        <v>158.29000324010849</v>
      </c>
    </row>
    <row r="9563" spans="2:4">
      <c r="B9563" s="24">
        <v>41291</v>
      </c>
      <c r="C9563" s="25">
        <v>0</v>
      </c>
      <c r="D9563" s="25">
        <v>161.38999760150909</v>
      </c>
    </row>
    <row r="9564" spans="2:4">
      <c r="B9564" s="24">
        <v>41292</v>
      </c>
      <c r="C9564" s="25">
        <v>0</v>
      </c>
      <c r="D9564" s="25">
        <v>159.52000021934509</v>
      </c>
    </row>
    <row r="9565" spans="2:4">
      <c r="B9565" s="24">
        <v>41295</v>
      </c>
      <c r="C9565" s="25">
        <v>0</v>
      </c>
      <c r="D9565" s="25">
        <v>161.29999756813049</v>
      </c>
    </row>
    <row r="9566" spans="2:4">
      <c r="B9566" s="24">
        <v>41296</v>
      </c>
      <c r="C9566" s="25">
        <v>0</v>
      </c>
      <c r="D9566" s="25">
        <v>159.28000509738922</v>
      </c>
    </row>
    <row r="9567" spans="2:4">
      <c r="B9567" s="24">
        <v>41297</v>
      </c>
      <c r="C9567" s="25">
        <v>0</v>
      </c>
      <c r="D9567" s="25">
        <v>159.45999920368195</v>
      </c>
    </row>
    <row r="9568" spans="2:4">
      <c r="B9568" s="24">
        <v>41298</v>
      </c>
      <c r="C9568" s="25">
        <v>0</v>
      </c>
      <c r="D9568" s="25">
        <v>160.37000566720963</v>
      </c>
    </row>
    <row r="9569" spans="2:4">
      <c r="B9569" s="24">
        <v>41299</v>
      </c>
      <c r="C9569" s="25">
        <v>0</v>
      </c>
      <c r="D9569" s="25">
        <v>167.55999624729156</v>
      </c>
    </row>
    <row r="9570" spans="2:4">
      <c r="B9570" s="24">
        <v>41302</v>
      </c>
      <c r="C9570" s="25">
        <v>0</v>
      </c>
      <c r="D9570" s="25">
        <v>170.03000378608704</v>
      </c>
    </row>
    <row r="9571" spans="2:4">
      <c r="B9571" s="24">
        <v>41303</v>
      </c>
      <c r="C9571" s="25">
        <v>0</v>
      </c>
      <c r="D9571" s="25">
        <v>171.14000618457794</v>
      </c>
    </row>
    <row r="9572" spans="2:4">
      <c r="B9572" s="24">
        <v>41304</v>
      </c>
      <c r="C9572" s="25">
        <v>0</v>
      </c>
      <c r="D9572" s="25">
        <v>174.28999841213226</v>
      </c>
    </row>
    <row r="9573" spans="2:4">
      <c r="B9573" s="24">
        <v>41305</v>
      </c>
      <c r="C9573" s="25">
        <v>0</v>
      </c>
      <c r="D9573" s="25">
        <v>172.34999537467957</v>
      </c>
    </row>
    <row r="9574" spans="2:4">
      <c r="B9574" s="24">
        <v>41306</v>
      </c>
      <c r="C9574" s="25">
        <v>0</v>
      </c>
      <c r="D9574" s="25">
        <v>175.07999539375305</v>
      </c>
    </row>
    <row r="9575" spans="2:4">
      <c r="B9575" s="24">
        <v>41309</v>
      </c>
      <c r="C9575" s="25">
        <v>0</v>
      </c>
      <c r="D9575" s="25">
        <v>172.3099946975708</v>
      </c>
    </row>
    <row r="9576" spans="2:4">
      <c r="B9576" s="24">
        <v>41310</v>
      </c>
      <c r="C9576" s="25">
        <v>0</v>
      </c>
      <c r="D9576" s="25">
        <v>176.0499894618988</v>
      </c>
    </row>
    <row r="9577" spans="2:4">
      <c r="B9577" s="24">
        <v>41311</v>
      </c>
      <c r="C9577" s="25">
        <v>0</v>
      </c>
      <c r="D9577" s="25">
        <v>172.18000143766403</v>
      </c>
    </row>
    <row r="9578" spans="2:4">
      <c r="B9578" s="24">
        <v>41312</v>
      </c>
      <c r="C9578" s="25">
        <v>0</v>
      </c>
      <c r="D9578" s="25">
        <v>170.17999887466431</v>
      </c>
    </row>
    <row r="9579" spans="2:4">
      <c r="B9579" s="24">
        <v>41313</v>
      </c>
      <c r="C9579" s="25">
        <v>0</v>
      </c>
      <c r="D9579" s="25">
        <v>170.56000232696533</v>
      </c>
    </row>
    <row r="9580" spans="2:4">
      <c r="B9580" s="24">
        <v>41316</v>
      </c>
      <c r="C9580" s="25">
        <v>0</v>
      </c>
      <c r="D9580" s="25">
        <v>169.2799985408783</v>
      </c>
    </row>
    <row r="9581" spans="2:4">
      <c r="B9581" s="24">
        <v>41317</v>
      </c>
      <c r="C9581" s="25">
        <v>0</v>
      </c>
      <c r="D9581" s="25">
        <v>172.09000289440155</v>
      </c>
    </row>
    <row r="9582" spans="2:4">
      <c r="B9582" s="24">
        <v>41318</v>
      </c>
      <c r="C9582" s="25">
        <v>0</v>
      </c>
      <c r="D9582" s="25">
        <v>174.48999285697937</v>
      </c>
    </row>
    <row r="9583" spans="2:4">
      <c r="B9583" s="24">
        <v>41319</v>
      </c>
      <c r="C9583" s="25">
        <v>0</v>
      </c>
      <c r="D9583" s="25">
        <v>171.02000415325165</v>
      </c>
    </row>
    <row r="9584" spans="2:4">
      <c r="B9584" s="24">
        <v>41320</v>
      </c>
      <c r="C9584" s="25">
        <v>0</v>
      </c>
      <c r="D9584" s="25">
        <v>174.29000735282898</v>
      </c>
    </row>
    <row r="9585" spans="2:4">
      <c r="B9585" s="24">
        <v>41323</v>
      </c>
      <c r="C9585" s="25">
        <v>0</v>
      </c>
      <c r="D9585" s="25">
        <v>174.99000430107117</v>
      </c>
    </row>
    <row r="9586" spans="2:4">
      <c r="B9586" s="24">
        <v>41324</v>
      </c>
      <c r="C9586" s="25">
        <v>0</v>
      </c>
      <c r="D9586" s="25">
        <v>175.68999528884888</v>
      </c>
    </row>
    <row r="9587" spans="2:4">
      <c r="B9587" s="24">
        <v>41325</v>
      </c>
      <c r="C9587" s="25">
        <v>0</v>
      </c>
      <c r="D9587" s="25">
        <v>176.39000713825226</v>
      </c>
    </row>
    <row r="9588" spans="2:4">
      <c r="B9588" s="24">
        <v>41326</v>
      </c>
      <c r="C9588" s="25">
        <v>0</v>
      </c>
      <c r="D9588" s="25">
        <v>172.80000448226929</v>
      </c>
    </row>
    <row r="9589" spans="2:4">
      <c r="B9589" s="24">
        <v>41327</v>
      </c>
      <c r="C9589" s="25">
        <v>0</v>
      </c>
      <c r="D9589" s="25">
        <v>172.00000584125519</v>
      </c>
    </row>
    <row r="9590" spans="2:4">
      <c r="B9590" s="24">
        <v>41330</v>
      </c>
      <c r="C9590" s="25">
        <v>0</v>
      </c>
      <c r="D9590" s="25">
        <v>165.71999788284302</v>
      </c>
    </row>
    <row r="9591" spans="2:4">
      <c r="B9591" s="24">
        <v>41331</v>
      </c>
      <c r="C9591" s="25">
        <v>0</v>
      </c>
      <c r="D9591" s="25">
        <v>163.77999931573868</v>
      </c>
    </row>
    <row r="9592" spans="2:4">
      <c r="B9592" s="24">
        <v>41332</v>
      </c>
      <c r="C9592" s="25">
        <v>0</v>
      </c>
      <c r="D9592" s="25">
        <v>166.17000252008438</v>
      </c>
    </row>
    <row r="9593" spans="2:4">
      <c r="B9593" s="24">
        <v>41333</v>
      </c>
      <c r="C9593" s="25">
        <v>0</v>
      </c>
      <c r="D9593" s="25">
        <v>165.56999832391739</v>
      </c>
    </row>
    <row r="9594" spans="2:4">
      <c r="B9594" s="24">
        <v>41334</v>
      </c>
      <c r="C9594" s="25">
        <v>0</v>
      </c>
      <c r="D9594" s="25">
        <v>162.15000152587891</v>
      </c>
    </row>
    <row r="9595" spans="2:4">
      <c r="B9595" s="24">
        <v>41337</v>
      </c>
      <c r="C9595" s="25">
        <v>0</v>
      </c>
      <c r="D9595" s="25">
        <v>164.35999870300293</v>
      </c>
    </row>
    <row r="9596" spans="2:4">
      <c r="B9596" s="24">
        <v>41338</v>
      </c>
      <c r="C9596" s="25">
        <v>0</v>
      </c>
      <c r="D9596" s="25">
        <v>165.69999903440475</v>
      </c>
    </row>
    <row r="9597" spans="2:4">
      <c r="B9597" s="24">
        <v>41339</v>
      </c>
      <c r="C9597" s="25">
        <v>0</v>
      </c>
      <c r="D9597" s="25">
        <v>169.40000504255295</v>
      </c>
    </row>
    <row r="9598" spans="2:4">
      <c r="B9598" s="24">
        <v>41340</v>
      </c>
      <c r="C9598" s="25">
        <v>0</v>
      </c>
      <c r="D9598" s="25">
        <v>174.54999685287476</v>
      </c>
    </row>
    <row r="9599" spans="2:4">
      <c r="B9599" s="24">
        <v>41341</v>
      </c>
      <c r="C9599" s="25">
        <v>0</v>
      </c>
      <c r="D9599" s="25">
        <v>181.01000785827637</v>
      </c>
    </row>
    <row r="9600" spans="2:4">
      <c r="B9600" s="24">
        <v>41344</v>
      </c>
      <c r="C9600" s="25">
        <v>0</v>
      </c>
      <c r="D9600" s="25">
        <v>180.80000281333923</v>
      </c>
    </row>
    <row r="9601" spans="2:4">
      <c r="B9601" s="24">
        <v>41345</v>
      </c>
      <c r="C9601" s="25">
        <v>0</v>
      </c>
      <c r="D9601" s="25">
        <v>177.45000720024109</v>
      </c>
    </row>
    <row r="9602" spans="2:4">
      <c r="B9602" s="24">
        <v>41346</v>
      </c>
      <c r="C9602" s="25">
        <v>0</v>
      </c>
      <c r="D9602" s="25">
        <v>176.52999460697174</v>
      </c>
    </row>
    <row r="9603" spans="2:4">
      <c r="B9603" s="24">
        <v>41347</v>
      </c>
      <c r="C9603" s="25">
        <v>0</v>
      </c>
      <c r="D9603" s="25">
        <v>177.35000550746918</v>
      </c>
    </row>
    <row r="9604" spans="2:4">
      <c r="B9604" s="24">
        <v>41348</v>
      </c>
      <c r="C9604" s="25">
        <v>0</v>
      </c>
      <c r="D9604" s="25">
        <v>174.89000558853149</v>
      </c>
    </row>
    <row r="9605" spans="2:4">
      <c r="B9605" s="24">
        <v>41351</v>
      </c>
      <c r="C9605" s="25">
        <v>0</v>
      </c>
      <c r="D9605" s="25">
        <v>171.67999595403671</v>
      </c>
    </row>
    <row r="9606" spans="2:4">
      <c r="B9606" s="24">
        <v>41352</v>
      </c>
      <c r="C9606" s="25">
        <v>0</v>
      </c>
      <c r="D9606" s="25">
        <v>167.22999960184097</v>
      </c>
    </row>
    <row r="9607" spans="2:4">
      <c r="B9607" s="24">
        <v>41353</v>
      </c>
      <c r="C9607" s="25">
        <v>0</v>
      </c>
      <c r="D9607" s="25">
        <v>169.00999993085861</v>
      </c>
    </row>
    <row r="9608" spans="2:4">
      <c r="B9608" s="24">
        <v>41354</v>
      </c>
      <c r="C9608" s="25">
        <v>0</v>
      </c>
      <c r="D9608" s="25">
        <v>168.47999542951584</v>
      </c>
    </row>
    <row r="9609" spans="2:4">
      <c r="B9609" s="24">
        <v>41355</v>
      </c>
      <c r="C9609" s="25">
        <v>0</v>
      </c>
      <c r="D9609" s="25">
        <v>166.51999950408936</v>
      </c>
    </row>
    <row r="9610" spans="2:4">
      <c r="B9610" s="24">
        <v>41358</v>
      </c>
      <c r="C9610" s="25">
        <v>0</v>
      </c>
      <c r="D9610" s="25">
        <v>167.71000325679779</v>
      </c>
    </row>
    <row r="9611" spans="2:4">
      <c r="B9611" s="24">
        <v>41359</v>
      </c>
      <c r="C9611" s="25">
        <v>0</v>
      </c>
      <c r="D9611" s="25">
        <v>165.88000357151031</v>
      </c>
    </row>
    <row r="9612" spans="2:4">
      <c r="B9612" s="24">
        <v>41360</v>
      </c>
      <c r="C9612" s="25">
        <v>0</v>
      </c>
      <c r="D9612" s="25">
        <v>161.0600009560585</v>
      </c>
    </row>
    <row r="9613" spans="2:4">
      <c r="B9613" s="24">
        <v>41361</v>
      </c>
      <c r="C9613" s="25">
        <v>0</v>
      </c>
      <c r="D9613" s="25">
        <v>160.88999658823013</v>
      </c>
    </row>
    <row r="9614" spans="2:4">
      <c r="B9614" s="24">
        <v>41362</v>
      </c>
      <c r="C9614" s="25">
        <v>0</v>
      </c>
      <c r="D9614" s="25">
        <v>160.88000535964966</v>
      </c>
    </row>
    <row r="9615" spans="2:4">
      <c r="B9615" s="24">
        <v>41365</v>
      </c>
      <c r="C9615" s="25">
        <v>0</v>
      </c>
      <c r="D9615" s="25">
        <v>160.24000197649002</v>
      </c>
    </row>
    <row r="9616" spans="2:4">
      <c r="B9616" s="24">
        <v>41366</v>
      </c>
      <c r="C9616" s="25">
        <v>0</v>
      </c>
      <c r="D9616" s="25">
        <v>162.2999981045723</v>
      </c>
    </row>
    <row r="9617" spans="2:4">
      <c r="B9617" s="24">
        <v>41367</v>
      </c>
      <c r="C9617" s="25">
        <v>0</v>
      </c>
      <c r="D9617" s="25">
        <v>158.81999880075455</v>
      </c>
    </row>
    <row r="9618" spans="2:4">
      <c r="B9618" s="24">
        <v>41368</v>
      </c>
      <c r="C9618" s="25">
        <v>0</v>
      </c>
      <c r="D9618" s="25">
        <v>153.48999500274658</v>
      </c>
    </row>
    <row r="9619" spans="2:4">
      <c r="B9619" s="24">
        <v>41369</v>
      </c>
      <c r="C9619" s="25">
        <v>0</v>
      </c>
      <c r="D9619" s="25">
        <v>146.62999659776688</v>
      </c>
    </row>
    <row r="9620" spans="2:4">
      <c r="B9620" s="24">
        <v>41372</v>
      </c>
      <c r="C9620" s="25">
        <v>0</v>
      </c>
      <c r="D9620" s="25">
        <v>150.34000277519226</v>
      </c>
    </row>
    <row r="9621" spans="2:4">
      <c r="B9621" s="24">
        <v>41373</v>
      </c>
      <c r="C9621" s="25">
        <v>0</v>
      </c>
      <c r="D9621" s="25">
        <v>151.88999474048615</v>
      </c>
    </row>
    <row r="9622" spans="2:4">
      <c r="B9622" s="24">
        <v>41374</v>
      </c>
      <c r="C9622" s="25">
        <v>0</v>
      </c>
      <c r="D9622" s="25">
        <v>157.55999386310577</v>
      </c>
    </row>
    <row r="9623" spans="2:4">
      <c r="B9623" s="24">
        <v>41375</v>
      </c>
      <c r="C9623" s="25">
        <v>0</v>
      </c>
      <c r="D9623" s="25">
        <v>155.98999559879303</v>
      </c>
    </row>
    <row r="9624" spans="2:4">
      <c r="B9624" s="24">
        <v>41376</v>
      </c>
      <c r="C9624" s="25">
        <v>0</v>
      </c>
      <c r="D9624" s="25">
        <v>149.51999932527542</v>
      </c>
    </row>
    <row r="9625" spans="2:4">
      <c r="B9625" s="24">
        <v>41379</v>
      </c>
      <c r="C9625" s="25">
        <v>0</v>
      </c>
      <c r="D9625" s="25">
        <v>148.42999577522278</v>
      </c>
    </row>
    <row r="9626" spans="2:4">
      <c r="B9626" s="24">
        <v>41380</v>
      </c>
      <c r="C9626" s="25">
        <v>0</v>
      </c>
      <c r="D9626" s="25">
        <v>149.35999512672424</v>
      </c>
    </row>
    <row r="9627" spans="2:4">
      <c r="B9627" s="24">
        <v>41381</v>
      </c>
      <c r="C9627" s="25">
        <v>0</v>
      </c>
      <c r="D9627" s="25">
        <v>147.63999581336975</v>
      </c>
    </row>
    <row r="9628" spans="2:4">
      <c r="B9628" s="24">
        <v>41382</v>
      </c>
      <c r="C9628" s="25">
        <v>0</v>
      </c>
      <c r="D9628" s="25">
        <v>145.91999650001526</v>
      </c>
    </row>
    <row r="9629" spans="2:4">
      <c r="B9629" s="24">
        <v>41383</v>
      </c>
      <c r="C9629" s="25">
        <v>0</v>
      </c>
      <c r="D9629" s="25">
        <v>147.38000482320786</v>
      </c>
    </row>
    <row r="9630" spans="2:4">
      <c r="B9630" s="24">
        <v>41386</v>
      </c>
      <c r="C9630" s="25">
        <v>0</v>
      </c>
      <c r="D9630" s="25">
        <v>147.66000062227249</v>
      </c>
    </row>
    <row r="9631" spans="2:4">
      <c r="B9631" s="24">
        <v>41387</v>
      </c>
      <c r="C9631" s="25">
        <v>0</v>
      </c>
      <c r="D9631" s="25">
        <v>147.43000417947769</v>
      </c>
    </row>
    <row r="9632" spans="2:4">
      <c r="B9632" s="24">
        <v>41388</v>
      </c>
      <c r="C9632" s="25">
        <v>0</v>
      </c>
      <c r="D9632" s="25">
        <v>147.14000076055527</v>
      </c>
    </row>
    <row r="9633" spans="2:4">
      <c r="B9633" s="24">
        <v>41389</v>
      </c>
      <c r="C9633" s="25">
        <v>0</v>
      </c>
      <c r="D9633" s="25">
        <v>148.68999719619751</v>
      </c>
    </row>
    <row r="9634" spans="2:4">
      <c r="B9634" s="24">
        <v>41390</v>
      </c>
      <c r="C9634" s="25">
        <v>0</v>
      </c>
      <c r="D9634" s="25">
        <v>145.08999586105347</v>
      </c>
    </row>
    <row r="9635" spans="2:4">
      <c r="B9635" s="24">
        <v>41393</v>
      </c>
      <c r="C9635" s="25">
        <v>0</v>
      </c>
      <c r="D9635" s="25">
        <v>146.14999741315842</v>
      </c>
    </row>
    <row r="9636" spans="2:4">
      <c r="B9636" s="24">
        <v>41394</v>
      </c>
      <c r="C9636" s="25">
        <v>0</v>
      </c>
      <c r="D9636" s="25">
        <v>146.80000245571136</v>
      </c>
    </row>
    <row r="9637" spans="2:4">
      <c r="B9637" s="24">
        <v>41395</v>
      </c>
      <c r="C9637" s="25">
        <v>0</v>
      </c>
      <c r="D9637" s="25">
        <v>143.65000575780869</v>
      </c>
    </row>
    <row r="9638" spans="2:4">
      <c r="B9638" s="24">
        <v>41396</v>
      </c>
      <c r="C9638" s="25">
        <v>0</v>
      </c>
      <c r="D9638" s="25">
        <v>143.33999752998352</v>
      </c>
    </row>
    <row r="9639" spans="2:4">
      <c r="B9639" s="24">
        <v>41397</v>
      </c>
      <c r="C9639" s="25">
        <v>0</v>
      </c>
      <c r="D9639" s="25">
        <v>152.79000252485275</v>
      </c>
    </row>
    <row r="9640" spans="2:4">
      <c r="B9640" s="24">
        <v>41400</v>
      </c>
      <c r="C9640" s="25">
        <v>0</v>
      </c>
      <c r="D9640" s="25">
        <v>155.929996073246</v>
      </c>
    </row>
    <row r="9641" spans="2:4">
      <c r="B9641" s="24">
        <v>41401</v>
      </c>
      <c r="C9641" s="25">
        <v>0</v>
      </c>
      <c r="D9641" s="25">
        <v>156.34000599384308</v>
      </c>
    </row>
    <row r="9642" spans="2:4">
      <c r="B9642" s="24">
        <v>41402</v>
      </c>
      <c r="C9642" s="25">
        <v>0</v>
      </c>
      <c r="D9642" s="25">
        <v>154.23999428749084</v>
      </c>
    </row>
    <row r="9643" spans="2:4">
      <c r="B9643" s="24">
        <v>41403</v>
      </c>
      <c r="C9643" s="25">
        <v>0</v>
      </c>
      <c r="D9643" s="25">
        <v>154.90999966859818</v>
      </c>
    </row>
    <row r="9644" spans="2:4">
      <c r="B9644" s="24">
        <v>41404</v>
      </c>
      <c r="C9644" s="25">
        <v>0</v>
      </c>
      <c r="D9644" s="25">
        <v>161.76000237464905</v>
      </c>
    </row>
    <row r="9645" spans="2:4">
      <c r="B9645" s="24">
        <v>41407</v>
      </c>
      <c r="C9645" s="25">
        <v>0</v>
      </c>
      <c r="D9645" s="25">
        <v>163.85000497102737</v>
      </c>
    </row>
    <row r="9646" spans="2:4">
      <c r="B9646" s="24">
        <v>41408</v>
      </c>
      <c r="C9646" s="25">
        <v>0</v>
      </c>
      <c r="D9646" s="25">
        <v>166.18000268936157</v>
      </c>
    </row>
    <row r="9647" spans="2:4">
      <c r="B9647" s="24">
        <v>41409</v>
      </c>
      <c r="C9647" s="25">
        <v>0</v>
      </c>
      <c r="D9647" s="25">
        <v>166.08999967575073</v>
      </c>
    </row>
    <row r="9648" spans="2:4">
      <c r="B9648" s="24">
        <v>41410</v>
      </c>
      <c r="C9648" s="25">
        <v>0</v>
      </c>
      <c r="D9648" s="25">
        <v>159.16999727487564</v>
      </c>
    </row>
    <row r="9649" spans="2:4">
      <c r="B9649" s="24">
        <v>41411</v>
      </c>
      <c r="C9649" s="25">
        <v>0</v>
      </c>
      <c r="D9649" s="25">
        <v>170.82000523805618</v>
      </c>
    </row>
    <row r="9650" spans="2:4">
      <c r="B9650" s="24">
        <v>41414</v>
      </c>
      <c r="C9650" s="25">
        <v>0</v>
      </c>
      <c r="D9650" s="25">
        <v>172.57000356912613</v>
      </c>
    </row>
    <row r="9651" spans="2:4">
      <c r="B9651" s="24">
        <v>41415</v>
      </c>
      <c r="C9651" s="25">
        <v>0</v>
      </c>
      <c r="D9651" s="25">
        <v>170.88000476360321</v>
      </c>
    </row>
    <row r="9652" spans="2:4">
      <c r="B9652" s="24">
        <v>41416</v>
      </c>
      <c r="C9652" s="25">
        <v>0</v>
      </c>
      <c r="D9652" s="25">
        <v>177.88998931646347</v>
      </c>
    </row>
    <row r="9653" spans="2:4">
      <c r="B9653" s="24">
        <v>41417</v>
      </c>
      <c r="C9653" s="25">
        <v>0</v>
      </c>
      <c r="D9653" s="25">
        <v>177.53000408411026</v>
      </c>
    </row>
    <row r="9654" spans="2:4">
      <c r="B9654" s="24">
        <v>41418</v>
      </c>
      <c r="C9654" s="25">
        <v>0</v>
      </c>
      <c r="D9654" s="25">
        <v>176.25999599695206</v>
      </c>
    </row>
    <row r="9655" spans="2:4">
      <c r="B9655" s="24">
        <v>41421</v>
      </c>
      <c r="C9655" s="25">
        <v>0</v>
      </c>
      <c r="D9655" s="25">
        <v>178.37000042200089</v>
      </c>
    </row>
    <row r="9656" spans="2:4">
      <c r="B9656" s="24">
        <v>41422</v>
      </c>
      <c r="C9656" s="25">
        <v>0</v>
      </c>
      <c r="D9656" s="25">
        <v>184.37999784946442</v>
      </c>
    </row>
    <row r="9657" spans="2:4">
      <c r="B9657" s="24">
        <v>41423</v>
      </c>
      <c r="C9657" s="25">
        <v>0</v>
      </c>
      <c r="D9657" s="25">
        <v>183.02000761032104</v>
      </c>
    </row>
    <row r="9658" spans="2:4">
      <c r="B9658" s="24">
        <v>41424</v>
      </c>
      <c r="C9658" s="25">
        <v>0</v>
      </c>
      <c r="D9658" s="25">
        <v>183.0299973487854</v>
      </c>
    </row>
    <row r="9659" spans="2:4">
      <c r="B9659" s="24">
        <v>41425</v>
      </c>
      <c r="C9659" s="25">
        <v>0</v>
      </c>
      <c r="D9659" s="25">
        <v>186.79000437259674</v>
      </c>
    </row>
    <row r="9660" spans="2:4">
      <c r="B9660" s="24">
        <v>41428</v>
      </c>
      <c r="C9660" s="25">
        <v>0</v>
      </c>
      <c r="D9660" s="25">
        <v>183.94999206066132</v>
      </c>
    </row>
    <row r="9661" spans="2:4">
      <c r="B9661" s="24">
        <v>41429</v>
      </c>
      <c r="C9661" s="25">
        <v>0</v>
      </c>
      <c r="D9661" s="25">
        <v>183.89999866485596</v>
      </c>
    </row>
    <row r="9662" spans="2:4">
      <c r="B9662" s="24">
        <v>41430</v>
      </c>
      <c r="C9662" s="25">
        <v>0</v>
      </c>
      <c r="D9662" s="25">
        <v>181.33999705314636</v>
      </c>
    </row>
    <row r="9663" spans="2:4">
      <c r="B9663" s="24">
        <v>41431</v>
      </c>
      <c r="C9663" s="25">
        <v>0</v>
      </c>
      <c r="D9663" s="25">
        <v>178.4699946641922</v>
      </c>
    </row>
    <row r="9664" spans="2:4">
      <c r="B9664" s="24">
        <v>41432</v>
      </c>
      <c r="C9664" s="25">
        <v>0</v>
      </c>
      <c r="D9664" s="25">
        <v>185.83999872207642</v>
      </c>
    </row>
    <row r="9665" spans="2:4">
      <c r="B9665" s="24">
        <v>41435</v>
      </c>
      <c r="C9665" s="25">
        <v>0</v>
      </c>
      <c r="D9665" s="25">
        <v>190.26000499725342</v>
      </c>
    </row>
    <row r="9666" spans="2:4">
      <c r="B9666" s="24">
        <v>41436</v>
      </c>
      <c r="C9666" s="25">
        <v>0</v>
      </c>
      <c r="D9666" s="25">
        <v>187.08999156951904</v>
      </c>
    </row>
    <row r="9667" spans="2:4">
      <c r="B9667" s="24">
        <v>41437</v>
      </c>
      <c r="C9667" s="25">
        <v>0</v>
      </c>
      <c r="D9667" s="25">
        <v>190.29999673366547</v>
      </c>
    </row>
    <row r="9668" spans="2:4">
      <c r="B9668" s="24">
        <v>41438</v>
      </c>
      <c r="C9668" s="25">
        <v>0</v>
      </c>
      <c r="D9668" s="25">
        <v>189.6600067615509</v>
      </c>
    </row>
    <row r="9669" spans="2:4">
      <c r="B9669" s="24">
        <v>41439</v>
      </c>
      <c r="C9669" s="25">
        <v>0</v>
      </c>
      <c r="D9669" s="25">
        <v>185.32000780105591</v>
      </c>
    </row>
    <row r="9670" spans="2:4">
      <c r="B9670" s="24">
        <v>41442</v>
      </c>
      <c r="C9670" s="25">
        <v>0</v>
      </c>
      <c r="D9670" s="25">
        <v>190.80000817775726</v>
      </c>
    </row>
    <row r="9671" spans="2:4">
      <c r="B9671" s="24">
        <v>41443</v>
      </c>
      <c r="C9671" s="25">
        <v>0</v>
      </c>
      <c r="D9671" s="25">
        <v>191.88000857830048</v>
      </c>
    </row>
    <row r="9672" spans="2:4">
      <c r="B9672" s="24">
        <v>41444</v>
      </c>
      <c r="C9672" s="25">
        <v>0</v>
      </c>
      <c r="D9672" s="25">
        <v>200.51000714302063</v>
      </c>
    </row>
    <row r="9673" spans="2:4">
      <c r="B9673" s="24">
        <v>41445</v>
      </c>
      <c r="C9673" s="25">
        <v>0</v>
      </c>
      <c r="D9673" s="25">
        <v>209.129998087883</v>
      </c>
    </row>
    <row r="9674" spans="2:4">
      <c r="B9674" s="24">
        <v>41446</v>
      </c>
      <c r="C9674" s="25">
        <v>0</v>
      </c>
      <c r="D9674" s="25">
        <v>214.54999148845673</v>
      </c>
    </row>
    <row r="9675" spans="2:4">
      <c r="B9675" s="24">
        <v>41449</v>
      </c>
      <c r="C9675" s="25">
        <v>0</v>
      </c>
      <c r="D9675" s="25">
        <v>216.3000077009201</v>
      </c>
    </row>
    <row r="9676" spans="2:4">
      <c r="B9676" s="24">
        <v>41450</v>
      </c>
      <c r="C9676" s="25">
        <v>0</v>
      </c>
      <c r="D9676" s="25">
        <v>218.38000118732452</v>
      </c>
    </row>
    <row r="9677" spans="2:4">
      <c r="B9677" s="24">
        <v>41451</v>
      </c>
      <c r="C9677" s="25">
        <v>0</v>
      </c>
      <c r="D9677" s="25">
        <v>216.08999371528625</v>
      </c>
    </row>
    <row r="9678" spans="2:4">
      <c r="B9678" s="24">
        <v>41452</v>
      </c>
      <c r="C9678" s="25">
        <v>0</v>
      </c>
      <c r="D9678" s="25">
        <v>212.90999948978424</v>
      </c>
    </row>
    <row r="9679" spans="2:4">
      <c r="B9679" s="24">
        <v>41453</v>
      </c>
      <c r="C9679" s="25">
        <v>0</v>
      </c>
      <c r="D9679" s="25">
        <v>212.37998902797699</v>
      </c>
    </row>
    <row r="9680" spans="2:4">
      <c r="B9680" s="24">
        <v>41456</v>
      </c>
      <c r="C9680" s="25">
        <v>0</v>
      </c>
      <c r="D9680" s="25">
        <v>213.53999674320221</v>
      </c>
    </row>
    <row r="9681" spans="2:4">
      <c r="B9681" s="24">
        <v>41457</v>
      </c>
      <c r="C9681" s="25">
        <v>0</v>
      </c>
      <c r="D9681" s="25">
        <v>212.28000521659851</v>
      </c>
    </row>
    <row r="9682" spans="2:4">
      <c r="B9682" s="24">
        <v>41458</v>
      </c>
      <c r="C9682" s="25">
        <v>0</v>
      </c>
      <c r="D9682" s="25">
        <v>213.52999806404114</v>
      </c>
    </row>
    <row r="9683" spans="2:4">
      <c r="B9683" s="24">
        <v>41459</v>
      </c>
      <c r="C9683" s="25">
        <v>0</v>
      </c>
      <c r="D9683" s="25">
        <v>213.55000138282776</v>
      </c>
    </row>
    <row r="9684" spans="2:4">
      <c r="B9684" s="24">
        <v>41460</v>
      </c>
      <c r="C9684" s="25">
        <v>0</v>
      </c>
      <c r="D9684" s="25">
        <v>231.92998766899109</v>
      </c>
    </row>
    <row r="9685" spans="2:4">
      <c r="B9685" s="24">
        <v>41463</v>
      </c>
      <c r="C9685" s="25">
        <v>0</v>
      </c>
      <c r="D9685" s="25">
        <v>228.30999791622162</v>
      </c>
    </row>
    <row r="9686" spans="2:4">
      <c r="B9686" s="24">
        <v>41464</v>
      </c>
      <c r="C9686" s="25">
        <v>0</v>
      </c>
      <c r="D9686" s="25">
        <v>226.03999078273773</v>
      </c>
    </row>
    <row r="9687" spans="2:4">
      <c r="B9687" s="24">
        <v>41465</v>
      </c>
      <c r="C9687" s="25">
        <v>0</v>
      </c>
      <c r="D9687" s="25">
        <v>232.78000056743622</v>
      </c>
    </row>
    <row r="9688" spans="2:4">
      <c r="B9688" s="24">
        <v>41466</v>
      </c>
      <c r="C9688" s="25">
        <v>0</v>
      </c>
      <c r="D9688" s="25">
        <v>224.3899941444397</v>
      </c>
    </row>
    <row r="9689" spans="2:4">
      <c r="B9689" s="24">
        <v>41467</v>
      </c>
      <c r="C9689" s="25">
        <v>0</v>
      </c>
      <c r="D9689" s="25">
        <v>226.30000114440918</v>
      </c>
    </row>
    <row r="9690" spans="2:4">
      <c r="B9690" s="24">
        <v>41470</v>
      </c>
      <c r="C9690" s="25">
        <v>0</v>
      </c>
      <c r="D9690" s="25">
        <v>222.6099967956543</v>
      </c>
    </row>
    <row r="9691" spans="2:4">
      <c r="B9691" s="24">
        <v>41471</v>
      </c>
      <c r="C9691" s="25">
        <v>0</v>
      </c>
      <c r="D9691" s="25">
        <v>220.99999487400055</v>
      </c>
    </row>
    <row r="9692" spans="2:4">
      <c r="B9692" s="24">
        <v>41472</v>
      </c>
      <c r="C9692" s="25">
        <v>0</v>
      </c>
      <c r="D9692" s="25">
        <v>219.11999881267548</v>
      </c>
    </row>
    <row r="9693" spans="2:4">
      <c r="B9693" s="24">
        <v>41473</v>
      </c>
      <c r="C9693" s="25">
        <v>0</v>
      </c>
      <c r="D9693" s="25">
        <v>223.24000895023346</v>
      </c>
    </row>
    <row r="9694" spans="2:4">
      <c r="B9694" s="24">
        <v>41474</v>
      </c>
      <c r="C9694" s="25">
        <v>0</v>
      </c>
      <c r="D9694" s="25">
        <v>219.24000978469849</v>
      </c>
    </row>
    <row r="9695" spans="2:4">
      <c r="B9695" s="24">
        <v>41477</v>
      </c>
      <c r="C9695" s="25">
        <v>0</v>
      </c>
      <c r="D9695" s="25">
        <v>218.48999857902527</v>
      </c>
    </row>
    <row r="9696" spans="2:4">
      <c r="B9696" s="24">
        <v>41478</v>
      </c>
      <c r="C9696" s="25">
        <v>0</v>
      </c>
      <c r="D9696" s="25">
        <v>220.92999219894409</v>
      </c>
    </row>
    <row r="9697" spans="2:4">
      <c r="B9697" s="24">
        <v>41479</v>
      </c>
      <c r="C9697" s="25">
        <v>0</v>
      </c>
      <c r="D9697" s="25">
        <v>223.90000224113464</v>
      </c>
    </row>
    <row r="9698" spans="2:4">
      <c r="B9698" s="24">
        <v>41480</v>
      </c>
      <c r="C9698" s="25">
        <v>0</v>
      </c>
      <c r="D9698" s="25">
        <v>228.58000099658966</v>
      </c>
    </row>
    <row r="9699" spans="2:4">
      <c r="B9699" s="24">
        <v>41481</v>
      </c>
      <c r="C9699" s="25">
        <v>0</v>
      </c>
      <c r="D9699" s="25">
        <v>224.49999153614044</v>
      </c>
    </row>
    <row r="9700" spans="2:4">
      <c r="B9700" s="24">
        <v>41484</v>
      </c>
      <c r="C9700" s="25">
        <v>0</v>
      </c>
      <c r="D9700" s="25">
        <v>226.97000205516815</v>
      </c>
    </row>
    <row r="9701" spans="2:4">
      <c r="B9701" s="24">
        <v>41485</v>
      </c>
      <c r="C9701" s="25">
        <v>0</v>
      </c>
      <c r="D9701" s="25">
        <v>228.90999615192413</v>
      </c>
    </row>
    <row r="9702" spans="2:4">
      <c r="B9702" s="24">
        <v>41486</v>
      </c>
      <c r="C9702" s="25">
        <v>0</v>
      </c>
      <c r="D9702" s="25">
        <v>228.35999727249146</v>
      </c>
    </row>
    <row r="9703" spans="2:4">
      <c r="B9703" s="24">
        <v>41487</v>
      </c>
      <c r="C9703" s="25">
        <v>0</v>
      </c>
      <c r="D9703" s="25">
        <v>239.76000547409058</v>
      </c>
    </row>
    <row r="9704" spans="2:4">
      <c r="B9704" s="24">
        <v>41488</v>
      </c>
      <c r="C9704" s="25">
        <v>0</v>
      </c>
      <c r="D9704" s="25">
        <v>230.36000728607178</v>
      </c>
    </row>
    <row r="9705" spans="2:4">
      <c r="B9705" s="24">
        <v>41491</v>
      </c>
      <c r="C9705" s="25">
        <v>0</v>
      </c>
      <c r="D9705" s="25">
        <v>233.77999663352966</v>
      </c>
    </row>
    <row r="9706" spans="2:4">
      <c r="B9706" s="24">
        <v>41492</v>
      </c>
      <c r="C9706" s="25">
        <v>0</v>
      </c>
      <c r="D9706" s="25">
        <v>233.58999490737915</v>
      </c>
    </row>
    <row r="9707" spans="2:4">
      <c r="B9707" s="24">
        <v>41493</v>
      </c>
      <c r="C9707" s="25">
        <v>0</v>
      </c>
      <c r="D9707" s="25">
        <v>229.81999814510345</v>
      </c>
    </row>
    <row r="9708" spans="2:4">
      <c r="B9708" s="24">
        <v>41494</v>
      </c>
      <c r="C9708" s="25">
        <v>0</v>
      </c>
      <c r="D9708" s="25">
        <v>227.55999267101288</v>
      </c>
    </row>
    <row r="9709" spans="2:4">
      <c r="B9709" s="24">
        <v>41495</v>
      </c>
      <c r="C9709" s="25">
        <v>0</v>
      </c>
      <c r="D9709" s="25">
        <v>227.02000141143799</v>
      </c>
    </row>
    <row r="9710" spans="2:4">
      <c r="B9710" s="24">
        <v>41498</v>
      </c>
      <c r="C9710" s="25">
        <v>0</v>
      </c>
      <c r="D9710" s="25">
        <v>229.30000722408295</v>
      </c>
    </row>
    <row r="9711" spans="2:4">
      <c r="B9711" s="24">
        <v>41499</v>
      </c>
      <c r="C9711" s="25">
        <v>0</v>
      </c>
      <c r="D9711" s="25">
        <v>238.19998800754547</v>
      </c>
    </row>
    <row r="9712" spans="2:4">
      <c r="B9712" s="24">
        <v>41500</v>
      </c>
      <c r="C9712" s="25">
        <v>0</v>
      </c>
      <c r="D9712" s="25">
        <v>238.23000192642212</v>
      </c>
    </row>
    <row r="9713" spans="2:4">
      <c r="B9713" s="24">
        <v>41501</v>
      </c>
      <c r="C9713" s="25">
        <v>0</v>
      </c>
      <c r="D9713" s="25">
        <v>240.77999591827393</v>
      </c>
    </row>
    <row r="9714" spans="2:4">
      <c r="B9714" s="24">
        <v>41502</v>
      </c>
      <c r="C9714" s="25">
        <v>0</v>
      </c>
      <c r="D9714" s="25">
        <v>247.96999990940094</v>
      </c>
    </row>
    <row r="9715" spans="2:4">
      <c r="B9715" s="24">
        <v>41505</v>
      </c>
      <c r="C9715" s="25">
        <v>0</v>
      </c>
      <c r="D9715" s="25">
        <v>253.370001912117</v>
      </c>
    </row>
    <row r="9716" spans="2:4">
      <c r="B9716" s="24">
        <v>41506</v>
      </c>
      <c r="C9716" s="25">
        <v>0</v>
      </c>
      <c r="D9716" s="25">
        <v>247.41000533103943</v>
      </c>
    </row>
    <row r="9717" spans="2:4">
      <c r="B9717" s="24">
        <v>41507</v>
      </c>
      <c r="C9717" s="25">
        <v>0</v>
      </c>
      <c r="D9717" s="25">
        <v>248.60999882221222</v>
      </c>
    </row>
    <row r="9718" spans="2:4">
      <c r="B9718" s="24">
        <v>41508</v>
      </c>
      <c r="C9718" s="25">
        <v>0</v>
      </c>
      <c r="D9718" s="25">
        <v>251.00999772548676</v>
      </c>
    </row>
    <row r="9719" spans="2:4">
      <c r="B9719" s="24">
        <v>41509</v>
      </c>
      <c r="C9719" s="25">
        <v>0</v>
      </c>
      <c r="D9719" s="25">
        <v>244.26000714302063</v>
      </c>
    </row>
    <row r="9720" spans="2:4">
      <c r="B9720" s="24">
        <v>41512</v>
      </c>
      <c r="C9720" s="25">
        <v>0</v>
      </c>
      <c r="D9720" s="25">
        <v>244.19001042842865</v>
      </c>
    </row>
    <row r="9721" spans="2:4">
      <c r="B9721" s="24">
        <v>41513</v>
      </c>
      <c r="C9721" s="25">
        <v>0</v>
      </c>
      <c r="D9721" s="25">
        <v>236.409991979599</v>
      </c>
    </row>
    <row r="9722" spans="2:4">
      <c r="B9722" s="24">
        <v>41514</v>
      </c>
      <c r="C9722" s="25">
        <v>0</v>
      </c>
      <c r="D9722" s="25">
        <v>238.57999444007874</v>
      </c>
    </row>
    <row r="9723" spans="2:4">
      <c r="B9723" s="24">
        <v>41515</v>
      </c>
      <c r="C9723" s="25">
        <v>0</v>
      </c>
      <c r="D9723" s="25">
        <v>235.46999096870422</v>
      </c>
    </row>
    <row r="9724" spans="2:4">
      <c r="B9724" s="24">
        <v>41516</v>
      </c>
      <c r="C9724" s="25">
        <v>0</v>
      </c>
      <c r="D9724" s="25">
        <v>234.89999771118164</v>
      </c>
    </row>
    <row r="9725" spans="2:4">
      <c r="B9725" s="24">
        <v>41519</v>
      </c>
      <c r="C9725" s="25">
        <v>0</v>
      </c>
      <c r="D9725" s="25">
        <v>234.92000102996826</v>
      </c>
    </row>
    <row r="9726" spans="2:4">
      <c r="B9726" s="24">
        <v>41520</v>
      </c>
      <c r="C9726" s="25">
        <v>0</v>
      </c>
      <c r="D9726" s="25">
        <v>243.4499979019165</v>
      </c>
    </row>
    <row r="9727" spans="2:4">
      <c r="B9727" s="24">
        <v>41521</v>
      </c>
      <c r="C9727" s="25">
        <v>0</v>
      </c>
      <c r="D9727" s="25">
        <v>242.52999126911163</v>
      </c>
    </row>
    <row r="9728" spans="2:4">
      <c r="B9728" s="24">
        <v>41522</v>
      </c>
      <c r="C9728" s="25">
        <v>0</v>
      </c>
      <c r="D9728" s="25">
        <v>245.02999186515808</v>
      </c>
    </row>
    <row r="9729" spans="2:4">
      <c r="B9729" s="24">
        <v>41523</v>
      </c>
      <c r="C9729" s="25">
        <v>0</v>
      </c>
      <c r="D9729" s="25">
        <v>249.5200127363205</v>
      </c>
    </row>
    <row r="9730" spans="2:4">
      <c r="B9730" s="24">
        <v>41526</v>
      </c>
      <c r="C9730" s="25">
        <v>0</v>
      </c>
      <c r="D9730" s="25">
        <v>246.43000662326813</v>
      </c>
    </row>
    <row r="9731" spans="2:4">
      <c r="B9731" s="24">
        <v>41527</v>
      </c>
      <c r="C9731" s="25">
        <v>0</v>
      </c>
      <c r="D9731" s="25">
        <v>248.65999519824982</v>
      </c>
    </row>
    <row r="9732" spans="2:4">
      <c r="B9732" s="24">
        <v>41528</v>
      </c>
      <c r="C9732" s="25">
        <v>0</v>
      </c>
      <c r="D9732" s="25">
        <v>247.53000140190125</v>
      </c>
    </row>
    <row r="9733" spans="2:4">
      <c r="B9733" s="24">
        <v>41529</v>
      </c>
      <c r="C9733" s="25">
        <v>0</v>
      </c>
      <c r="D9733" s="25">
        <v>246.43999040126801</v>
      </c>
    </row>
    <row r="9734" spans="2:4">
      <c r="B9734" s="24">
        <v>41530</v>
      </c>
      <c r="C9734" s="25">
        <v>0</v>
      </c>
      <c r="D9734" s="25">
        <v>246.33999168872833</v>
      </c>
    </row>
    <row r="9735" spans="2:4">
      <c r="B9735" s="24">
        <v>41533</v>
      </c>
      <c r="C9735" s="25">
        <v>0</v>
      </c>
      <c r="D9735" s="25">
        <v>248.52999150753021</v>
      </c>
    </row>
    <row r="9736" spans="2:4">
      <c r="B9736" s="24">
        <v>41534</v>
      </c>
      <c r="C9736" s="25">
        <v>0</v>
      </c>
      <c r="D9736" s="25">
        <v>248.10000061988831</v>
      </c>
    </row>
    <row r="9737" spans="2:4">
      <c r="B9737" s="24">
        <v>41535</v>
      </c>
      <c r="C9737" s="25">
        <v>0</v>
      </c>
      <c r="D9737" s="25">
        <v>238.43999207019806</v>
      </c>
    </row>
    <row r="9738" spans="2:4">
      <c r="B9738" s="24">
        <v>41536</v>
      </c>
      <c r="C9738" s="25">
        <v>0</v>
      </c>
      <c r="D9738" s="25">
        <v>241.24001264572144</v>
      </c>
    </row>
    <row r="9739" spans="2:4">
      <c r="B9739" s="24">
        <v>41537</v>
      </c>
      <c r="C9739" s="25">
        <v>0</v>
      </c>
      <c r="D9739" s="25">
        <v>240.03000259399414</v>
      </c>
    </row>
    <row r="9740" spans="2:4">
      <c r="B9740" s="24">
        <v>41540</v>
      </c>
      <c r="C9740" s="25">
        <v>0</v>
      </c>
      <c r="D9740" s="25">
        <v>238.19999694824219</v>
      </c>
    </row>
    <row r="9741" spans="2:4">
      <c r="B9741" s="24">
        <v>41541</v>
      </c>
      <c r="C9741" s="25">
        <v>0</v>
      </c>
      <c r="D9741" s="25">
        <v>232.4199914932251</v>
      </c>
    </row>
    <row r="9742" spans="2:4">
      <c r="B9742" s="24">
        <v>41542</v>
      </c>
      <c r="C9742" s="25">
        <v>0</v>
      </c>
      <c r="D9742" s="25">
        <v>227.40001082420349</v>
      </c>
    </row>
    <row r="9743" spans="2:4">
      <c r="B9743" s="24">
        <v>41543</v>
      </c>
      <c r="C9743" s="25">
        <v>0</v>
      </c>
      <c r="D9743" s="25">
        <v>230.12999892234802</v>
      </c>
    </row>
    <row r="9744" spans="2:4">
      <c r="B9744" s="24">
        <v>41544</v>
      </c>
      <c r="C9744" s="25">
        <v>0</v>
      </c>
      <c r="D9744" s="25">
        <v>228.56000363826752</v>
      </c>
    </row>
    <row r="9745" spans="2:4">
      <c r="B9745" s="24">
        <v>41547</v>
      </c>
      <c r="C9745" s="25">
        <v>0</v>
      </c>
      <c r="D9745" s="25">
        <v>229.93000745773315</v>
      </c>
    </row>
    <row r="9746" spans="2:4">
      <c r="B9746" s="24">
        <v>41548</v>
      </c>
      <c r="C9746" s="25">
        <v>0</v>
      </c>
      <c r="D9746" s="25">
        <v>231.65999054908752</v>
      </c>
    </row>
    <row r="9747" spans="2:4">
      <c r="B9747" s="24">
        <v>41549</v>
      </c>
      <c r="C9747" s="25">
        <v>0</v>
      </c>
      <c r="D9747" s="25">
        <v>230.85999488830566</v>
      </c>
    </row>
    <row r="9748" spans="2:4">
      <c r="B9748" s="24">
        <v>41550</v>
      </c>
      <c r="C9748" s="25">
        <v>0</v>
      </c>
      <c r="D9748" s="25">
        <v>229.80000078678131</v>
      </c>
    </row>
    <row r="9749" spans="2:4">
      <c r="B9749" s="24">
        <v>41551</v>
      </c>
      <c r="C9749" s="25">
        <v>0</v>
      </c>
      <c r="D9749" s="25">
        <v>231.81999027729034</v>
      </c>
    </row>
    <row r="9750" spans="2:4">
      <c r="B9750" s="24">
        <v>41554</v>
      </c>
      <c r="C9750" s="25">
        <v>0</v>
      </c>
      <c r="D9750" s="25">
        <v>229.1700005531311</v>
      </c>
    </row>
    <row r="9751" spans="2:4">
      <c r="B9751" s="24">
        <v>41555</v>
      </c>
      <c r="C9751" s="25">
        <v>0</v>
      </c>
      <c r="D9751" s="25">
        <v>225.34999251365662</v>
      </c>
    </row>
    <row r="9752" spans="2:4">
      <c r="B9752" s="24">
        <v>41556</v>
      </c>
      <c r="C9752" s="25">
        <v>0</v>
      </c>
      <c r="D9752" s="25">
        <v>229.38000559806824</v>
      </c>
    </row>
    <row r="9753" spans="2:4">
      <c r="B9753" s="24">
        <v>41557</v>
      </c>
      <c r="C9753" s="25">
        <v>0</v>
      </c>
      <c r="D9753" s="25">
        <v>234.24000144004822</v>
      </c>
    </row>
    <row r="9754" spans="2:4">
      <c r="B9754" s="24">
        <v>41558</v>
      </c>
      <c r="C9754" s="25">
        <v>0</v>
      </c>
      <c r="D9754" s="25">
        <v>233.04999172687531</v>
      </c>
    </row>
    <row r="9755" spans="2:4">
      <c r="B9755" s="24">
        <v>41561</v>
      </c>
      <c r="C9755" s="25">
        <v>0</v>
      </c>
      <c r="D9755" s="25">
        <v>236.92000210285187</v>
      </c>
    </row>
    <row r="9756" spans="2:4">
      <c r="B9756" s="24">
        <v>41562</v>
      </c>
      <c r="C9756" s="25">
        <v>0</v>
      </c>
      <c r="D9756" s="25">
        <v>236.50000393390656</v>
      </c>
    </row>
    <row r="9757" spans="2:4">
      <c r="B9757" s="24">
        <v>41563</v>
      </c>
      <c r="C9757" s="25">
        <v>0</v>
      </c>
      <c r="D9757" s="25">
        <v>233.93999040126801</v>
      </c>
    </row>
    <row r="9758" spans="2:4">
      <c r="B9758" s="24">
        <v>41564</v>
      </c>
      <c r="C9758" s="25">
        <v>0</v>
      </c>
      <c r="D9758" s="25">
        <v>227.54999399185181</v>
      </c>
    </row>
    <row r="9759" spans="2:4">
      <c r="B9759" s="24">
        <v>41565</v>
      </c>
      <c r="C9759" s="25">
        <v>0</v>
      </c>
      <c r="D9759" s="25">
        <v>227.70998775959015</v>
      </c>
    </row>
    <row r="9760" spans="2:4">
      <c r="B9760" s="24">
        <v>41568</v>
      </c>
      <c r="C9760" s="25">
        <v>0</v>
      </c>
      <c r="D9760" s="25">
        <v>229.71000969409943</v>
      </c>
    </row>
    <row r="9761" spans="2:4">
      <c r="B9761" s="24">
        <v>41569</v>
      </c>
      <c r="C9761" s="25">
        <v>0</v>
      </c>
      <c r="D9761" s="25">
        <v>222.11000323295593</v>
      </c>
    </row>
    <row r="9762" spans="2:4">
      <c r="B9762" s="24">
        <v>41570</v>
      </c>
      <c r="C9762" s="25">
        <v>0</v>
      </c>
      <c r="D9762" s="25">
        <v>217.76999235153198</v>
      </c>
    </row>
    <row r="9763" spans="2:4">
      <c r="B9763" s="24">
        <v>41571</v>
      </c>
      <c r="C9763" s="25">
        <v>0</v>
      </c>
      <c r="D9763" s="25">
        <v>221.76999449729919</v>
      </c>
    </row>
    <row r="9764" spans="2:4">
      <c r="B9764" s="24">
        <v>41572</v>
      </c>
      <c r="C9764" s="25">
        <v>0</v>
      </c>
      <c r="D9764" s="25">
        <v>220.36999464035034</v>
      </c>
    </row>
    <row r="9765" spans="2:4">
      <c r="B9765" s="24">
        <v>41575</v>
      </c>
      <c r="C9765" s="25">
        <v>0</v>
      </c>
      <c r="D9765" s="25">
        <v>220.85000276565552</v>
      </c>
    </row>
    <row r="9766" spans="2:4">
      <c r="B9766" s="24">
        <v>41576</v>
      </c>
      <c r="C9766" s="25">
        <v>0</v>
      </c>
      <c r="D9766" s="25">
        <v>219.35000717639923</v>
      </c>
    </row>
    <row r="9767" spans="2:4">
      <c r="B9767" s="24">
        <v>41577</v>
      </c>
      <c r="C9767" s="25">
        <v>0</v>
      </c>
      <c r="D9767" s="25">
        <v>221.33999168872833</v>
      </c>
    </row>
    <row r="9768" spans="2:4">
      <c r="B9768" s="24">
        <v>41578</v>
      </c>
      <c r="C9768" s="25">
        <v>0</v>
      </c>
      <c r="D9768" s="25">
        <v>223.7500011920929</v>
      </c>
    </row>
    <row r="9769" spans="2:4">
      <c r="B9769" s="24">
        <v>41579</v>
      </c>
      <c r="C9769" s="25">
        <v>0</v>
      </c>
      <c r="D9769" s="25">
        <v>231.00999891757965</v>
      </c>
    </row>
    <row r="9770" spans="2:4">
      <c r="B9770" s="24">
        <v>41582</v>
      </c>
      <c r="C9770" s="25">
        <v>0</v>
      </c>
      <c r="D9770" s="25">
        <v>229.9500048160553</v>
      </c>
    </row>
    <row r="9771" spans="2:4">
      <c r="B9771" s="24">
        <v>41583</v>
      </c>
      <c r="C9771" s="25">
        <v>0</v>
      </c>
      <c r="D9771" s="25">
        <v>236.00999712944031</v>
      </c>
    </row>
    <row r="9772" spans="2:4">
      <c r="B9772" s="24">
        <v>41584</v>
      </c>
      <c r="C9772" s="25">
        <v>0</v>
      </c>
      <c r="D9772" s="25">
        <v>234.97999906539917</v>
      </c>
    </row>
    <row r="9773" spans="2:4">
      <c r="B9773" s="24">
        <v>41585</v>
      </c>
      <c r="C9773" s="25">
        <v>0</v>
      </c>
      <c r="D9773" s="25">
        <v>233.02001059055328</v>
      </c>
    </row>
    <row r="9774" spans="2:4">
      <c r="B9774" s="24">
        <v>41586</v>
      </c>
      <c r="C9774" s="25">
        <v>0</v>
      </c>
      <c r="D9774" s="25">
        <v>243.32999289035797</v>
      </c>
    </row>
    <row r="9775" spans="2:4">
      <c r="B9775" s="24">
        <v>41589</v>
      </c>
      <c r="C9775" s="25">
        <v>0</v>
      </c>
      <c r="D9775" s="25">
        <v>244.2700058221817</v>
      </c>
    </row>
    <row r="9776" spans="2:4">
      <c r="B9776" s="24">
        <v>41590</v>
      </c>
      <c r="C9776" s="25">
        <v>0</v>
      </c>
      <c r="D9776" s="25">
        <v>244.15000379085541</v>
      </c>
    </row>
    <row r="9777" spans="2:4">
      <c r="B9777" s="24">
        <v>41591</v>
      </c>
      <c r="C9777" s="25">
        <v>0</v>
      </c>
      <c r="D9777" s="25">
        <v>242.66000688076019</v>
      </c>
    </row>
    <row r="9778" spans="2:4">
      <c r="B9778" s="24">
        <v>41592</v>
      </c>
      <c r="C9778" s="25">
        <v>0</v>
      </c>
      <c r="D9778" s="25">
        <v>239.03999030590057</v>
      </c>
    </row>
    <row r="9779" spans="2:4">
      <c r="B9779" s="24">
        <v>41593</v>
      </c>
      <c r="C9779" s="25">
        <v>0</v>
      </c>
      <c r="D9779" s="25">
        <v>241.77999496459961</v>
      </c>
    </row>
    <row r="9780" spans="2:4">
      <c r="B9780" s="24">
        <v>41596</v>
      </c>
      <c r="C9780" s="25">
        <v>0</v>
      </c>
      <c r="D9780" s="25">
        <v>240.11999666690826</v>
      </c>
    </row>
    <row r="9781" spans="2:4">
      <c r="B9781" s="24">
        <v>41597</v>
      </c>
      <c r="C9781" s="25">
        <v>0</v>
      </c>
      <c r="D9781" s="25">
        <v>242.7099883556366</v>
      </c>
    </row>
    <row r="9782" spans="2:4">
      <c r="B9782" s="24">
        <v>41598</v>
      </c>
      <c r="C9782" s="25">
        <v>0</v>
      </c>
      <c r="D9782" s="25">
        <v>251.83000266551971</v>
      </c>
    </row>
    <row r="9783" spans="2:4">
      <c r="B9783" s="24">
        <v>41599</v>
      </c>
      <c r="C9783" s="25">
        <v>0</v>
      </c>
      <c r="D9783" s="25">
        <v>251.53000354766846</v>
      </c>
    </row>
    <row r="9784" spans="2:4">
      <c r="B9784" s="24">
        <v>41600</v>
      </c>
      <c r="C9784" s="25">
        <v>0</v>
      </c>
      <c r="D9784" s="25">
        <v>247.62000441551208</v>
      </c>
    </row>
    <row r="9785" spans="2:4">
      <c r="B9785" s="24">
        <v>41603</v>
      </c>
      <c r="C9785" s="25">
        <v>0</v>
      </c>
      <c r="D9785" s="25">
        <v>246.35001122951508</v>
      </c>
    </row>
    <row r="9786" spans="2:4">
      <c r="B9786" s="24">
        <v>41604</v>
      </c>
      <c r="C9786" s="25">
        <v>0</v>
      </c>
      <c r="D9786" s="25">
        <v>240.77000319957733</v>
      </c>
    </row>
    <row r="9787" spans="2:4">
      <c r="B9787" s="24">
        <v>41605</v>
      </c>
      <c r="C9787" s="25">
        <v>0</v>
      </c>
      <c r="D9787" s="25">
        <v>245.13000547885895</v>
      </c>
    </row>
    <row r="9788" spans="2:4">
      <c r="B9788" s="24">
        <v>41606</v>
      </c>
      <c r="C9788" s="25">
        <v>0</v>
      </c>
      <c r="D9788" s="25">
        <v>245.13000547885895</v>
      </c>
    </row>
    <row r="9789" spans="2:4">
      <c r="B9789" s="24">
        <v>41607</v>
      </c>
      <c r="C9789" s="25">
        <v>0</v>
      </c>
      <c r="D9789" s="25">
        <v>247.51000106334686</v>
      </c>
    </row>
    <row r="9790" spans="2:4">
      <c r="B9790" s="24">
        <v>41610</v>
      </c>
      <c r="C9790" s="25">
        <v>0</v>
      </c>
      <c r="D9790" s="25">
        <v>251.63001120090485</v>
      </c>
    </row>
    <row r="9791" spans="2:4">
      <c r="B9791" s="24">
        <v>41611</v>
      </c>
      <c r="C9791" s="25">
        <v>0</v>
      </c>
      <c r="D9791" s="25">
        <v>249.07999634742737</v>
      </c>
    </row>
    <row r="9792" spans="2:4">
      <c r="B9792" s="24">
        <v>41612</v>
      </c>
      <c r="C9792" s="25">
        <v>0</v>
      </c>
      <c r="D9792" s="25">
        <v>255.22000789642334</v>
      </c>
    </row>
    <row r="9793" spans="2:4">
      <c r="B9793" s="24">
        <v>41613</v>
      </c>
      <c r="C9793" s="25">
        <v>0</v>
      </c>
      <c r="D9793" s="25">
        <v>256.2299907207489</v>
      </c>
    </row>
    <row r="9794" spans="2:4">
      <c r="B9794" s="24">
        <v>41614</v>
      </c>
      <c r="C9794" s="25">
        <v>0</v>
      </c>
      <c r="D9794" s="25">
        <v>258.03999602794647</v>
      </c>
    </row>
    <row r="9795" spans="2:4">
      <c r="B9795" s="24">
        <v>41617</v>
      </c>
      <c r="C9795" s="25">
        <v>0</v>
      </c>
      <c r="D9795" s="25">
        <v>256.03999495506287</v>
      </c>
    </row>
    <row r="9796" spans="2:4">
      <c r="B9796" s="24">
        <v>41618</v>
      </c>
      <c r="C9796" s="25">
        <v>0</v>
      </c>
      <c r="D9796" s="25">
        <v>249.84000325202942</v>
      </c>
    </row>
    <row r="9797" spans="2:4">
      <c r="B9797" s="24">
        <v>41619</v>
      </c>
      <c r="C9797" s="25">
        <v>0</v>
      </c>
      <c r="D9797" s="25">
        <v>253.96001040935516</v>
      </c>
    </row>
    <row r="9798" spans="2:4">
      <c r="B9798" s="24">
        <v>41620</v>
      </c>
      <c r="C9798" s="25">
        <v>0</v>
      </c>
      <c r="D9798" s="25">
        <v>255.65000772476196</v>
      </c>
    </row>
    <row r="9799" spans="2:4">
      <c r="B9799" s="24">
        <v>41621</v>
      </c>
      <c r="C9799" s="25">
        <v>0</v>
      </c>
      <c r="D9799" s="25">
        <v>254.49999868869781</v>
      </c>
    </row>
    <row r="9800" spans="2:4">
      <c r="B9800" s="24">
        <v>41624</v>
      </c>
      <c r="C9800" s="25">
        <v>0</v>
      </c>
      <c r="D9800" s="25">
        <v>254.82998788356781</v>
      </c>
    </row>
    <row r="9801" spans="2:4">
      <c r="B9801" s="24">
        <v>41625</v>
      </c>
      <c r="C9801" s="25">
        <v>0</v>
      </c>
      <c r="D9801" s="25">
        <v>252.56001055240631</v>
      </c>
    </row>
    <row r="9802" spans="2:4">
      <c r="B9802" s="24">
        <v>41626</v>
      </c>
      <c r="C9802" s="25">
        <v>0</v>
      </c>
      <c r="D9802" s="25">
        <v>255.33998906612396</v>
      </c>
    </row>
    <row r="9803" spans="2:4">
      <c r="B9803" s="24">
        <v>41627</v>
      </c>
      <c r="C9803" s="25">
        <v>0</v>
      </c>
      <c r="D9803" s="25">
        <v>256.25999569892883</v>
      </c>
    </row>
    <row r="9804" spans="2:4">
      <c r="B9804" s="24">
        <v>41628</v>
      </c>
      <c r="C9804" s="25">
        <v>0</v>
      </c>
      <c r="D9804" s="25">
        <v>251.03999078273773</v>
      </c>
    </row>
    <row r="9805" spans="2:4">
      <c r="B9805" s="24">
        <v>41631</v>
      </c>
      <c r="C9805" s="25">
        <v>0</v>
      </c>
      <c r="D9805" s="25">
        <v>254.68001067638397</v>
      </c>
    </row>
    <row r="9806" spans="2:4">
      <c r="B9806" s="24">
        <v>41632</v>
      </c>
      <c r="C9806" s="25">
        <v>0</v>
      </c>
      <c r="D9806" s="25">
        <v>258.87999534606934</v>
      </c>
    </row>
    <row r="9807" spans="2:4">
      <c r="B9807" s="24">
        <v>41633</v>
      </c>
      <c r="C9807" s="25">
        <v>0</v>
      </c>
      <c r="D9807" s="25">
        <v>258.87999534606934</v>
      </c>
    </row>
    <row r="9808" spans="2:4">
      <c r="B9808" s="24">
        <v>41634</v>
      </c>
      <c r="C9808" s="25">
        <v>0</v>
      </c>
      <c r="D9808" s="25">
        <v>258.44998955726624</v>
      </c>
    </row>
    <row r="9809" spans="2:4">
      <c r="B9809" s="24">
        <v>41635</v>
      </c>
      <c r="C9809" s="25">
        <v>0</v>
      </c>
      <c r="D9809" s="25">
        <v>261.95999681949615</v>
      </c>
    </row>
    <row r="9810" spans="2:4">
      <c r="B9810" s="24">
        <v>41638</v>
      </c>
      <c r="C9810" s="25">
        <v>0</v>
      </c>
      <c r="D9810" s="25">
        <v>259.72999632358551</v>
      </c>
    </row>
    <row r="9811" spans="2:4">
      <c r="B9811" s="24">
        <v>41639</v>
      </c>
      <c r="C9811" s="25">
        <v>0</v>
      </c>
      <c r="D9811" s="25">
        <v>262.70999610424042</v>
      </c>
    </row>
    <row r="9812" spans="2:4">
      <c r="B9812" s="24">
        <v>41640</v>
      </c>
      <c r="C9812" s="25">
        <v>0</v>
      </c>
      <c r="D9812" s="25">
        <v>262.68000304698944</v>
      </c>
    </row>
    <row r="9813" spans="2:4">
      <c r="B9813" s="24">
        <v>41641</v>
      </c>
      <c r="C9813" s="25">
        <v>0</v>
      </c>
      <c r="D9813" s="25">
        <v>260.61999797821045</v>
      </c>
    </row>
    <row r="9814" spans="2:4">
      <c r="B9814" s="24">
        <v>41642</v>
      </c>
      <c r="C9814" s="25">
        <v>0</v>
      </c>
      <c r="D9814" s="25">
        <v>259.91998910903931</v>
      </c>
    </row>
    <row r="9815" spans="2:4">
      <c r="B9815" s="24">
        <v>41645</v>
      </c>
      <c r="C9815" s="25">
        <v>0</v>
      </c>
      <c r="D9815" s="25">
        <v>256.96000754833221</v>
      </c>
    </row>
    <row r="9816" spans="2:4">
      <c r="B9816" s="24">
        <v>41646</v>
      </c>
      <c r="C9816" s="25">
        <v>0</v>
      </c>
      <c r="D9816" s="25">
        <v>254.72001135349274</v>
      </c>
    </row>
    <row r="9817" spans="2:4">
      <c r="B9817" s="24">
        <v>41647</v>
      </c>
      <c r="C9817" s="25">
        <v>0</v>
      </c>
      <c r="D9817" s="25">
        <v>256.89000487327576</v>
      </c>
    </row>
    <row r="9818" spans="2:4">
      <c r="B9818" s="24">
        <v>41648</v>
      </c>
      <c r="C9818" s="25">
        <v>0</v>
      </c>
      <c r="D9818" s="25">
        <v>253.68999838829041</v>
      </c>
    </row>
    <row r="9819" spans="2:4">
      <c r="B9819" s="24">
        <v>41649</v>
      </c>
      <c r="C9819" s="25">
        <v>0</v>
      </c>
      <c r="D9819" s="25">
        <v>249.07000064849854</v>
      </c>
    </row>
    <row r="9820" spans="2:4">
      <c r="B9820" s="24">
        <v>41652</v>
      </c>
      <c r="C9820" s="25">
        <v>0</v>
      </c>
      <c r="D9820" s="25">
        <v>246.95000052452087</v>
      </c>
    </row>
    <row r="9821" spans="2:4">
      <c r="B9821" s="24">
        <v>41653</v>
      </c>
      <c r="C9821" s="25">
        <v>0</v>
      </c>
      <c r="D9821" s="25">
        <v>249.16000962257385</v>
      </c>
    </row>
    <row r="9822" spans="2:4">
      <c r="B9822" s="24">
        <v>41654</v>
      </c>
      <c r="C9822" s="25">
        <v>0</v>
      </c>
      <c r="D9822" s="25">
        <v>249.42000508308411</v>
      </c>
    </row>
    <row r="9823" spans="2:4">
      <c r="B9823" s="24">
        <v>41655</v>
      </c>
      <c r="C9823" s="25">
        <v>0</v>
      </c>
      <c r="D9823" s="25">
        <v>246.33000493049622</v>
      </c>
    </row>
    <row r="9824" spans="2:4">
      <c r="B9824" s="24">
        <v>41656</v>
      </c>
      <c r="C9824" s="25">
        <v>0</v>
      </c>
      <c r="D9824" s="25">
        <v>245.619997382164</v>
      </c>
    </row>
    <row r="9825" spans="2:4">
      <c r="B9825" s="24">
        <v>41659</v>
      </c>
      <c r="C9825" s="25">
        <v>0</v>
      </c>
      <c r="D9825" s="25">
        <v>245.619997382164</v>
      </c>
    </row>
    <row r="9826" spans="2:4">
      <c r="B9826" s="24">
        <v>41660</v>
      </c>
      <c r="C9826" s="25">
        <v>0</v>
      </c>
      <c r="D9826" s="25">
        <v>244.83000934123993</v>
      </c>
    </row>
    <row r="9827" spans="2:4">
      <c r="B9827" s="24">
        <v>41661</v>
      </c>
      <c r="C9827" s="25">
        <v>0</v>
      </c>
      <c r="D9827" s="25">
        <v>246.08000218868256</v>
      </c>
    </row>
    <row r="9828" spans="2:4">
      <c r="B9828" s="24">
        <v>41662</v>
      </c>
      <c r="C9828" s="25">
        <v>0</v>
      </c>
      <c r="D9828" s="25">
        <v>241.45999550819397</v>
      </c>
    </row>
    <row r="9829" spans="2:4">
      <c r="B9829" s="24">
        <v>41663</v>
      </c>
      <c r="C9829" s="25">
        <v>0</v>
      </c>
      <c r="D9829" s="25">
        <v>240.01998901367188</v>
      </c>
    </row>
    <row r="9830" spans="2:4">
      <c r="B9830" s="24">
        <v>41666</v>
      </c>
      <c r="C9830" s="25">
        <v>0</v>
      </c>
      <c r="D9830" s="25">
        <v>242.71999597549438</v>
      </c>
    </row>
    <row r="9831" spans="2:4">
      <c r="B9831" s="24">
        <v>41667</v>
      </c>
      <c r="C9831" s="25">
        <v>0</v>
      </c>
      <c r="D9831" s="25">
        <v>240.87999165058136</v>
      </c>
    </row>
    <row r="9832" spans="2:4">
      <c r="B9832" s="24">
        <v>41668</v>
      </c>
      <c r="C9832" s="25">
        <v>0</v>
      </c>
      <c r="D9832" s="25">
        <v>232.45001137256622</v>
      </c>
    </row>
    <row r="9833" spans="2:4">
      <c r="B9833" s="24">
        <v>41669</v>
      </c>
      <c r="C9833" s="25">
        <v>0</v>
      </c>
      <c r="D9833" s="25">
        <v>235.20000278949738</v>
      </c>
    </row>
    <row r="9834" spans="2:4">
      <c r="B9834" s="24">
        <v>41670</v>
      </c>
      <c r="C9834" s="25">
        <v>0</v>
      </c>
      <c r="D9834" s="25">
        <v>233.86000692844391</v>
      </c>
    </row>
    <row r="9835" spans="2:4">
      <c r="B9835" s="24">
        <v>41673</v>
      </c>
      <c r="C9835" s="25">
        <v>0</v>
      </c>
      <c r="D9835" s="25">
        <v>229.59999442100525</v>
      </c>
    </row>
    <row r="9836" spans="2:4">
      <c r="B9836" s="24">
        <v>41674</v>
      </c>
      <c r="C9836" s="25">
        <v>0</v>
      </c>
      <c r="D9836" s="25">
        <v>231.27000331878662</v>
      </c>
    </row>
    <row r="9837" spans="2:4">
      <c r="B9837" s="24">
        <v>41675</v>
      </c>
      <c r="C9837" s="25">
        <v>0</v>
      </c>
      <c r="D9837" s="25">
        <v>235.65000295639038</v>
      </c>
    </row>
    <row r="9838" spans="2:4">
      <c r="B9838" s="24">
        <v>41676</v>
      </c>
      <c r="C9838" s="25">
        <v>0</v>
      </c>
      <c r="D9838" s="25">
        <v>238.30999135971069</v>
      </c>
    </row>
    <row r="9839" spans="2:4">
      <c r="B9839" s="24">
        <v>41677</v>
      </c>
      <c r="C9839" s="25">
        <v>0</v>
      </c>
      <c r="D9839" s="25">
        <v>237.17999756336212</v>
      </c>
    </row>
    <row r="9840" spans="2:4">
      <c r="B9840" s="24">
        <v>41680</v>
      </c>
      <c r="C9840" s="25">
        <v>0</v>
      </c>
      <c r="D9840" s="25">
        <v>237.16000020503998</v>
      </c>
    </row>
    <row r="9841" spans="2:4">
      <c r="B9841" s="24">
        <v>41681</v>
      </c>
      <c r="C9841" s="25">
        <v>0</v>
      </c>
      <c r="D9841" s="25">
        <v>238.80000114440918</v>
      </c>
    </row>
    <row r="9842" spans="2:4">
      <c r="B9842" s="24">
        <v>41682</v>
      </c>
      <c r="C9842" s="25">
        <v>0</v>
      </c>
      <c r="D9842" s="25">
        <v>242.42000579833984</v>
      </c>
    </row>
    <row r="9843" spans="2:4">
      <c r="B9843" s="24">
        <v>41683</v>
      </c>
      <c r="C9843" s="25">
        <v>0</v>
      </c>
      <c r="D9843" s="25">
        <v>239.5300030708313</v>
      </c>
    </row>
    <row r="9844" spans="2:4">
      <c r="B9844" s="24">
        <v>41684</v>
      </c>
      <c r="C9844" s="25">
        <v>0</v>
      </c>
      <c r="D9844" s="25">
        <v>240.83999991416931</v>
      </c>
    </row>
    <row r="9845" spans="2:4">
      <c r="B9845" s="24">
        <v>41687</v>
      </c>
      <c r="C9845" s="25">
        <v>0</v>
      </c>
      <c r="D9845" s="25">
        <v>240.83999991416931</v>
      </c>
    </row>
    <row r="9846" spans="2:4">
      <c r="B9846" s="24">
        <v>41688</v>
      </c>
      <c r="C9846" s="25">
        <v>0</v>
      </c>
      <c r="D9846" s="25">
        <v>241.31999611854553</v>
      </c>
    </row>
    <row r="9847" spans="2:4">
      <c r="B9847" s="24">
        <v>41689</v>
      </c>
      <c r="C9847" s="25">
        <v>0</v>
      </c>
      <c r="D9847" s="25">
        <v>242.03999936580658</v>
      </c>
    </row>
    <row r="9848" spans="2:4">
      <c r="B9848" s="24">
        <v>41690</v>
      </c>
      <c r="C9848" s="25">
        <v>0</v>
      </c>
      <c r="D9848" s="25">
        <v>243.63000690937042</v>
      </c>
    </row>
    <row r="9849" spans="2:4">
      <c r="B9849" s="24">
        <v>41691</v>
      </c>
      <c r="C9849" s="25">
        <v>0</v>
      </c>
      <c r="D9849" s="25">
        <v>242.06999838352203</v>
      </c>
    </row>
    <row r="9850" spans="2:4">
      <c r="B9850" s="24">
        <v>41694</v>
      </c>
      <c r="C9850" s="25">
        <v>0</v>
      </c>
      <c r="D9850" s="25">
        <v>243.30000579357147</v>
      </c>
    </row>
    <row r="9851" spans="2:4">
      <c r="B9851" s="24">
        <v>41695</v>
      </c>
      <c r="C9851" s="25">
        <v>0</v>
      </c>
      <c r="D9851" s="25">
        <v>238.85000944137573</v>
      </c>
    </row>
    <row r="9852" spans="2:4">
      <c r="B9852" s="24">
        <v>41696</v>
      </c>
      <c r="C9852" s="25">
        <v>0</v>
      </c>
      <c r="D9852" s="25">
        <v>235.11000573635101</v>
      </c>
    </row>
    <row r="9853" spans="2:4">
      <c r="B9853" s="24">
        <v>41697</v>
      </c>
      <c r="C9853" s="25">
        <v>0</v>
      </c>
      <c r="D9853" s="25">
        <v>232.2799950838089</v>
      </c>
    </row>
    <row r="9854" spans="2:4">
      <c r="B9854" s="24">
        <v>41698</v>
      </c>
      <c r="C9854" s="25">
        <v>0</v>
      </c>
      <c r="D9854" s="25">
        <v>234.41998958587646</v>
      </c>
    </row>
    <row r="9855" spans="2:4">
      <c r="B9855" s="24">
        <v>41701</v>
      </c>
      <c r="C9855" s="25">
        <v>0</v>
      </c>
      <c r="D9855" s="25">
        <v>230.63000738620758</v>
      </c>
    </row>
    <row r="9856" spans="2:4">
      <c r="B9856" s="24">
        <v>41702</v>
      </c>
      <c r="C9856" s="25">
        <v>0</v>
      </c>
      <c r="D9856" s="25">
        <v>235.8500063419342</v>
      </c>
    </row>
    <row r="9857" spans="2:4">
      <c r="B9857" s="24">
        <v>41703</v>
      </c>
      <c r="C9857" s="25">
        <v>0</v>
      </c>
      <c r="D9857" s="25">
        <v>236.56999468803406</v>
      </c>
    </row>
    <row r="9858" spans="2:4">
      <c r="B9858" s="24">
        <v>41704</v>
      </c>
      <c r="C9858" s="25">
        <v>0</v>
      </c>
      <c r="D9858" s="25">
        <v>239.72999751567841</v>
      </c>
    </row>
    <row r="9859" spans="2:4">
      <c r="B9859" s="24">
        <v>41705</v>
      </c>
      <c r="C9859" s="25">
        <v>0</v>
      </c>
      <c r="D9859" s="25">
        <v>242.32000112533569</v>
      </c>
    </row>
    <row r="9860" spans="2:4">
      <c r="B9860" s="24">
        <v>41708</v>
      </c>
      <c r="C9860" s="25">
        <v>0</v>
      </c>
      <c r="D9860" s="25">
        <v>241.98000133037567</v>
      </c>
    </row>
    <row r="9861" spans="2:4">
      <c r="B9861" s="24">
        <v>41709</v>
      </c>
      <c r="C9861" s="25">
        <v>0</v>
      </c>
      <c r="D9861" s="25">
        <v>239.74999785423279</v>
      </c>
    </row>
    <row r="9862" spans="2:4">
      <c r="B9862" s="24">
        <v>41710</v>
      </c>
      <c r="C9862" s="25">
        <v>0</v>
      </c>
      <c r="D9862" s="25">
        <v>236.54999434947968</v>
      </c>
    </row>
    <row r="9863" spans="2:4">
      <c r="B9863" s="24">
        <v>41711</v>
      </c>
      <c r="C9863" s="25">
        <v>0</v>
      </c>
      <c r="D9863" s="25">
        <v>231.55000805854797</v>
      </c>
    </row>
    <row r="9864" spans="2:4">
      <c r="B9864" s="24">
        <v>41712</v>
      </c>
      <c r="C9864" s="25">
        <v>0</v>
      </c>
      <c r="D9864" s="25">
        <v>230.37999272346497</v>
      </c>
    </row>
    <row r="9865" spans="2:4">
      <c r="B9865" s="24">
        <v>41715</v>
      </c>
      <c r="C9865" s="25">
        <v>0</v>
      </c>
      <c r="D9865" s="25">
        <v>233.96998941898346</v>
      </c>
    </row>
    <row r="9866" spans="2:4">
      <c r="B9866" s="24">
        <v>41716</v>
      </c>
      <c r="C9866" s="25">
        <v>0</v>
      </c>
      <c r="D9866" s="25">
        <v>233.37998986244202</v>
      </c>
    </row>
    <row r="9867" spans="2:4">
      <c r="B9867" s="24">
        <v>41717</v>
      </c>
      <c r="C9867" s="25">
        <v>0</v>
      </c>
      <c r="D9867" s="25">
        <v>235.30000448226929</v>
      </c>
    </row>
    <row r="9868" spans="2:4">
      <c r="B9868" s="24">
        <v>41718</v>
      </c>
      <c r="C9868" s="25">
        <v>0</v>
      </c>
      <c r="D9868" s="25">
        <v>235.63999235630035</v>
      </c>
    </row>
    <row r="9869" spans="2:4">
      <c r="B9869" s="24">
        <v>41719</v>
      </c>
      <c r="C9869" s="25">
        <v>0</v>
      </c>
      <c r="D9869" s="25">
        <v>232.62999057769775</v>
      </c>
    </row>
    <row r="9870" spans="2:4">
      <c r="B9870" s="24">
        <v>41722</v>
      </c>
      <c r="C9870" s="25">
        <v>0</v>
      </c>
      <c r="D9870" s="25">
        <v>230.33999800682068</v>
      </c>
    </row>
    <row r="9871" spans="2:4">
      <c r="B9871" s="24">
        <v>41723</v>
      </c>
      <c r="C9871" s="25">
        <v>0</v>
      </c>
      <c r="D9871" s="25">
        <v>231.12999796867371</v>
      </c>
    </row>
    <row r="9872" spans="2:4">
      <c r="B9872" s="24">
        <v>41724</v>
      </c>
      <c r="C9872" s="25">
        <v>0</v>
      </c>
      <c r="D9872" s="25">
        <v>226.19000673294067</v>
      </c>
    </row>
    <row r="9873" spans="2:4">
      <c r="B9873" s="24">
        <v>41725</v>
      </c>
      <c r="C9873" s="25">
        <v>0</v>
      </c>
      <c r="D9873" s="25">
        <v>222.71999716758728</v>
      </c>
    </row>
    <row r="9874" spans="2:4">
      <c r="B9874" s="24">
        <v>41726</v>
      </c>
      <c r="C9874" s="25">
        <v>0</v>
      </c>
      <c r="D9874" s="25">
        <v>226.29999816417694</v>
      </c>
    </row>
    <row r="9875" spans="2:4">
      <c r="B9875" s="24">
        <v>41729</v>
      </c>
      <c r="C9875" s="25">
        <v>0</v>
      </c>
      <c r="D9875" s="25">
        <v>230.68999350070953</v>
      </c>
    </row>
    <row r="9876" spans="2:4">
      <c r="B9876" s="24">
        <v>41730</v>
      </c>
      <c r="C9876" s="25">
        <v>0</v>
      </c>
      <c r="D9876" s="25">
        <v>232.9600065946579</v>
      </c>
    </row>
    <row r="9877" spans="2:4">
      <c r="B9877" s="24">
        <v>41731</v>
      </c>
      <c r="C9877" s="25">
        <v>0</v>
      </c>
      <c r="D9877" s="25">
        <v>235.13999879360199</v>
      </c>
    </row>
    <row r="9878" spans="2:4">
      <c r="B9878" s="24">
        <v>41732</v>
      </c>
      <c r="C9878" s="25">
        <v>0</v>
      </c>
      <c r="D9878" s="25">
        <v>233.68000984191895</v>
      </c>
    </row>
    <row r="9879" spans="2:4">
      <c r="B9879" s="24">
        <v>41733</v>
      </c>
      <c r="C9879" s="25">
        <v>0</v>
      </c>
      <c r="D9879" s="25">
        <v>231.62001073360443</v>
      </c>
    </row>
    <row r="9880" spans="2:4">
      <c r="B9880" s="24">
        <v>41736</v>
      </c>
      <c r="C9880" s="25">
        <v>0</v>
      </c>
      <c r="D9880" s="25">
        <v>230.12000918388367</v>
      </c>
    </row>
    <row r="9881" spans="2:4">
      <c r="B9881" s="24">
        <v>41737</v>
      </c>
      <c r="C9881" s="25">
        <v>0</v>
      </c>
      <c r="D9881" s="25">
        <v>228.70999276638031</v>
      </c>
    </row>
    <row r="9882" spans="2:4">
      <c r="B9882" s="24">
        <v>41738</v>
      </c>
      <c r="C9882" s="25">
        <v>0</v>
      </c>
      <c r="D9882" s="25">
        <v>232.39999413490295</v>
      </c>
    </row>
    <row r="9883" spans="2:4">
      <c r="B9883" s="24">
        <v>41739</v>
      </c>
      <c r="C9883" s="25">
        <v>0</v>
      </c>
      <c r="D9883" s="25">
        <v>227.82001197338104</v>
      </c>
    </row>
    <row r="9884" spans="2:4">
      <c r="B9884" s="24">
        <v>41740</v>
      </c>
      <c r="C9884" s="25">
        <v>0</v>
      </c>
      <c r="D9884" s="25">
        <v>226.51000320911407</v>
      </c>
    </row>
    <row r="9885" spans="2:4">
      <c r="B9885" s="24">
        <v>41743</v>
      </c>
      <c r="C9885" s="25">
        <v>0</v>
      </c>
      <c r="D9885" s="25">
        <v>227.28999555110931</v>
      </c>
    </row>
    <row r="9886" spans="2:4">
      <c r="B9886" s="24">
        <v>41744</v>
      </c>
      <c r="C9886" s="25">
        <v>0</v>
      </c>
      <c r="D9886" s="25">
        <v>226.21000707149506</v>
      </c>
    </row>
    <row r="9887" spans="2:4">
      <c r="B9887" s="24">
        <v>41745</v>
      </c>
      <c r="C9887" s="25">
        <v>0</v>
      </c>
      <c r="D9887" s="25">
        <v>227.09999978542328</v>
      </c>
    </row>
    <row r="9888" spans="2:4">
      <c r="B9888" s="24">
        <v>41746</v>
      </c>
      <c r="C9888" s="25">
        <v>0</v>
      </c>
      <c r="D9888" s="25">
        <v>231.69999122619629</v>
      </c>
    </row>
    <row r="9889" spans="2:4">
      <c r="B9889" s="24">
        <v>41747</v>
      </c>
      <c r="C9889" s="25">
        <v>0</v>
      </c>
      <c r="D9889" s="25">
        <v>232.6200008392334</v>
      </c>
    </row>
    <row r="9890" spans="2:4">
      <c r="B9890" s="24">
        <v>41750</v>
      </c>
      <c r="C9890" s="25">
        <v>0</v>
      </c>
      <c r="D9890" s="25">
        <v>232.27999806404114</v>
      </c>
    </row>
    <row r="9891" spans="2:4">
      <c r="B9891" s="24">
        <v>41751</v>
      </c>
      <c r="C9891" s="25">
        <v>0</v>
      </c>
      <c r="D9891" s="25">
        <v>232.74000585079193</v>
      </c>
    </row>
    <row r="9892" spans="2:4">
      <c r="B9892" s="24">
        <v>41752</v>
      </c>
      <c r="C9892" s="25">
        <v>0</v>
      </c>
      <c r="D9892" s="25">
        <v>224.4900107383728</v>
      </c>
    </row>
    <row r="9893" spans="2:4">
      <c r="B9893" s="24">
        <v>41753</v>
      </c>
      <c r="C9893" s="25">
        <v>0</v>
      </c>
      <c r="D9893" s="25">
        <v>225.06000399589539</v>
      </c>
    </row>
    <row r="9894" spans="2:4">
      <c r="B9894" s="24">
        <v>41754</v>
      </c>
      <c r="C9894" s="25">
        <v>0</v>
      </c>
      <c r="D9894" s="25">
        <v>223.66998791694641</v>
      </c>
    </row>
    <row r="9895" spans="2:4">
      <c r="B9895" s="24">
        <v>41757</v>
      </c>
      <c r="C9895" s="25">
        <v>0</v>
      </c>
      <c r="D9895" s="25">
        <v>224.56000149250031</v>
      </c>
    </row>
    <row r="9896" spans="2:4">
      <c r="B9896" s="24">
        <v>41758</v>
      </c>
      <c r="C9896" s="25">
        <v>0</v>
      </c>
      <c r="D9896" s="25">
        <v>225.82001090049744</v>
      </c>
    </row>
    <row r="9897" spans="2:4">
      <c r="B9897" s="24">
        <v>41759</v>
      </c>
      <c r="C9897" s="25">
        <v>0</v>
      </c>
      <c r="D9897" s="25">
        <v>223.78999292850494</v>
      </c>
    </row>
    <row r="9898" spans="2:4">
      <c r="B9898" s="24">
        <v>41760</v>
      </c>
      <c r="C9898" s="25">
        <v>0</v>
      </c>
      <c r="D9898" s="25">
        <v>220.03000676631927</v>
      </c>
    </row>
    <row r="9899" spans="2:4">
      <c r="B9899" s="24">
        <v>41761</v>
      </c>
      <c r="C9899" s="25">
        <v>0</v>
      </c>
      <c r="D9899" s="25">
        <v>217.16001033782959</v>
      </c>
    </row>
    <row r="9900" spans="2:4">
      <c r="B9900" s="24">
        <v>41764</v>
      </c>
      <c r="C9900" s="25">
        <v>0</v>
      </c>
      <c r="D9900" s="25">
        <v>219.34000849723816</v>
      </c>
    </row>
    <row r="9901" spans="2:4">
      <c r="B9901" s="24">
        <v>41765</v>
      </c>
      <c r="C9901" s="25">
        <v>0</v>
      </c>
      <c r="D9901" s="25">
        <v>217.31000244617462</v>
      </c>
    </row>
    <row r="9902" spans="2:4">
      <c r="B9902" s="24">
        <v>41766</v>
      </c>
      <c r="C9902" s="25">
        <v>0</v>
      </c>
      <c r="D9902" s="25">
        <v>219.13999617099762</v>
      </c>
    </row>
    <row r="9903" spans="2:4">
      <c r="B9903" s="24">
        <v>41767</v>
      </c>
      <c r="C9903" s="25">
        <v>0</v>
      </c>
      <c r="D9903" s="25">
        <v>218.51000189781189</v>
      </c>
    </row>
    <row r="9904" spans="2:4">
      <c r="B9904" s="24">
        <v>41768</v>
      </c>
      <c r="C9904" s="25">
        <v>0</v>
      </c>
      <c r="D9904" s="25">
        <v>221.41999304294586</v>
      </c>
    </row>
    <row r="9905" spans="2:4">
      <c r="B9905" s="24">
        <v>41771</v>
      </c>
      <c r="C9905" s="25">
        <v>0</v>
      </c>
      <c r="D9905" s="25">
        <v>223.48000705242157</v>
      </c>
    </row>
    <row r="9906" spans="2:4">
      <c r="B9906" s="24">
        <v>41772</v>
      </c>
      <c r="C9906" s="25">
        <v>0</v>
      </c>
      <c r="D9906" s="25">
        <v>221.27000689506531</v>
      </c>
    </row>
    <row r="9907" spans="2:4">
      <c r="B9907" s="24">
        <v>41773</v>
      </c>
      <c r="C9907" s="25">
        <v>0</v>
      </c>
      <c r="D9907" s="25">
        <v>215.25999009609222</v>
      </c>
    </row>
    <row r="9908" spans="2:4">
      <c r="B9908" s="24">
        <v>41774</v>
      </c>
      <c r="C9908" s="25">
        <v>0</v>
      </c>
      <c r="D9908" s="25">
        <v>215.00999331474304</v>
      </c>
    </row>
    <row r="9909" spans="2:4">
      <c r="B9909" s="24">
        <v>41775</v>
      </c>
      <c r="C9909" s="25">
        <v>0</v>
      </c>
      <c r="D9909" s="25">
        <v>215.75999855995178</v>
      </c>
    </row>
    <row r="9910" spans="2:4">
      <c r="B9910" s="24">
        <v>41778</v>
      </c>
      <c r="C9910" s="25">
        <v>0</v>
      </c>
      <c r="D9910" s="25">
        <v>219.16000843048096</v>
      </c>
    </row>
    <row r="9911" spans="2:4">
      <c r="B9911" s="24">
        <v>41779</v>
      </c>
      <c r="C9911" s="25">
        <v>0</v>
      </c>
      <c r="D9911" s="25">
        <v>217.30000674724579</v>
      </c>
    </row>
    <row r="9912" spans="2:4">
      <c r="B9912" s="24">
        <v>41780</v>
      </c>
      <c r="C9912" s="25">
        <v>0</v>
      </c>
      <c r="D9912" s="25">
        <v>219.5700079202652</v>
      </c>
    </row>
    <row r="9913" spans="2:4">
      <c r="B9913" s="24">
        <v>41781</v>
      </c>
      <c r="C9913" s="25">
        <v>0</v>
      </c>
      <c r="D9913" s="25">
        <v>221.13000154495239</v>
      </c>
    </row>
    <row r="9914" spans="2:4">
      <c r="B9914" s="24">
        <v>41782</v>
      </c>
      <c r="C9914" s="25">
        <v>0</v>
      </c>
      <c r="D9914" s="25">
        <v>219.01999115943909</v>
      </c>
    </row>
    <row r="9915" spans="2:4">
      <c r="B9915" s="24">
        <v>41785</v>
      </c>
      <c r="C9915" s="25">
        <v>0</v>
      </c>
      <c r="D9915" s="25">
        <v>219.01999115943909</v>
      </c>
    </row>
    <row r="9916" spans="2:4">
      <c r="B9916" s="24">
        <v>41786</v>
      </c>
      <c r="C9916" s="25">
        <v>0</v>
      </c>
      <c r="D9916" s="25">
        <v>217.21000075340271</v>
      </c>
    </row>
    <row r="9917" spans="2:4">
      <c r="B9917" s="24">
        <v>41787</v>
      </c>
      <c r="C9917" s="25">
        <v>0</v>
      </c>
      <c r="D9917" s="25">
        <v>207.13999569416046</v>
      </c>
    </row>
    <row r="9918" spans="2:4">
      <c r="B9918" s="24">
        <v>41788</v>
      </c>
      <c r="C9918" s="25">
        <v>0</v>
      </c>
      <c r="D9918" s="25">
        <v>207.03999996185303</v>
      </c>
    </row>
    <row r="9919" spans="2:4">
      <c r="B9919" s="24">
        <v>41789</v>
      </c>
      <c r="C9919" s="25">
        <v>0</v>
      </c>
      <c r="D9919" s="25">
        <v>208.30999910831451</v>
      </c>
    </row>
    <row r="9920" spans="2:4">
      <c r="B9920" s="24">
        <v>41792</v>
      </c>
      <c r="C9920" s="25">
        <v>0</v>
      </c>
      <c r="D9920" s="25">
        <v>214.59999680519104</v>
      </c>
    </row>
    <row r="9921" spans="2:4">
      <c r="B9921" s="24">
        <v>41793</v>
      </c>
      <c r="C9921" s="25">
        <v>0</v>
      </c>
      <c r="D9921" s="25">
        <v>219.32001113891602</v>
      </c>
    </row>
    <row r="9922" spans="2:4">
      <c r="B9922" s="24">
        <v>41794</v>
      </c>
      <c r="C9922" s="25">
        <v>0</v>
      </c>
      <c r="D9922" s="25">
        <v>221.37000560760498</v>
      </c>
    </row>
    <row r="9923" spans="2:4">
      <c r="B9923" s="24">
        <v>41795</v>
      </c>
      <c r="C9923" s="25">
        <v>0</v>
      </c>
      <c r="D9923" s="25">
        <v>220.39000391960144</v>
      </c>
    </row>
    <row r="9924" spans="2:4">
      <c r="B9924" s="24">
        <v>41796</v>
      </c>
      <c r="C9924" s="25">
        <v>0</v>
      </c>
      <c r="D9924" s="25">
        <v>219.69000399112701</v>
      </c>
    </row>
    <row r="9925" spans="2:4">
      <c r="B9925" s="24">
        <v>41799</v>
      </c>
      <c r="C9925" s="25">
        <v>0</v>
      </c>
      <c r="D9925" s="25">
        <v>219.31000947952271</v>
      </c>
    </row>
    <row r="9926" spans="2:4">
      <c r="B9926" s="24">
        <v>41800</v>
      </c>
      <c r="C9926" s="25">
        <v>0</v>
      </c>
      <c r="D9926" s="25">
        <v>219.48998868465424</v>
      </c>
    </row>
    <row r="9927" spans="2:4">
      <c r="B9927" s="24">
        <v>41801</v>
      </c>
      <c r="C9927" s="25">
        <v>0</v>
      </c>
      <c r="D9927" s="25">
        <v>220.82999646663666</v>
      </c>
    </row>
    <row r="9928" spans="2:4">
      <c r="B9928" s="24">
        <v>41802</v>
      </c>
      <c r="C9928" s="25">
        <v>0</v>
      </c>
      <c r="D9928" s="25">
        <v>214.8000031709671</v>
      </c>
    </row>
    <row r="9929" spans="2:4">
      <c r="B9929" s="24">
        <v>41803</v>
      </c>
      <c r="C9929" s="25">
        <v>0</v>
      </c>
      <c r="D9929" s="25">
        <v>215.38000702857971</v>
      </c>
    </row>
    <row r="9930" spans="2:4">
      <c r="B9930" s="24">
        <v>41806</v>
      </c>
      <c r="C9930" s="25">
        <v>0</v>
      </c>
      <c r="D9930" s="25">
        <v>213.00999820232391</v>
      </c>
    </row>
    <row r="9931" spans="2:4">
      <c r="B9931" s="24">
        <v>41807</v>
      </c>
      <c r="C9931" s="25">
        <v>0</v>
      </c>
      <c r="D9931" s="25">
        <v>217.41999089717865</v>
      </c>
    </row>
    <row r="9932" spans="2:4">
      <c r="B9932" s="24">
        <v>41808</v>
      </c>
      <c r="C9932" s="25">
        <v>0</v>
      </c>
      <c r="D9932" s="25">
        <v>217.05000698566437</v>
      </c>
    </row>
    <row r="9933" spans="2:4">
      <c r="B9933" s="24">
        <v>41809</v>
      </c>
      <c r="C9933" s="25">
        <v>0</v>
      </c>
      <c r="D9933" s="25">
        <v>217.35999882221222</v>
      </c>
    </row>
    <row r="9934" spans="2:4">
      <c r="B9934" s="24">
        <v>41810</v>
      </c>
      <c r="C9934" s="25">
        <v>0</v>
      </c>
      <c r="D9934" s="25">
        <v>216.70999526977539</v>
      </c>
    </row>
    <row r="9935" spans="2:4">
      <c r="B9935" s="24">
        <v>41813</v>
      </c>
      <c r="C9935" s="25">
        <v>0</v>
      </c>
      <c r="D9935" s="25">
        <v>215.51999151706696</v>
      </c>
    </row>
    <row r="9936" spans="2:4">
      <c r="B9936" s="24">
        <v>41814</v>
      </c>
      <c r="C9936" s="25">
        <v>0</v>
      </c>
      <c r="D9936" s="25">
        <v>212.89000809192657</v>
      </c>
    </row>
    <row r="9937" spans="2:4">
      <c r="B9937" s="24">
        <v>41815</v>
      </c>
      <c r="C9937" s="25">
        <v>0</v>
      </c>
      <c r="D9937" s="25">
        <v>207.76999890804291</v>
      </c>
    </row>
    <row r="9938" spans="2:4">
      <c r="B9938" s="24">
        <v>41816</v>
      </c>
      <c r="C9938" s="25">
        <v>0</v>
      </c>
      <c r="D9938" s="25">
        <v>205.93999624252319</v>
      </c>
    </row>
    <row r="9939" spans="2:4">
      <c r="B9939" s="24">
        <v>41817</v>
      </c>
      <c r="C9939" s="25">
        <v>0</v>
      </c>
      <c r="D9939" s="25">
        <v>207.04999268054962</v>
      </c>
    </row>
    <row r="9940" spans="2:4">
      <c r="B9940" s="24">
        <v>41820</v>
      </c>
      <c r="C9940" s="25">
        <v>0</v>
      </c>
      <c r="D9940" s="25">
        <v>205.8300107717514</v>
      </c>
    </row>
    <row r="9941" spans="2:4">
      <c r="B9941" s="24">
        <v>41821</v>
      </c>
      <c r="C9941" s="25">
        <v>0</v>
      </c>
      <c r="D9941" s="25">
        <v>209.91999506950378</v>
      </c>
    </row>
    <row r="9942" spans="2:4">
      <c r="B9942" s="24">
        <v>41822</v>
      </c>
      <c r="C9942" s="25">
        <v>0</v>
      </c>
      <c r="D9942" s="25">
        <v>214.68998789787292</v>
      </c>
    </row>
    <row r="9943" spans="2:4">
      <c r="B9943" s="24">
        <v>41823</v>
      </c>
      <c r="C9943" s="25">
        <v>0</v>
      </c>
      <c r="D9943" s="25">
        <v>214.13000822067261</v>
      </c>
    </row>
    <row r="9944" spans="2:4">
      <c r="B9944" s="24">
        <v>41824</v>
      </c>
      <c r="C9944" s="25">
        <v>0</v>
      </c>
      <c r="D9944" s="25">
        <v>214.14998769760132</v>
      </c>
    </row>
    <row r="9945" spans="2:4">
      <c r="B9945" s="24">
        <v>41827</v>
      </c>
      <c r="C9945" s="25">
        <v>0</v>
      </c>
      <c r="D9945" s="25">
        <v>210.45998930931091</v>
      </c>
    </row>
    <row r="9946" spans="2:4">
      <c r="B9946" s="24">
        <v>41828</v>
      </c>
      <c r="C9946" s="25">
        <v>0</v>
      </c>
      <c r="D9946" s="25">
        <v>205.98000884056091</v>
      </c>
    </row>
    <row r="9947" spans="2:4">
      <c r="B9947" s="24">
        <v>41829</v>
      </c>
      <c r="C9947" s="25">
        <v>0</v>
      </c>
      <c r="D9947" s="25">
        <v>206.78999125957489</v>
      </c>
    </row>
    <row r="9948" spans="2:4">
      <c r="B9948" s="24">
        <v>41830</v>
      </c>
      <c r="C9948" s="25">
        <v>0</v>
      </c>
      <c r="D9948" s="25">
        <v>207.89998769760132</v>
      </c>
    </row>
    <row r="9949" spans="2:4">
      <c r="B9949" s="24">
        <v>41831</v>
      </c>
      <c r="C9949" s="25">
        <v>0</v>
      </c>
      <c r="D9949" s="25">
        <v>207.06999897956848</v>
      </c>
    </row>
    <row r="9950" spans="2:4">
      <c r="B9950" s="24">
        <v>41834</v>
      </c>
      <c r="C9950" s="25">
        <v>0</v>
      </c>
      <c r="D9950" s="25">
        <v>208.77000391483307</v>
      </c>
    </row>
    <row r="9951" spans="2:4">
      <c r="B9951" s="24">
        <v>41835</v>
      </c>
      <c r="C9951" s="25">
        <v>0</v>
      </c>
      <c r="D9951" s="25">
        <v>207.35999941825867</v>
      </c>
    </row>
    <row r="9952" spans="2:4">
      <c r="B9952" s="24">
        <v>41836</v>
      </c>
      <c r="C9952" s="25">
        <v>0</v>
      </c>
      <c r="D9952" s="25">
        <v>205.28998970985413</v>
      </c>
    </row>
    <row r="9953" spans="2:4">
      <c r="B9953" s="24">
        <v>41837</v>
      </c>
      <c r="C9953" s="25">
        <v>0</v>
      </c>
      <c r="D9953" s="25">
        <v>202.82999873161316</v>
      </c>
    </row>
    <row r="9954" spans="2:4">
      <c r="B9954" s="24">
        <v>41838</v>
      </c>
      <c r="C9954" s="25">
        <v>0</v>
      </c>
      <c r="D9954" s="25">
        <v>200.51000118255615</v>
      </c>
    </row>
    <row r="9955" spans="2:4">
      <c r="B9955" s="24">
        <v>41841</v>
      </c>
      <c r="C9955" s="25">
        <v>0</v>
      </c>
      <c r="D9955" s="25">
        <v>198.36999177932739</v>
      </c>
    </row>
    <row r="9956" spans="2:4">
      <c r="B9956" s="24">
        <v>41842</v>
      </c>
      <c r="C9956" s="25">
        <v>0</v>
      </c>
      <c r="D9956" s="25">
        <v>199.30999875068665</v>
      </c>
    </row>
    <row r="9957" spans="2:4">
      <c r="B9957" s="24">
        <v>41843</v>
      </c>
      <c r="C9957" s="25">
        <v>0</v>
      </c>
      <c r="D9957" s="25">
        <v>199.53999221324921</v>
      </c>
    </row>
    <row r="9958" spans="2:4">
      <c r="B9958" s="24">
        <v>41844</v>
      </c>
      <c r="C9958" s="25">
        <v>0</v>
      </c>
      <c r="D9958" s="25">
        <v>201.61998867988586</v>
      </c>
    </row>
    <row r="9959" spans="2:4">
      <c r="B9959" s="24">
        <v>41845</v>
      </c>
      <c r="C9959" s="25">
        <v>0</v>
      </c>
      <c r="D9959" s="25">
        <v>198.0600118637085</v>
      </c>
    </row>
    <row r="9960" spans="2:4">
      <c r="B9960" s="24">
        <v>41848</v>
      </c>
      <c r="C9960" s="25">
        <v>0</v>
      </c>
      <c r="D9960" s="25">
        <v>199.00000095367432</v>
      </c>
    </row>
    <row r="9961" spans="2:4">
      <c r="B9961" s="24">
        <v>41849</v>
      </c>
      <c r="C9961" s="25">
        <v>0</v>
      </c>
      <c r="D9961" s="25">
        <v>192.16999411582947</v>
      </c>
    </row>
    <row r="9962" spans="2:4">
      <c r="B9962" s="24">
        <v>41850</v>
      </c>
      <c r="C9962" s="25">
        <v>0</v>
      </c>
      <c r="D9962" s="25">
        <v>199.64999556541443</v>
      </c>
    </row>
    <row r="9963" spans="2:4">
      <c r="B9963" s="24">
        <v>41851</v>
      </c>
      <c r="C9963" s="25">
        <v>0</v>
      </c>
      <c r="D9963" s="25">
        <v>202.93999314308167</v>
      </c>
    </row>
    <row r="9964" spans="2:4">
      <c r="B9964" s="24">
        <v>41852</v>
      </c>
      <c r="C9964" s="25">
        <v>0</v>
      </c>
      <c r="D9964" s="25">
        <v>203.21999192237854</v>
      </c>
    </row>
    <row r="9965" spans="2:4">
      <c r="B9965" s="24">
        <v>41855</v>
      </c>
      <c r="C9965" s="25">
        <v>0</v>
      </c>
      <c r="D9965" s="25">
        <v>202.56000161170959</v>
      </c>
    </row>
    <row r="9966" spans="2:4">
      <c r="B9966" s="24">
        <v>41856</v>
      </c>
      <c r="C9966" s="25">
        <v>0</v>
      </c>
      <c r="D9966" s="25">
        <v>202.04000174999237</v>
      </c>
    </row>
    <row r="9967" spans="2:4">
      <c r="B9967" s="24">
        <v>41857</v>
      </c>
      <c r="C9967" s="25">
        <v>0</v>
      </c>
      <c r="D9967" s="25">
        <v>201.71999037265778</v>
      </c>
    </row>
    <row r="9968" spans="2:4">
      <c r="B9968" s="24">
        <v>41858</v>
      </c>
      <c r="C9968" s="25">
        <v>0</v>
      </c>
      <c r="D9968" s="25">
        <v>199.64999556541443</v>
      </c>
    </row>
    <row r="9969" spans="2:4">
      <c r="B9969" s="24">
        <v>41859</v>
      </c>
      <c r="C9969" s="25">
        <v>0</v>
      </c>
      <c r="D9969" s="25">
        <v>196.81999981403351</v>
      </c>
    </row>
    <row r="9970" spans="2:4">
      <c r="B9970" s="24">
        <v>41862</v>
      </c>
      <c r="C9970" s="25">
        <v>0</v>
      </c>
      <c r="D9970" s="25">
        <v>197.9400098323822</v>
      </c>
    </row>
    <row r="9971" spans="2:4">
      <c r="B9971" s="24">
        <v>41863</v>
      </c>
      <c r="C9971" s="25">
        <v>0</v>
      </c>
      <c r="D9971" s="25">
        <v>200.92000067234039</v>
      </c>
    </row>
    <row r="9972" spans="2:4">
      <c r="B9972" s="24">
        <v>41864</v>
      </c>
      <c r="C9972" s="25">
        <v>0</v>
      </c>
      <c r="D9972" s="25">
        <v>200.04999935626984</v>
      </c>
    </row>
    <row r="9973" spans="2:4">
      <c r="B9973" s="24">
        <v>41865</v>
      </c>
      <c r="C9973" s="25">
        <v>0</v>
      </c>
      <c r="D9973" s="25">
        <v>197.1400111913681</v>
      </c>
    </row>
    <row r="9974" spans="2:4">
      <c r="B9974" s="24">
        <v>41866</v>
      </c>
      <c r="C9974" s="25">
        <v>0</v>
      </c>
      <c r="D9974" s="25">
        <v>192.78000593185425</v>
      </c>
    </row>
    <row r="9975" spans="2:4">
      <c r="B9975" s="24">
        <v>41869</v>
      </c>
      <c r="C9975" s="25">
        <v>0</v>
      </c>
      <c r="D9975" s="25">
        <v>197.07000553607941</v>
      </c>
    </row>
    <row r="9976" spans="2:4">
      <c r="B9976" s="24">
        <v>41870</v>
      </c>
      <c r="C9976" s="25">
        <v>0</v>
      </c>
      <c r="D9976" s="25">
        <v>197.83999621868134</v>
      </c>
    </row>
    <row r="9977" spans="2:4">
      <c r="B9977" s="24">
        <v>41871</v>
      </c>
      <c r="C9977" s="25">
        <v>0</v>
      </c>
      <c r="D9977" s="25">
        <v>195.51998972892761</v>
      </c>
    </row>
    <row r="9978" spans="2:4">
      <c r="B9978" s="24">
        <v>41872</v>
      </c>
      <c r="C9978" s="25">
        <v>0</v>
      </c>
      <c r="D9978" s="25">
        <v>193.80999803543091</v>
      </c>
    </row>
    <row r="9979" spans="2:4">
      <c r="B9979" s="24">
        <v>41873</v>
      </c>
      <c r="C9979" s="25">
        <v>0</v>
      </c>
      <c r="D9979" s="25">
        <v>191.20000004768372</v>
      </c>
    </row>
    <row r="9980" spans="2:4">
      <c r="B9980" s="24">
        <v>41876</v>
      </c>
      <c r="C9980" s="25">
        <v>0</v>
      </c>
      <c r="D9980" s="25">
        <v>188.80000114440918</v>
      </c>
    </row>
    <row r="9981" spans="2:4">
      <c r="B9981" s="24">
        <v>41877</v>
      </c>
      <c r="C9981" s="25">
        <v>0</v>
      </c>
      <c r="D9981" s="25">
        <v>189.78999257087708</v>
      </c>
    </row>
    <row r="9982" spans="2:4">
      <c r="B9982" s="24">
        <v>41878</v>
      </c>
      <c r="C9982" s="25">
        <v>0</v>
      </c>
      <c r="D9982" s="25">
        <v>184.80001091957092</v>
      </c>
    </row>
    <row r="9983" spans="2:4">
      <c r="B9983" s="24">
        <v>41879</v>
      </c>
      <c r="C9983" s="25">
        <v>0</v>
      </c>
      <c r="D9983" s="25">
        <v>183.31999778747559</v>
      </c>
    </row>
    <row r="9984" spans="2:4">
      <c r="B9984" s="24">
        <v>41880</v>
      </c>
      <c r="C9984" s="25">
        <v>0</v>
      </c>
      <c r="D9984" s="25">
        <v>185.72999835014343</v>
      </c>
    </row>
    <row r="9985" spans="2:4">
      <c r="B9985" s="24">
        <v>41883</v>
      </c>
      <c r="C9985" s="25">
        <v>0</v>
      </c>
      <c r="D9985" s="25">
        <v>185.72999835014343</v>
      </c>
    </row>
    <row r="9986" spans="2:4">
      <c r="B9986" s="24">
        <v>41884</v>
      </c>
      <c r="C9986" s="25">
        <v>0</v>
      </c>
      <c r="D9986" s="25">
        <v>189.45999145507813</v>
      </c>
    </row>
    <row r="9987" spans="2:4">
      <c r="B9987" s="24">
        <v>41885</v>
      </c>
      <c r="C9987" s="25">
        <v>0</v>
      </c>
      <c r="D9987" s="25">
        <v>189.35999870300293</v>
      </c>
    </row>
    <row r="9988" spans="2:4">
      <c r="B9988" s="24">
        <v>41886</v>
      </c>
      <c r="C9988" s="25">
        <v>0</v>
      </c>
      <c r="D9988" s="25">
        <v>191.50000810623169</v>
      </c>
    </row>
    <row r="9989" spans="2:4">
      <c r="B9989" s="24">
        <v>41887</v>
      </c>
      <c r="C9989" s="25">
        <v>0</v>
      </c>
      <c r="D9989" s="25">
        <v>195.14000415802002</v>
      </c>
    </row>
    <row r="9990" spans="2:4">
      <c r="B9990" s="24">
        <v>41890</v>
      </c>
      <c r="C9990" s="25">
        <v>0</v>
      </c>
      <c r="D9990" s="25">
        <v>194.04001235961914</v>
      </c>
    </row>
    <row r="9991" spans="2:4">
      <c r="B9991" s="24">
        <v>41891</v>
      </c>
      <c r="C9991" s="25">
        <v>0</v>
      </c>
      <c r="D9991" s="25">
        <v>194.30000185966492</v>
      </c>
    </row>
    <row r="9992" spans="2:4">
      <c r="B9992" s="24">
        <v>41892</v>
      </c>
      <c r="C9992" s="25">
        <v>0</v>
      </c>
      <c r="D9992" s="25">
        <v>196.69999480247498</v>
      </c>
    </row>
    <row r="9993" spans="2:4">
      <c r="B9993" s="24">
        <v>41893</v>
      </c>
      <c r="C9993" s="25">
        <v>0</v>
      </c>
      <c r="D9993" s="25">
        <v>197.13999629020691</v>
      </c>
    </row>
    <row r="9994" spans="2:4">
      <c r="B9994" s="24">
        <v>41894</v>
      </c>
      <c r="C9994" s="25">
        <v>0</v>
      </c>
      <c r="D9994" s="25">
        <v>205.29000759124756</v>
      </c>
    </row>
    <row r="9995" spans="2:4">
      <c r="B9995" s="24">
        <v>41897</v>
      </c>
      <c r="C9995" s="25">
        <v>0</v>
      </c>
      <c r="D9995" s="25">
        <v>204.74998950958252</v>
      </c>
    </row>
    <row r="9996" spans="2:4">
      <c r="B9996" s="24">
        <v>41898</v>
      </c>
      <c r="C9996" s="25">
        <v>0</v>
      </c>
      <c r="D9996" s="25">
        <v>205.14999032020569</v>
      </c>
    </row>
    <row r="9997" spans="2:4">
      <c r="B9997" s="24">
        <v>41899</v>
      </c>
      <c r="C9997" s="25">
        <v>0</v>
      </c>
      <c r="D9997" s="25">
        <v>202.99999117851257</v>
      </c>
    </row>
    <row r="9998" spans="2:4">
      <c r="B9998" s="24">
        <v>41900</v>
      </c>
      <c r="C9998" s="25">
        <v>0</v>
      </c>
      <c r="D9998" s="25">
        <v>206.72999024391174</v>
      </c>
    </row>
    <row r="9999" spans="2:4">
      <c r="B9999" s="24">
        <v>41901</v>
      </c>
      <c r="C9999" s="25">
        <v>0</v>
      </c>
      <c r="D9999" s="25">
        <v>202.13000178337097</v>
      </c>
    </row>
    <row r="10000" spans="2:4">
      <c r="B10000" s="24">
        <v>41904</v>
      </c>
      <c r="C10000" s="25">
        <v>0</v>
      </c>
      <c r="D10000" s="25">
        <v>201.73999071121216</v>
      </c>
    </row>
    <row r="10001" spans="2:4">
      <c r="B10001" s="24">
        <v>41905</v>
      </c>
      <c r="C10001" s="25">
        <v>0</v>
      </c>
      <c r="D10001" s="25">
        <v>199.52000379562378</v>
      </c>
    </row>
    <row r="10002" spans="2:4">
      <c r="B10002" s="24">
        <v>41906</v>
      </c>
      <c r="C10002" s="25">
        <v>0</v>
      </c>
      <c r="D10002" s="25">
        <v>197.96999096870422</v>
      </c>
    </row>
    <row r="10003" spans="2:4">
      <c r="B10003" s="24">
        <v>41907</v>
      </c>
      <c r="C10003" s="25">
        <v>0</v>
      </c>
      <c r="D10003" s="25">
        <v>195.91000080108643</v>
      </c>
    </row>
    <row r="10004" spans="2:4">
      <c r="B10004" s="24">
        <v>41908</v>
      </c>
      <c r="C10004" s="25">
        <v>0</v>
      </c>
      <c r="D10004" s="25">
        <v>195.91000080108643</v>
      </c>
    </row>
    <row r="10005" spans="2:4">
      <c r="B10005" s="24">
        <v>41911</v>
      </c>
      <c r="C10005" s="25">
        <v>0</v>
      </c>
      <c r="D10005" s="25">
        <v>191.98001027107239</v>
      </c>
    </row>
    <row r="10006" spans="2:4">
      <c r="B10006" s="24">
        <v>41912</v>
      </c>
      <c r="C10006" s="25">
        <v>0</v>
      </c>
      <c r="D10006" s="25">
        <v>193.9799964427948</v>
      </c>
    </row>
    <row r="10007" spans="2:4">
      <c r="B10007" s="24">
        <v>41913</v>
      </c>
      <c r="C10007" s="25">
        <v>0</v>
      </c>
      <c r="D10007" s="25">
        <v>188.49999904632568</v>
      </c>
    </row>
    <row r="10008" spans="2:4">
      <c r="B10008" s="24">
        <v>41914</v>
      </c>
      <c r="C10008" s="25">
        <v>0</v>
      </c>
      <c r="D10008" s="25">
        <v>191.10000133514404</v>
      </c>
    </row>
    <row r="10009" spans="2:4">
      <c r="B10009" s="24">
        <v>41915</v>
      </c>
      <c r="C10009" s="25">
        <v>0</v>
      </c>
      <c r="D10009" s="25">
        <v>188.81000280380249</v>
      </c>
    </row>
    <row r="10010" spans="2:4">
      <c r="B10010" s="24">
        <v>41918</v>
      </c>
      <c r="C10010" s="25">
        <v>0</v>
      </c>
      <c r="D10010" s="25">
        <v>189.22000527381897</v>
      </c>
    </row>
    <row r="10011" spans="2:4">
      <c r="B10011" s="24">
        <v>41919</v>
      </c>
      <c r="C10011" s="25">
        <v>0</v>
      </c>
      <c r="D10011" s="25">
        <v>184.49000716209412</v>
      </c>
    </row>
    <row r="10012" spans="2:4">
      <c r="B10012" s="24">
        <v>41920</v>
      </c>
      <c r="C10012" s="25">
        <v>0</v>
      </c>
      <c r="D10012" s="25">
        <v>188.1100058555603</v>
      </c>
    </row>
    <row r="10013" spans="2:4">
      <c r="B10013" s="24">
        <v>41921</v>
      </c>
      <c r="C10013" s="25">
        <v>0</v>
      </c>
      <c r="D10013" s="25">
        <v>188.54999542236328</v>
      </c>
    </row>
    <row r="10014" spans="2:4">
      <c r="B10014" s="24">
        <v>41922</v>
      </c>
      <c r="C10014" s="25">
        <v>0</v>
      </c>
      <c r="D10014" s="25">
        <v>188.04999589920044</v>
      </c>
    </row>
    <row r="10015" spans="2:4">
      <c r="B10015" s="24">
        <v>41925</v>
      </c>
      <c r="C10015" s="25">
        <v>0</v>
      </c>
      <c r="D10015" s="25">
        <v>182.02999830245972</v>
      </c>
    </row>
    <row r="10016" spans="2:4">
      <c r="B10016" s="24">
        <v>41926</v>
      </c>
      <c r="C10016" s="25">
        <v>0</v>
      </c>
      <c r="D10016" s="25">
        <v>183.75000953674316</v>
      </c>
    </row>
    <row r="10017" spans="2:4">
      <c r="B10017" s="24">
        <v>41927</v>
      </c>
      <c r="C10017" s="25">
        <v>0</v>
      </c>
      <c r="D10017" s="25">
        <v>178.37999165058136</v>
      </c>
    </row>
    <row r="10018" spans="2:4">
      <c r="B10018" s="24">
        <v>41928</v>
      </c>
      <c r="C10018" s="25">
        <v>0</v>
      </c>
      <c r="D10018" s="25">
        <v>181.09999597072601</v>
      </c>
    </row>
    <row r="10019" spans="2:4">
      <c r="B10019" s="24">
        <v>41929</v>
      </c>
      <c r="C10019" s="25">
        <v>0</v>
      </c>
      <c r="D10019" s="25">
        <v>182.70999491214752</v>
      </c>
    </row>
    <row r="10020" spans="2:4">
      <c r="B10020" s="24">
        <v>41932</v>
      </c>
      <c r="C10020" s="25">
        <v>0</v>
      </c>
      <c r="D10020" s="25">
        <v>183.16999673843384</v>
      </c>
    </row>
    <row r="10021" spans="2:4">
      <c r="B10021" s="24">
        <v>41933</v>
      </c>
      <c r="C10021" s="25">
        <v>0</v>
      </c>
      <c r="D10021" s="25">
        <v>184.60999131202698</v>
      </c>
    </row>
    <row r="10022" spans="2:4">
      <c r="B10022" s="24">
        <v>41934</v>
      </c>
      <c r="C10022" s="25">
        <v>0</v>
      </c>
      <c r="D10022" s="25">
        <v>187.15000748634338</v>
      </c>
    </row>
    <row r="10023" spans="2:4">
      <c r="B10023" s="24">
        <v>41935</v>
      </c>
      <c r="C10023" s="25">
        <v>0</v>
      </c>
      <c r="D10023" s="25">
        <v>188.94999921321869</v>
      </c>
    </row>
    <row r="10024" spans="2:4">
      <c r="B10024" s="24">
        <v>41936</v>
      </c>
      <c r="C10024" s="25">
        <v>0</v>
      </c>
      <c r="D10024" s="25">
        <v>188.630011677742</v>
      </c>
    </row>
    <row r="10025" spans="2:4">
      <c r="B10025" s="24">
        <v>41939</v>
      </c>
      <c r="C10025" s="25">
        <v>0</v>
      </c>
      <c r="D10025" s="25">
        <v>187.46000826358795</v>
      </c>
    </row>
    <row r="10026" spans="2:4">
      <c r="B10026" s="24">
        <v>41940</v>
      </c>
      <c r="C10026" s="25">
        <v>0</v>
      </c>
      <c r="D10026" s="25">
        <v>188.92000913619995</v>
      </c>
    </row>
    <row r="10027" spans="2:4">
      <c r="B10027" s="24">
        <v>41941</v>
      </c>
      <c r="C10027" s="25">
        <v>0</v>
      </c>
      <c r="D10027" s="25">
        <v>184.09000337123871</v>
      </c>
    </row>
    <row r="10028" spans="2:4">
      <c r="B10028" s="24">
        <v>41942</v>
      </c>
      <c r="C10028" s="25">
        <v>0</v>
      </c>
      <c r="D10028" s="25">
        <v>183.66999924182892</v>
      </c>
    </row>
    <row r="10029" spans="2:4">
      <c r="B10029" s="24">
        <v>41943</v>
      </c>
      <c r="C10029" s="25">
        <v>0</v>
      </c>
      <c r="D10029" s="25">
        <v>184.31999683380127</v>
      </c>
    </row>
    <row r="10030" spans="2:4">
      <c r="B10030" s="24">
        <v>41946</v>
      </c>
      <c r="C10030" s="25">
        <v>0</v>
      </c>
      <c r="D10030" s="25">
        <v>183.57999324798584</v>
      </c>
    </row>
    <row r="10031" spans="2:4">
      <c r="B10031" s="24">
        <v>41947</v>
      </c>
      <c r="C10031" s="25">
        <v>0</v>
      </c>
      <c r="D10031" s="25">
        <v>182.99999237060547</v>
      </c>
    </row>
    <row r="10032" spans="2:4">
      <c r="B10032" s="24">
        <v>41948</v>
      </c>
      <c r="C10032" s="25">
        <v>0</v>
      </c>
      <c r="D10032" s="25">
        <v>182.72000551223755</v>
      </c>
    </row>
    <row r="10033" spans="2:4">
      <c r="B10033" s="24">
        <v>41949</v>
      </c>
      <c r="C10033" s="25">
        <v>0</v>
      </c>
      <c r="D10033" s="25">
        <v>182.43999481201172</v>
      </c>
    </row>
    <row r="10034" spans="2:4">
      <c r="B10034" s="24">
        <v>41950</v>
      </c>
      <c r="C10034" s="25">
        <v>0</v>
      </c>
      <c r="D10034" s="25">
        <v>181.28000497817993</v>
      </c>
    </row>
    <row r="10035" spans="2:4">
      <c r="B10035" s="24">
        <v>41953</v>
      </c>
      <c r="C10035" s="25">
        <v>0</v>
      </c>
      <c r="D10035" s="25">
        <v>182.2999894618988</v>
      </c>
    </row>
    <row r="10036" spans="2:4">
      <c r="B10036" s="24">
        <v>41954</v>
      </c>
      <c r="C10036" s="25">
        <v>0</v>
      </c>
      <c r="D10036" s="25">
        <v>183.38000178337097</v>
      </c>
    </row>
    <row r="10037" spans="2:4">
      <c r="B10037" s="24">
        <v>41955</v>
      </c>
      <c r="C10037" s="25">
        <v>0</v>
      </c>
      <c r="D10037" s="25">
        <v>181.86998963356018</v>
      </c>
    </row>
    <row r="10038" spans="2:4">
      <c r="B10038" s="24">
        <v>41956</v>
      </c>
      <c r="C10038" s="25">
        <v>0</v>
      </c>
      <c r="D10038" s="25">
        <v>182.62999653816223</v>
      </c>
    </row>
    <row r="10039" spans="2:4">
      <c r="B10039" s="24">
        <v>41957</v>
      </c>
      <c r="C10039" s="25">
        <v>0</v>
      </c>
      <c r="D10039" s="25">
        <v>180.64998984336853</v>
      </c>
    </row>
    <row r="10040" spans="2:4">
      <c r="B10040" s="24">
        <v>41960</v>
      </c>
      <c r="C10040" s="25">
        <v>0</v>
      </c>
      <c r="D10040" s="25">
        <v>183.28999280929565</v>
      </c>
    </row>
    <row r="10041" spans="2:4">
      <c r="B10041" s="24">
        <v>41961</v>
      </c>
      <c r="C10041" s="25">
        <v>0</v>
      </c>
      <c r="D10041" s="25">
        <v>181.89001083374023</v>
      </c>
    </row>
    <row r="10042" spans="2:4">
      <c r="B10042" s="24">
        <v>41962</v>
      </c>
      <c r="C10042" s="25">
        <v>0</v>
      </c>
      <c r="D10042" s="25">
        <v>183.10999274253845</v>
      </c>
    </row>
    <row r="10043" spans="2:4">
      <c r="B10043" s="24">
        <v>41963</v>
      </c>
      <c r="C10043" s="25">
        <v>0</v>
      </c>
      <c r="D10043" s="25">
        <v>182.5200080871582</v>
      </c>
    </row>
    <row r="10044" spans="2:4">
      <c r="B10044" s="24">
        <v>41964</v>
      </c>
      <c r="C10044" s="25">
        <v>0</v>
      </c>
      <c r="D10044" s="25">
        <v>181.50998950004578</v>
      </c>
    </row>
    <row r="10045" spans="2:4">
      <c r="B10045" s="24">
        <v>41967</v>
      </c>
      <c r="C10045" s="25">
        <v>0</v>
      </c>
      <c r="D10045" s="25">
        <v>181.60000145435333</v>
      </c>
    </row>
    <row r="10046" spans="2:4">
      <c r="B10046" s="24">
        <v>41968</v>
      </c>
      <c r="C10046" s="25">
        <v>0</v>
      </c>
      <c r="D10046" s="25">
        <v>174.16000962257385</v>
      </c>
    </row>
    <row r="10047" spans="2:4">
      <c r="B10047" s="24">
        <v>41969</v>
      </c>
      <c r="C10047" s="25">
        <v>0</v>
      </c>
      <c r="D10047" s="25">
        <v>171.92999124526978</v>
      </c>
    </row>
    <row r="10048" spans="2:4">
      <c r="B10048" s="24">
        <v>41970</v>
      </c>
      <c r="C10048" s="25">
        <v>0</v>
      </c>
      <c r="D10048" s="25">
        <v>171.92999124526978</v>
      </c>
    </row>
    <row r="10049" spans="2:4">
      <c r="B10049" s="24">
        <v>41971</v>
      </c>
      <c r="C10049" s="25">
        <v>0</v>
      </c>
      <c r="D10049" s="25">
        <v>172.7800041437149</v>
      </c>
    </row>
    <row r="10050" spans="2:4">
      <c r="B10050" s="24">
        <v>41974</v>
      </c>
      <c r="C10050" s="25">
        <v>0</v>
      </c>
      <c r="D10050" s="25">
        <v>172.30998873710632</v>
      </c>
    </row>
    <row r="10051" spans="2:4">
      <c r="B10051" s="24">
        <v>41975</v>
      </c>
      <c r="C10051" s="25">
        <v>0</v>
      </c>
      <c r="D10051" s="25">
        <v>175.05999207496643</v>
      </c>
    </row>
    <row r="10052" spans="2:4">
      <c r="B10052" s="24">
        <v>41976</v>
      </c>
      <c r="C10052" s="25">
        <v>0</v>
      </c>
      <c r="D10052" s="25">
        <v>173.0699896812439</v>
      </c>
    </row>
    <row r="10053" spans="2:4">
      <c r="B10053" s="24">
        <v>41977</v>
      </c>
      <c r="C10053" s="25">
        <v>0</v>
      </c>
      <c r="D10053" s="25">
        <v>171.80999517440796</v>
      </c>
    </row>
    <row r="10054" spans="2:4">
      <c r="B10054" s="24">
        <v>41978</v>
      </c>
      <c r="C10054" s="25">
        <v>0</v>
      </c>
      <c r="D10054" s="25">
        <v>166.40000939369202</v>
      </c>
    </row>
    <row r="10055" spans="2:4">
      <c r="B10055" s="24">
        <v>41981</v>
      </c>
      <c r="C10055" s="25">
        <v>0</v>
      </c>
      <c r="D10055" s="25">
        <v>163.01999688148499</v>
      </c>
    </row>
    <row r="10056" spans="2:4">
      <c r="B10056" s="24">
        <v>41982</v>
      </c>
      <c r="C10056" s="25">
        <v>0</v>
      </c>
      <c r="D10056" s="25">
        <v>160.9000027179718</v>
      </c>
    </row>
    <row r="10057" spans="2:4">
      <c r="B10057" s="24">
        <v>41983</v>
      </c>
      <c r="C10057" s="25">
        <v>0</v>
      </c>
      <c r="D10057" s="25">
        <v>160.1900041103363</v>
      </c>
    </row>
    <row r="10058" spans="2:4">
      <c r="B10058" s="24">
        <v>41984</v>
      </c>
      <c r="C10058" s="25">
        <v>0</v>
      </c>
      <c r="D10058" s="25">
        <v>157.86000490188599</v>
      </c>
    </row>
    <row r="10059" spans="2:4">
      <c r="B10059" s="24">
        <v>41985</v>
      </c>
      <c r="C10059" s="25">
        <v>0</v>
      </c>
      <c r="D10059" s="25">
        <v>156.30999803543091</v>
      </c>
    </row>
    <row r="10060" spans="2:4">
      <c r="B10060" s="24">
        <v>41988</v>
      </c>
      <c r="C10060" s="25">
        <v>0</v>
      </c>
      <c r="D10060" s="25">
        <v>154.07000184059143</v>
      </c>
    </row>
    <row r="10061" spans="2:4">
      <c r="B10061" s="24">
        <v>41989</v>
      </c>
      <c r="C10061" s="25">
        <v>0</v>
      </c>
      <c r="D10061" s="25">
        <v>151.95999145507813</v>
      </c>
    </row>
    <row r="10062" spans="2:4">
      <c r="B10062" s="24">
        <v>41990</v>
      </c>
      <c r="C10062" s="25">
        <v>0</v>
      </c>
      <c r="D10062" s="25">
        <v>153.33000421524048</v>
      </c>
    </row>
    <row r="10063" spans="2:4">
      <c r="B10063" s="24">
        <v>41991</v>
      </c>
      <c r="C10063" s="25">
        <v>0</v>
      </c>
      <c r="D10063" s="25">
        <v>157.34000205993652</v>
      </c>
    </row>
    <row r="10064" spans="2:4">
      <c r="B10064" s="24">
        <v>41992</v>
      </c>
      <c r="C10064" s="25">
        <v>0</v>
      </c>
      <c r="D10064" s="25">
        <v>153.85000705718994</v>
      </c>
    </row>
    <row r="10065" spans="2:4">
      <c r="B10065" s="24">
        <v>41995</v>
      </c>
      <c r="C10065" s="25">
        <v>0</v>
      </c>
      <c r="D10065" s="25">
        <v>150.38000345230103</v>
      </c>
    </row>
    <row r="10066" spans="2:4">
      <c r="B10066" s="24">
        <v>41996</v>
      </c>
      <c r="C10066" s="25">
        <v>0</v>
      </c>
      <c r="D10066" s="25">
        <v>151.83999538421631</v>
      </c>
    </row>
    <row r="10067" spans="2:4">
      <c r="B10067" s="24">
        <v>41997</v>
      </c>
      <c r="C10067" s="25">
        <v>0</v>
      </c>
      <c r="D10067" s="25">
        <v>152.55000591278076</v>
      </c>
    </row>
    <row r="10068" spans="2:4">
      <c r="B10068" s="24">
        <v>41998</v>
      </c>
      <c r="C10068" s="25">
        <v>0</v>
      </c>
      <c r="D10068" s="25">
        <v>152.55000591278076</v>
      </c>
    </row>
    <row r="10069" spans="2:4">
      <c r="B10069" s="24">
        <v>41999</v>
      </c>
      <c r="C10069" s="25">
        <v>0</v>
      </c>
      <c r="D10069" s="25">
        <v>151.30999088287354</v>
      </c>
    </row>
    <row r="10070" spans="2:4">
      <c r="B10070" s="24">
        <v>42002</v>
      </c>
      <c r="C10070" s="25">
        <v>0</v>
      </c>
      <c r="D10070" s="25">
        <v>149.66999888420105</v>
      </c>
    </row>
    <row r="10071" spans="2:4">
      <c r="B10071" s="24">
        <v>42003</v>
      </c>
      <c r="C10071" s="25">
        <v>0</v>
      </c>
      <c r="D10071" s="25">
        <v>150.80000758171082</v>
      </c>
    </row>
    <row r="10072" spans="2:4">
      <c r="B10072" s="24">
        <v>42004</v>
      </c>
      <c r="C10072" s="25">
        <v>0</v>
      </c>
      <c r="D10072" s="25">
        <v>150.64001083374023</v>
      </c>
    </row>
    <row r="10073" spans="2:4">
      <c r="B10073" s="24">
        <v>42005</v>
      </c>
      <c r="C10073" s="25">
        <v>0</v>
      </c>
      <c r="D10073" s="25">
        <v>150.64001083374023</v>
      </c>
    </row>
    <row r="10074" spans="2:4">
      <c r="B10074" s="24">
        <v>42006</v>
      </c>
      <c r="C10074" s="25">
        <v>0</v>
      </c>
      <c r="D10074" s="25">
        <v>145.00001072883606</v>
      </c>
    </row>
    <row r="10075" spans="2:4">
      <c r="B10075" s="24">
        <v>42009</v>
      </c>
      <c r="C10075" s="25">
        <v>0</v>
      </c>
      <c r="D10075" s="25">
        <v>137.73999810218811</v>
      </c>
    </row>
    <row r="10076" spans="2:4">
      <c r="B10076" s="24">
        <v>42010</v>
      </c>
      <c r="C10076" s="25">
        <v>0</v>
      </c>
      <c r="D10076" s="25">
        <v>131.40000104904175</v>
      </c>
    </row>
    <row r="10077" spans="2:4">
      <c r="B10077" s="24">
        <v>42011</v>
      </c>
      <c r="C10077" s="25">
        <v>0</v>
      </c>
      <c r="D10077" s="25">
        <v>136.080002784729</v>
      </c>
    </row>
    <row r="10078" spans="2:4">
      <c r="B10078" s="24">
        <v>42012</v>
      </c>
      <c r="C10078" s="25">
        <v>0</v>
      </c>
      <c r="D10078" s="25">
        <v>141.32000803947449</v>
      </c>
    </row>
    <row r="10079" spans="2:4">
      <c r="B10079" s="24">
        <v>42013</v>
      </c>
      <c r="C10079" s="25">
        <v>0</v>
      </c>
      <c r="D10079" s="25">
        <v>138.96000385284424</v>
      </c>
    </row>
    <row r="10080" spans="2:4">
      <c r="B10080" s="24">
        <v>42016</v>
      </c>
      <c r="C10080" s="25">
        <v>0</v>
      </c>
      <c r="D10080" s="25">
        <v>136.42999529838562</v>
      </c>
    </row>
    <row r="10081" spans="2:4">
      <c r="B10081" s="24">
        <v>42017</v>
      </c>
      <c r="C10081" s="25">
        <v>0</v>
      </c>
      <c r="D10081" s="25">
        <v>136.67999505996704</v>
      </c>
    </row>
    <row r="10082" spans="2:4">
      <c r="B10082" s="24">
        <v>42018</v>
      </c>
      <c r="C10082" s="25">
        <v>0</v>
      </c>
      <c r="D10082" s="25">
        <v>135.50000190734863</v>
      </c>
    </row>
    <row r="10083" spans="2:4">
      <c r="B10083" s="24">
        <v>42019</v>
      </c>
      <c r="C10083" s="25">
        <v>0</v>
      </c>
      <c r="D10083" s="25">
        <v>131.58000409603119</v>
      </c>
    </row>
    <row r="10084" spans="2:4">
      <c r="B10084" s="24">
        <v>42020</v>
      </c>
      <c r="C10084" s="25">
        <v>0</v>
      </c>
      <c r="D10084" s="25">
        <v>134.79000329971313</v>
      </c>
    </row>
    <row r="10085" spans="2:4">
      <c r="B10085" s="24">
        <v>42023</v>
      </c>
      <c r="C10085" s="25">
        <v>0</v>
      </c>
      <c r="D10085" s="25">
        <v>134.76999998092651</v>
      </c>
    </row>
    <row r="10086" spans="2:4">
      <c r="B10086" s="24">
        <v>42024</v>
      </c>
      <c r="C10086" s="25">
        <v>0</v>
      </c>
      <c r="D10086" s="25">
        <v>130.05000352859497</v>
      </c>
    </row>
    <row r="10087" spans="2:4">
      <c r="B10087" s="24">
        <v>42025</v>
      </c>
      <c r="C10087" s="25">
        <v>0</v>
      </c>
      <c r="D10087" s="25">
        <v>136.83000206947327</v>
      </c>
    </row>
    <row r="10088" spans="2:4">
      <c r="B10088" s="24">
        <v>42026</v>
      </c>
      <c r="C10088" s="25">
        <v>0</v>
      </c>
      <c r="D10088" s="25">
        <v>135.4699969291687</v>
      </c>
    </row>
    <row r="10089" spans="2:4">
      <c r="B10089" s="24">
        <v>42027</v>
      </c>
      <c r="C10089" s="25">
        <v>0</v>
      </c>
      <c r="D10089" s="25">
        <v>130.30999898910522</v>
      </c>
    </row>
    <row r="10090" spans="2:4">
      <c r="B10090" s="24">
        <v>42030</v>
      </c>
      <c r="C10090" s="25">
        <v>0</v>
      </c>
      <c r="D10090" s="25">
        <v>131.80999755859375</v>
      </c>
    </row>
    <row r="10091" spans="2:4">
      <c r="B10091" s="24">
        <v>42031</v>
      </c>
      <c r="C10091" s="25">
        <v>0</v>
      </c>
      <c r="D10091" s="25">
        <v>131.81000351905823</v>
      </c>
    </row>
    <row r="10092" spans="2:4">
      <c r="B10092" s="24">
        <v>42032</v>
      </c>
      <c r="C10092" s="25">
        <v>0</v>
      </c>
      <c r="D10092" s="25">
        <v>125.40999352931976</v>
      </c>
    </row>
    <row r="10093" spans="2:4">
      <c r="B10093" s="24">
        <v>42033</v>
      </c>
      <c r="C10093" s="25">
        <v>0</v>
      </c>
      <c r="D10093" s="25">
        <v>124.09000396728516</v>
      </c>
    </row>
    <row r="10094" spans="2:4">
      <c r="B10094" s="24">
        <v>42034</v>
      </c>
      <c r="C10094" s="25">
        <v>0</v>
      </c>
      <c r="D10094" s="25">
        <v>119.06000077724457</v>
      </c>
    </row>
    <row r="10095" spans="2:4">
      <c r="B10095" s="24">
        <v>42037</v>
      </c>
      <c r="C10095" s="25">
        <v>0</v>
      </c>
      <c r="D10095" s="25">
        <v>121.59999907016754</v>
      </c>
    </row>
    <row r="10096" spans="2:4">
      <c r="B10096" s="24">
        <v>42038</v>
      </c>
      <c r="C10096" s="25">
        <v>0</v>
      </c>
      <c r="D10096" s="25">
        <v>129.06999588012695</v>
      </c>
    </row>
    <row r="10097" spans="2:4">
      <c r="B10097" s="24">
        <v>42039</v>
      </c>
      <c r="C10097" s="25">
        <v>0</v>
      </c>
      <c r="D10097" s="25">
        <v>126.31000280380249</v>
      </c>
    </row>
    <row r="10098" spans="2:4">
      <c r="B10098" s="24">
        <v>42040</v>
      </c>
      <c r="C10098" s="25">
        <v>0</v>
      </c>
      <c r="D10098" s="25">
        <v>129.749995470047</v>
      </c>
    </row>
    <row r="10099" spans="2:4">
      <c r="B10099" s="24">
        <v>42041</v>
      </c>
      <c r="C10099" s="25">
        <v>0</v>
      </c>
      <c r="D10099" s="25">
        <v>131.52999877929688</v>
      </c>
    </row>
    <row r="10100" spans="2:4">
      <c r="B10100" s="24">
        <v>42044</v>
      </c>
      <c r="C10100" s="25">
        <v>0</v>
      </c>
      <c r="D10100" s="25">
        <v>132.6200008392334</v>
      </c>
    </row>
    <row r="10101" spans="2:4">
      <c r="B10101" s="24">
        <v>42045</v>
      </c>
      <c r="C10101" s="25">
        <v>0</v>
      </c>
      <c r="D10101" s="25">
        <v>135.40999293327332</v>
      </c>
    </row>
    <row r="10102" spans="2:4">
      <c r="B10102" s="24">
        <v>42046</v>
      </c>
      <c r="C10102" s="25">
        <v>0</v>
      </c>
      <c r="D10102" s="25">
        <v>135.74000000953674</v>
      </c>
    </row>
    <row r="10103" spans="2:4">
      <c r="B10103" s="24">
        <v>42047</v>
      </c>
      <c r="C10103" s="25">
        <v>0</v>
      </c>
      <c r="D10103" s="25">
        <v>136.8399977684021</v>
      </c>
    </row>
    <row r="10104" spans="2:4">
      <c r="B10104" s="24">
        <v>42048</v>
      </c>
      <c r="C10104" s="25">
        <v>0</v>
      </c>
      <c r="D10104" s="25">
        <v>141.27001166343689</v>
      </c>
    </row>
    <row r="10105" spans="2:4">
      <c r="B10105" s="24">
        <v>42051</v>
      </c>
      <c r="C10105" s="25">
        <v>0</v>
      </c>
      <c r="D10105" s="25">
        <v>141.25000834465027</v>
      </c>
    </row>
    <row r="10106" spans="2:4">
      <c r="B10106" s="24">
        <v>42052</v>
      </c>
      <c r="C10106" s="25">
        <v>0</v>
      </c>
      <c r="D10106" s="25">
        <v>149.23000335693359</v>
      </c>
    </row>
    <row r="10107" spans="2:4">
      <c r="B10107" s="24">
        <v>42053</v>
      </c>
      <c r="C10107" s="25">
        <v>0</v>
      </c>
      <c r="D10107" s="25">
        <v>149.63001012802124</v>
      </c>
    </row>
    <row r="10108" spans="2:4">
      <c r="B10108" s="24">
        <v>42054</v>
      </c>
      <c r="C10108" s="25">
        <v>0</v>
      </c>
      <c r="D10108" s="25">
        <v>151.48000121116638</v>
      </c>
    </row>
    <row r="10109" spans="2:4">
      <c r="B10109" s="24">
        <v>42055</v>
      </c>
      <c r="C10109" s="25">
        <v>0</v>
      </c>
      <c r="D10109" s="25">
        <v>149.31000471115112</v>
      </c>
    </row>
    <row r="10110" spans="2:4">
      <c r="B10110" s="24">
        <v>42058</v>
      </c>
      <c r="C10110" s="25">
        <v>0</v>
      </c>
      <c r="D10110" s="25">
        <v>146.75999283790588</v>
      </c>
    </row>
    <row r="10111" spans="2:4">
      <c r="B10111" s="24">
        <v>42059</v>
      </c>
      <c r="C10111" s="25">
        <v>0</v>
      </c>
      <c r="D10111" s="25">
        <v>142.73000359535217</v>
      </c>
    </row>
    <row r="10112" spans="2:4">
      <c r="B10112" s="24">
        <v>42060</v>
      </c>
      <c r="C10112" s="25">
        <v>0</v>
      </c>
      <c r="D10112" s="25">
        <v>137.76000738143921</v>
      </c>
    </row>
    <row r="10113" spans="2:4">
      <c r="B10113" s="24">
        <v>42061</v>
      </c>
      <c r="C10113" s="25">
        <v>0</v>
      </c>
      <c r="D10113" s="25">
        <v>139.27999138832092</v>
      </c>
    </row>
    <row r="10114" spans="2:4">
      <c r="B10114" s="24">
        <v>42062</v>
      </c>
      <c r="C10114" s="25">
        <v>0</v>
      </c>
      <c r="D10114" s="25">
        <v>138.2599949836731</v>
      </c>
    </row>
    <row r="10115" spans="2:4">
      <c r="B10115" s="24">
        <v>42065</v>
      </c>
      <c r="C10115" s="25">
        <v>0</v>
      </c>
      <c r="D10115" s="25">
        <v>142.77999997138977</v>
      </c>
    </row>
    <row r="10116" spans="2:4">
      <c r="B10116" s="24">
        <v>42066</v>
      </c>
      <c r="C10116" s="25">
        <v>0</v>
      </c>
      <c r="D10116" s="25">
        <v>144.51000690460205</v>
      </c>
    </row>
    <row r="10117" spans="2:4">
      <c r="B10117" s="24">
        <v>42067</v>
      </c>
      <c r="C10117" s="25">
        <v>0</v>
      </c>
      <c r="D10117" s="25">
        <v>146.50000333786011</v>
      </c>
    </row>
    <row r="10118" spans="2:4">
      <c r="B10118" s="24">
        <v>42068</v>
      </c>
      <c r="C10118" s="25">
        <v>0</v>
      </c>
      <c r="D10118" s="25">
        <v>147.89999127388</v>
      </c>
    </row>
    <row r="10119" spans="2:4">
      <c r="B10119" s="24">
        <v>42069</v>
      </c>
      <c r="C10119" s="25">
        <v>0</v>
      </c>
      <c r="D10119" s="25">
        <v>152.42000818252563</v>
      </c>
    </row>
    <row r="10120" spans="2:4">
      <c r="B10120" s="24">
        <v>42072</v>
      </c>
      <c r="C10120" s="25">
        <v>0</v>
      </c>
      <c r="D10120" s="25">
        <v>150.06000995635986</v>
      </c>
    </row>
    <row r="10121" spans="2:4">
      <c r="B10121" s="24">
        <v>42073</v>
      </c>
      <c r="C10121" s="25">
        <v>0</v>
      </c>
      <c r="D10121" s="25">
        <v>144.16000247001648</v>
      </c>
    </row>
    <row r="10122" spans="2:4">
      <c r="B10122" s="24">
        <v>42074</v>
      </c>
      <c r="C10122" s="25">
        <v>0</v>
      </c>
      <c r="D10122" s="25">
        <v>142.90999174118042</v>
      </c>
    </row>
    <row r="10123" spans="2:4">
      <c r="B10123" s="24">
        <v>42075</v>
      </c>
      <c r="C10123" s="25">
        <v>0</v>
      </c>
      <c r="D10123" s="25">
        <v>144.6600079536438</v>
      </c>
    </row>
    <row r="10124" spans="2:4">
      <c r="B10124" s="24">
        <v>42076</v>
      </c>
      <c r="C10124" s="25">
        <v>0</v>
      </c>
      <c r="D10124" s="25">
        <v>146.10999226570129</v>
      </c>
    </row>
    <row r="10125" spans="2:4">
      <c r="B10125" s="24">
        <v>42079</v>
      </c>
      <c r="C10125" s="25">
        <v>0</v>
      </c>
      <c r="D10125" s="25">
        <v>142.50999093055725</v>
      </c>
    </row>
    <row r="10126" spans="2:4">
      <c r="B10126" s="24">
        <v>42080</v>
      </c>
      <c r="C10126" s="25">
        <v>0</v>
      </c>
      <c r="D10126" s="25">
        <v>138.15001249313354</v>
      </c>
    </row>
    <row r="10127" spans="2:4">
      <c r="B10127" s="24">
        <v>42081</v>
      </c>
      <c r="C10127" s="25">
        <v>0</v>
      </c>
      <c r="D10127" s="25">
        <v>136.62999868392944</v>
      </c>
    </row>
    <row r="10128" spans="2:4">
      <c r="B10128" s="24">
        <v>42082</v>
      </c>
      <c r="C10128" s="25">
        <v>0</v>
      </c>
      <c r="D10128" s="25">
        <v>136.17000579833984</v>
      </c>
    </row>
    <row r="10129" spans="2:4">
      <c r="B10129" s="24">
        <v>42083</v>
      </c>
      <c r="C10129" s="25">
        <v>0</v>
      </c>
      <c r="D10129" s="25">
        <v>135.13000011444092</v>
      </c>
    </row>
    <row r="10130" spans="2:4">
      <c r="B10130" s="24">
        <v>42086</v>
      </c>
      <c r="C10130" s="25">
        <v>0</v>
      </c>
      <c r="D10130" s="25">
        <v>134.08999443054199</v>
      </c>
    </row>
    <row r="10131" spans="2:4">
      <c r="B10131" s="24">
        <v>42087</v>
      </c>
      <c r="C10131" s="25">
        <v>0</v>
      </c>
      <c r="D10131" s="25">
        <v>131.66000247001648</v>
      </c>
    </row>
    <row r="10132" spans="2:4">
      <c r="B10132" s="24">
        <v>42088</v>
      </c>
      <c r="C10132" s="25">
        <v>0</v>
      </c>
      <c r="D10132" s="25">
        <v>132.51000046730042</v>
      </c>
    </row>
    <row r="10133" spans="2:4">
      <c r="B10133" s="24">
        <v>42089</v>
      </c>
      <c r="C10133" s="25">
        <v>0</v>
      </c>
      <c r="D10133" s="25">
        <v>138.67999911308289</v>
      </c>
    </row>
    <row r="10134" spans="2:4">
      <c r="B10134" s="24">
        <v>42090</v>
      </c>
      <c r="C10134" s="25">
        <v>0</v>
      </c>
      <c r="D10134" s="25">
        <v>136.59999966621399</v>
      </c>
    </row>
    <row r="10135" spans="2:4">
      <c r="B10135" s="24">
        <v>42093</v>
      </c>
      <c r="C10135" s="25">
        <v>0</v>
      </c>
      <c r="D10135" s="25">
        <v>137.45999932289124</v>
      </c>
    </row>
    <row r="10136" spans="2:4">
      <c r="B10136" s="24">
        <v>42094</v>
      </c>
      <c r="C10136" s="25">
        <v>0</v>
      </c>
      <c r="D10136" s="25">
        <v>137.20999360084534</v>
      </c>
    </row>
    <row r="10137" spans="2:4">
      <c r="B10137" s="24">
        <v>42095</v>
      </c>
      <c r="C10137" s="25">
        <v>0</v>
      </c>
      <c r="D10137" s="25">
        <v>132.40000605583191</v>
      </c>
    </row>
    <row r="10138" spans="2:4">
      <c r="B10138" s="24">
        <v>42096</v>
      </c>
      <c r="C10138" s="25">
        <v>0</v>
      </c>
      <c r="D10138" s="25">
        <v>137.36000061035156</v>
      </c>
    </row>
    <row r="10139" spans="2:4">
      <c r="B10139" s="24">
        <v>42097</v>
      </c>
      <c r="C10139" s="25">
        <v>0</v>
      </c>
      <c r="D10139" s="25">
        <v>136.59000098705292</v>
      </c>
    </row>
    <row r="10140" spans="2:4">
      <c r="B10140" s="24">
        <v>42100</v>
      </c>
      <c r="C10140" s="25">
        <v>0</v>
      </c>
      <c r="D10140" s="25">
        <v>140.30999541282654</v>
      </c>
    </row>
    <row r="10141" spans="2:4">
      <c r="B10141" s="24">
        <v>42101</v>
      </c>
      <c r="C10141" s="25">
        <v>0</v>
      </c>
      <c r="D10141" s="25">
        <v>137.09999322891235</v>
      </c>
    </row>
    <row r="10142" spans="2:4">
      <c r="B10142" s="24">
        <v>42102</v>
      </c>
      <c r="C10142" s="25">
        <v>0</v>
      </c>
      <c r="D10142" s="25">
        <v>137.42000460624695</v>
      </c>
    </row>
    <row r="10143" spans="2:4">
      <c r="B10143" s="24">
        <v>42103</v>
      </c>
      <c r="C10143" s="25">
        <v>0</v>
      </c>
      <c r="D10143" s="25">
        <v>141.58000349998474</v>
      </c>
    </row>
    <row r="10144" spans="2:4">
      <c r="B10144" s="24">
        <v>42104</v>
      </c>
      <c r="C10144" s="25">
        <v>0</v>
      </c>
      <c r="D10144" s="25">
        <v>139.34999704360962</v>
      </c>
    </row>
    <row r="10145" spans="2:4">
      <c r="B10145" s="24">
        <v>42107</v>
      </c>
      <c r="C10145" s="25">
        <v>0</v>
      </c>
      <c r="D10145" s="25">
        <v>140.2400016784668</v>
      </c>
    </row>
    <row r="10146" spans="2:4">
      <c r="B10146" s="24">
        <v>42108</v>
      </c>
      <c r="C10146" s="25">
        <v>0</v>
      </c>
      <c r="D10146" s="25">
        <v>138.86999487876892</v>
      </c>
    </row>
    <row r="10147" spans="2:4">
      <c r="B10147" s="24">
        <v>42109</v>
      </c>
      <c r="C10147" s="25">
        <v>0</v>
      </c>
      <c r="D10147" s="25">
        <v>139.42000269889832</v>
      </c>
    </row>
    <row r="10148" spans="2:4">
      <c r="B10148" s="24">
        <v>42110</v>
      </c>
      <c r="C10148" s="25">
        <v>0</v>
      </c>
      <c r="D10148" s="25">
        <v>141.14000201225281</v>
      </c>
    </row>
    <row r="10149" spans="2:4">
      <c r="B10149" s="24">
        <v>42111</v>
      </c>
      <c r="C10149" s="25">
        <v>0</v>
      </c>
      <c r="D10149" s="25">
        <v>135.77000498771667</v>
      </c>
    </row>
    <row r="10150" spans="2:4">
      <c r="B10150" s="24">
        <v>42114</v>
      </c>
      <c r="C10150" s="25">
        <v>0</v>
      </c>
      <c r="D10150" s="25">
        <v>136.62999868392944</v>
      </c>
    </row>
    <row r="10151" spans="2:4">
      <c r="B10151" s="24">
        <v>42115</v>
      </c>
      <c r="C10151" s="25">
        <v>0</v>
      </c>
      <c r="D10151" s="25">
        <v>139.48000073432922</v>
      </c>
    </row>
    <row r="10152" spans="2:4">
      <c r="B10152" s="24">
        <v>42116</v>
      </c>
      <c r="C10152" s="25">
        <v>0</v>
      </c>
      <c r="D10152" s="25">
        <v>143.80999803543091</v>
      </c>
    </row>
    <row r="10153" spans="2:4">
      <c r="B10153" s="24">
        <v>42117</v>
      </c>
      <c r="C10153" s="25">
        <v>0</v>
      </c>
      <c r="D10153" s="25">
        <v>142.61999726295471</v>
      </c>
    </row>
    <row r="10154" spans="2:4">
      <c r="B10154" s="24">
        <v>42118</v>
      </c>
      <c r="C10154" s="25">
        <v>0</v>
      </c>
      <c r="D10154" s="25">
        <v>141.00999236106873</v>
      </c>
    </row>
    <row r="10155" spans="2:4">
      <c r="B10155" s="24">
        <v>42121</v>
      </c>
      <c r="C10155" s="25">
        <v>0</v>
      </c>
      <c r="D10155" s="25">
        <v>141.00999236106873</v>
      </c>
    </row>
    <row r="10156" spans="2:4">
      <c r="B10156" s="24">
        <v>42122</v>
      </c>
      <c r="C10156" s="25">
        <v>0</v>
      </c>
      <c r="D10156" s="25">
        <v>144.27999258041382</v>
      </c>
    </row>
    <row r="10157" spans="2:4">
      <c r="B10157" s="24">
        <v>42123</v>
      </c>
      <c r="C10157" s="25">
        <v>0</v>
      </c>
      <c r="D10157" s="25">
        <v>148.94000887870789</v>
      </c>
    </row>
    <row r="10158" spans="2:4">
      <c r="B10158" s="24">
        <v>42124</v>
      </c>
      <c r="C10158" s="25">
        <v>0</v>
      </c>
      <c r="D10158" s="25">
        <v>146.8700110912323</v>
      </c>
    </row>
    <row r="10159" spans="2:4">
      <c r="B10159" s="24">
        <v>42125</v>
      </c>
      <c r="C10159" s="25">
        <v>0</v>
      </c>
      <c r="D10159" s="25">
        <v>151.71999931335449</v>
      </c>
    </row>
    <row r="10160" spans="2:4">
      <c r="B10160" s="24">
        <v>42128</v>
      </c>
      <c r="C10160" s="25">
        <v>0</v>
      </c>
      <c r="D10160" s="25">
        <v>154.70000505447388</v>
      </c>
    </row>
    <row r="10161" spans="2:4">
      <c r="B10161" s="24">
        <v>42129</v>
      </c>
      <c r="C10161" s="25">
        <v>0</v>
      </c>
      <c r="D10161" s="25">
        <v>155.91999292373657</v>
      </c>
    </row>
    <row r="10162" spans="2:4">
      <c r="B10162" s="24">
        <v>42130</v>
      </c>
      <c r="C10162" s="25">
        <v>0</v>
      </c>
      <c r="D10162" s="25">
        <v>161.74999475479126</v>
      </c>
    </row>
    <row r="10163" spans="2:4">
      <c r="B10163" s="24">
        <v>42131</v>
      </c>
      <c r="C10163" s="25">
        <v>0</v>
      </c>
      <c r="D10163" s="25">
        <v>154.73001003265381</v>
      </c>
    </row>
    <row r="10164" spans="2:4">
      <c r="B10164" s="24">
        <v>42132</v>
      </c>
      <c r="C10164" s="25">
        <v>0</v>
      </c>
      <c r="D10164" s="25">
        <v>157.09999799728394</v>
      </c>
    </row>
    <row r="10165" spans="2:4">
      <c r="B10165" s="24">
        <v>42135</v>
      </c>
      <c r="C10165" s="25">
        <v>0</v>
      </c>
      <c r="D10165" s="25">
        <v>167.14999079704285</v>
      </c>
    </row>
    <row r="10166" spans="2:4">
      <c r="B10166" s="24">
        <v>42136</v>
      </c>
      <c r="C10166" s="25">
        <v>0</v>
      </c>
      <c r="D10166" s="25">
        <v>165.15001058578491</v>
      </c>
    </row>
    <row r="10167" spans="2:4">
      <c r="B10167" s="24">
        <v>42137</v>
      </c>
      <c r="C10167" s="25">
        <v>0</v>
      </c>
      <c r="D10167" s="25">
        <v>171.86999320983887</v>
      </c>
    </row>
    <row r="10168" spans="2:4">
      <c r="B10168" s="24">
        <v>42138</v>
      </c>
      <c r="C10168" s="25">
        <v>0</v>
      </c>
      <c r="D10168" s="25">
        <v>169.98999714851379</v>
      </c>
    </row>
    <row r="10169" spans="2:4">
      <c r="B10169" s="24">
        <v>42139</v>
      </c>
      <c r="C10169" s="25">
        <v>0</v>
      </c>
      <c r="D10169" s="25">
        <v>161.93999648094177</v>
      </c>
    </row>
    <row r="10170" spans="2:4">
      <c r="B10170" s="24">
        <v>42142</v>
      </c>
      <c r="C10170" s="25">
        <v>0</v>
      </c>
      <c r="D10170" s="25">
        <v>166.39001369476318</v>
      </c>
    </row>
    <row r="10171" spans="2:4">
      <c r="B10171" s="24">
        <v>42143</v>
      </c>
      <c r="C10171" s="25">
        <v>0</v>
      </c>
      <c r="D10171" s="25">
        <v>168.48998665809631</v>
      </c>
    </row>
    <row r="10172" spans="2:4">
      <c r="B10172" s="24">
        <v>42144</v>
      </c>
      <c r="C10172" s="25">
        <v>0</v>
      </c>
      <c r="D10172" s="25">
        <v>167.05999970436096</v>
      </c>
    </row>
    <row r="10173" spans="2:4">
      <c r="B10173" s="24">
        <v>42145</v>
      </c>
      <c r="C10173" s="25">
        <v>0</v>
      </c>
      <c r="D10173" s="25">
        <v>162.09999918937683</v>
      </c>
    </row>
    <row r="10174" spans="2:4">
      <c r="B10174" s="24">
        <v>42146</v>
      </c>
      <c r="C10174" s="25">
        <v>0</v>
      </c>
      <c r="D10174" s="25">
        <v>159.93000268936157</v>
      </c>
    </row>
    <row r="10175" spans="2:4">
      <c r="B10175" s="24">
        <v>42149</v>
      </c>
      <c r="C10175" s="25">
        <v>0</v>
      </c>
      <c r="D10175" s="25">
        <v>159.93000268936157</v>
      </c>
    </row>
    <row r="10176" spans="2:4">
      <c r="B10176" s="24">
        <v>42150</v>
      </c>
      <c r="C10176" s="25">
        <v>0</v>
      </c>
      <c r="D10176" s="25">
        <v>152.91001200675964</v>
      </c>
    </row>
    <row r="10177" spans="2:4">
      <c r="B10177" s="24">
        <v>42151</v>
      </c>
      <c r="C10177" s="25">
        <v>0</v>
      </c>
      <c r="D10177" s="25">
        <v>148.06999564170837</v>
      </c>
    </row>
    <row r="10178" spans="2:4">
      <c r="B10178" s="24">
        <v>42152</v>
      </c>
      <c r="C10178" s="25">
        <v>0</v>
      </c>
      <c r="D10178" s="25">
        <v>150.56000351905823</v>
      </c>
    </row>
    <row r="10179" spans="2:4">
      <c r="B10179" s="24">
        <v>42153</v>
      </c>
      <c r="C10179" s="25">
        <v>0</v>
      </c>
      <c r="D10179" s="25">
        <v>151.69999003410339</v>
      </c>
    </row>
    <row r="10180" spans="2:4">
      <c r="B10180" s="24">
        <v>42156</v>
      </c>
      <c r="C10180" s="25">
        <v>0</v>
      </c>
      <c r="D10180" s="25">
        <v>153.70998978614807</v>
      </c>
    </row>
    <row r="10181" spans="2:4">
      <c r="B10181" s="24">
        <v>42157</v>
      </c>
      <c r="C10181" s="25">
        <v>0</v>
      </c>
      <c r="D10181" s="25">
        <v>161.23000979423523</v>
      </c>
    </row>
    <row r="10182" spans="2:4">
      <c r="B10182" s="24">
        <v>42158</v>
      </c>
      <c r="C10182" s="25">
        <v>0</v>
      </c>
      <c r="D10182" s="25">
        <v>168.71000528335571</v>
      </c>
    </row>
    <row r="10183" spans="2:4">
      <c r="B10183" s="24">
        <v>42159</v>
      </c>
      <c r="C10183" s="25">
        <v>0</v>
      </c>
      <c r="D10183" s="25">
        <v>164.69998955726624</v>
      </c>
    </row>
    <row r="10184" spans="2:4">
      <c r="B10184" s="24">
        <v>42160</v>
      </c>
      <c r="C10184" s="25">
        <v>0</v>
      </c>
      <c r="D10184" s="25">
        <v>169.97000575065613</v>
      </c>
    </row>
    <row r="10185" spans="2:4">
      <c r="B10185" s="24">
        <v>42163</v>
      </c>
      <c r="C10185" s="25">
        <v>0</v>
      </c>
      <c r="D10185" s="25">
        <v>170.0499951839447</v>
      </c>
    </row>
    <row r="10186" spans="2:4">
      <c r="B10186" s="24">
        <v>42164</v>
      </c>
      <c r="C10186" s="25">
        <v>0</v>
      </c>
      <c r="D10186" s="25">
        <v>172.40999937057495</v>
      </c>
    </row>
    <row r="10187" spans="2:4">
      <c r="B10187" s="24">
        <v>42165</v>
      </c>
      <c r="C10187" s="25">
        <v>0</v>
      </c>
      <c r="D10187" s="25">
        <v>175.94999074935913</v>
      </c>
    </row>
    <row r="10188" spans="2:4">
      <c r="B10188" s="24">
        <v>42166</v>
      </c>
      <c r="C10188" s="25">
        <v>0</v>
      </c>
      <c r="D10188" s="25">
        <v>166.67000651359558</v>
      </c>
    </row>
    <row r="10189" spans="2:4">
      <c r="B10189" s="24">
        <v>42167</v>
      </c>
      <c r="C10189" s="25">
        <v>0</v>
      </c>
      <c r="D10189" s="25">
        <v>166.33000373840332</v>
      </c>
    </row>
    <row r="10190" spans="2:4">
      <c r="B10190" s="24">
        <v>42170</v>
      </c>
      <c r="C10190" s="25">
        <v>0</v>
      </c>
      <c r="D10190" s="25">
        <v>165.69001078605652</v>
      </c>
    </row>
    <row r="10191" spans="2:4">
      <c r="B10191" s="24">
        <v>42171</v>
      </c>
      <c r="C10191" s="25">
        <v>0</v>
      </c>
      <c r="D10191" s="25">
        <v>162.27999925613403</v>
      </c>
    </row>
    <row r="10192" spans="2:4">
      <c r="B10192" s="24">
        <v>42172</v>
      </c>
      <c r="C10192" s="25">
        <v>0</v>
      </c>
      <c r="D10192" s="25">
        <v>166.98998808860779</v>
      </c>
    </row>
    <row r="10193" spans="2:4">
      <c r="B10193" s="24">
        <v>42173</v>
      </c>
      <c r="C10193" s="25">
        <v>0</v>
      </c>
      <c r="D10193" s="25">
        <v>170.03000378608704</v>
      </c>
    </row>
    <row r="10194" spans="2:4">
      <c r="B10194" s="24">
        <v>42174</v>
      </c>
      <c r="C10194" s="25">
        <v>0</v>
      </c>
      <c r="D10194" s="25">
        <v>164.3500030040741</v>
      </c>
    </row>
    <row r="10195" spans="2:4">
      <c r="B10195" s="24">
        <v>42177</v>
      </c>
      <c r="C10195" s="25">
        <v>0</v>
      </c>
      <c r="D10195" s="25">
        <v>171.58000469207764</v>
      </c>
    </row>
    <row r="10196" spans="2:4">
      <c r="B10196" s="24">
        <v>42178</v>
      </c>
      <c r="C10196" s="25">
        <v>0</v>
      </c>
      <c r="D10196" s="25">
        <v>173.52998852729797</v>
      </c>
    </row>
    <row r="10197" spans="2:4">
      <c r="B10197" s="24">
        <v>42179</v>
      </c>
      <c r="C10197" s="25">
        <v>0</v>
      </c>
      <c r="D10197" s="25">
        <v>169.13999319076538</v>
      </c>
    </row>
    <row r="10198" spans="2:4">
      <c r="B10198" s="24">
        <v>42180</v>
      </c>
      <c r="C10198" s="25">
        <v>0</v>
      </c>
      <c r="D10198" s="25">
        <v>172.34000563621521</v>
      </c>
    </row>
    <row r="10199" spans="2:4">
      <c r="B10199" s="24">
        <v>42181</v>
      </c>
      <c r="C10199" s="25">
        <v>0</v>
      </c>
      <c r="D10199" s="25">
        <v>176.17000937461853</v>
      </c>
    </row>
    <row r="10200" spans="2:4">
      <c r="B10200" s="24">
        <v>42184</v>
      </c>
      <c r="C10200" s="25">
        <v>0</v>
      </c>
      <c r="D10200" s="25">
        <v>169.40999031066895</v>
      </c>
    </row>
    <row r="10201" spans="2:4">
      <c r="B10201" s="24">
        <v>42185</v>
      </c>
      <c r="C10201" s="25">
        <v>0</v>
      </c>
      <c r="D10201" s="25">
        <v>170.57999968528748</v>
      </c>
    </row>
    <row r="10202" spans="2:4">
      <c r="B10202" s="24">
        <v>42186</v>
      </c>
      <c r="C10202" s="25">
        <v>0</v>
      </c>
      <c r="D10202" s="25">
        <v>173.81000518798828</v>
      </c>
    </row>
    <row r="10203" spans="2:4">
      <c r="B10203" s="24">
        <v>42187</v>
      </c>
      <c r="C10203" s="25">
        <v>0</v>
      </c>
      <c r="D10203" s="25">
        <v>175.77000856399536</v>
      </c>
    </row>
    <row r="10204" spans="2:4">
      <c r="B10204" s="24">
        <v>42188</v>
      </c>
      <c r="C10204" s="25">
        <v>0</v>
      </c>
      <c r="D10204" s="25">
        <v>175.79001188278198</v>
      </c>
    </row>
    <row r="10205" spans="2:4">
      <c r="B10205" s="24">
        <v>42191</v>
      </c>
      <c r="C10205" s="25">
        <v>0</v>
      </c>
      <c r="D10205" s="25">
        <v>170.03998756408691</v>
      </c>
    </row>
    <row r="10206" spans="2:4">
      <c r="B10206" s="24">
        <v>42192</v>
      </c>
      <c r="C10206" s="25">
        <v>0</v>
      </c>
      <c r="D10206" s="25">
        <v>166.85000061988831</v>
      </c>
    </row>
    <row r="10207" spans="2:4">
      <c r="B10207" s="24">
        <v>42193</v>
      </c>
      <c r="C10207" s="25">
        <v>0</v>
      </c>
      <c r="D10207" s="25">
        <v>165.53000807762146</v>
      </c>
    </row>
    <row r="10208" spans="2:4">
      <c r="B10208" s="24">
        <v>42194</v>
      </c>
      <c r="C10208" s="25">
        <v>0</v>
      </c>
      <c r="D10208" s="25">
        <v>173.15999865531921</v>
      </c>
    </row>
    <row r="10209" spans="2:4">
      <c r="B10209" s="24">
        <v>42195</v>
      </c>
      <c r="C10209" s="25">
        <v>0</v>
      </c>
      <c r="D10209" s="25">
        <v>176.30000710487366</v>
      </c>
    </row>
    <row r="10210" spans="2:4">
      <c r="B10210" s="24">
        <v>42198</v>
      </c>
      <c r="C10210" s="25">
        <v>0</v>
      </c>
      <c r="D10210" s="25">
        <v>176.84000134468079</v>
      </c>
    </row>
    <row r="10211" spans="2:4">
      <c r="B10211" s="24">
        <v>42199</v>
      </c>
      <c r="C10211" s="25">
        <v>0</v>
      </c>
      <c r="D10211" s="25">
        <v>175.95999836921692</v>
      </c>
    </row>
    <row r="10212" spans="2:4">
      <c r="B10212" s="24">
        <v>42200</v>
      </c>
      <c r="C10212" s="25">
        <v>0</v>
      </c>
      <c r="D10212" s="25">
        <v>172.97999858856201</v>
      </c>
    </row>
    <row r="10213" spans="2:4">
      <c r="B10213" s="24">
        <v>42201</v>
      </c>
      <c r="C10213" s="25">
        <v>0</v>
      </c>
      <c r="D10213" s="25">
        <v>169.98000144958496</v>
      </c>
    </row>
    <row r="10214" spans="2:4">
      <c r="B10214" s="24">
        <v>42202</v>
      </c>
      <c r="C10214" s="25">
        <v>0</v>
      </c>
      <c r="D10214" s="25">
        <v>168.04999709129333</v>
      </c>
    </row>
    <row r="10215" spans="2:4">
      <c r="B10215" s="24">
        <v>42205</v>
      </c>
      <c r="C10215" s="25">
        <v>0</v>
      </c>
      <c r="D10215" s="25">
        <v>167.26999282836914</v>
      </c>
    </row>
    <row r="10216" spans="2:4">
      <c r="B10216" s="24">
        <v>42206</v>
      </c>
      <c r="C10216" s="25">
        <v>0</v>
      </c>
      <c r="D10216" s="25">
        <v>165.19998908042908</v>
      </c>
    </row>
    <row r="10217" spans="2:4">
      <c r="B10217" s="24">
        <v>42207</v>
      </c>
      <c r="C10217" s="25">
        <v>0</v>
      </c>
      <c r="D10217" s="25">
        <v>162.01000213623047</v>
      </c>
    </row>
    <row r="10218" spans="2:4">
      <c r="B10218" s="24">
        <v>42208</v>
      </c>
      <c r="C10218" s="25">
        <v>0</v>
      </c>
      <c r="D10218" s="25">
        <v>157.46000409126282</v>
      </c>
    </row>
    <row r="10219" spans="2:4">
      <c r="B10219" s="24">
        <v>42209</v>
      </c>
      <c r="C10219" s="25">
        <v>0</v>
      </c>
      <c r="D10219" s="25">
        <v>158.35999250411987</v>
      </c>
    </row>
    <row r="10220" spans="2:4">
      <c r="B10220" s="24">
        <v>42212</v>
      </c>
      <c r="C10220" s="25">
        <v>0</v>
      </c>
      <c r="D10220" s="25">
        <v>156.54999017715454</v>
      </c>
    </row>
    <row r="10221" spans="2:4">
      <c r="B10221" s="24">
        <v>42213</v>
      </c>
      <c r="C10221" s="25">
        <v>0</v>
      </c>
      <c r="D10221" s="25">
        <v>158.10999870300293</v>
      </c>
    </row>
    <row r="10222" spans="2:4">
      <c r="B10222" s="24">
        <v>42214</v>
      </c>
      <c r="C10222" s="25">
        <v>0</v>
      </c>
      <c r="D10222" s="25">
        <v>158.49999785423279</v>
      </c>
    </row>
    <row r="10223" spans="2:4">
      <c r="B10223" s="24">
        <v>42215</v>
      </c>
      <c r="C10223" s="25">
        <v>0</v>
      </c>
      <c r="D10223" s="25">
        <v>152.89000868797302</v>
      </c>
    </row>
    <row r="10224" spans="2:4">
      <c r="B10224" s="24">
        <v>42216</v>
      </c>
      <c r="C10224" s="25">
        <v>0</v>
      </c>
      <c r="D10224" s="25">
        <v>152.59999632835388</v>
      </c>
    </row>
    <row r="10225" spans="2:4">
      <c r="B10225" s="24">
        <v>42219</v>
      </c>
      <c r="C10225" s="25">
        <v>0</v>
      </c>
      <c r="D10225" s="25">
        <v>148.43999147415161</v>
      </c>
    </row>
    <row r="10226" spans="2:4">
      <c r="B10226" s="24">
        <v>42220</v>
      </c>
      <c r="C10226" s="25">
        <v>0</v>
      </c>
      <c r="D10226" s="25">
        <v>149.01999235153198</v>
      </c>
    </row>
    <row r="10227" spans="2:4">
      <c r="B10227" s="24">
        <v>42221</v>
      </c>
      <c r="C10227" s="25">
        <v>0</v>
      </c>
      <c r="D10227" s="25">
        <v>154.29000854492188</v>
      </c>
    </row>
    <row r="10228" spans="2:4">
      <c r="B10228" s="24">
        <v>42222</v>
      </c>
      <c r="C10228" s="25">
        <v>0</v>
      </c>
      <c r="D10228" s="25">
        <v>152.54999399185181</v>
      </c>
    </row>
    <row r="10229" spans="2:4">
      <c r="B10229" s="24">
        <v>42223</v>
      </c>
      <c r="C10229" s="25">
        <v>0</v>
      </c>
      <c r="D10229" s="25">
        <v>144.83000040054321</v>
      </c>
    </row>
    <row r="10230" spans="2:4">
      <c r="B10230" s="24">
        <v>42226</v>
      </c>
      <c r="C10230" s="25">
        <v>0</v>
      </c>
      <c r="D10230" s="25">
        <v>151.06000304222107</v>
      </c>
    </row>
    <row r="10231" spans="2:4">
      <c r="B10231" s="24">
        <v>42227</v>
      </c>
      <c r="C10231" s="25">
        <v>0</v>
      </c>
      <c r="D10231" s="25">
        <v>146.91001176834106</v>
      </c>
    </row>
    <row r="10232" spans="2:4">
      <c r="B10232" s="24">
        <v>42228</v>
      </c>
      <c r="C10232" s="25">
        <v>0</v>
      </c>
      <c r="D10232" s="25">
        <v>148.24000597000122</v>
      </c>
    </row>
    <row r="10233" spans="2:4">
      <c r="B10233" s="24">
        <v>42229</v>
      </c>
      <c r="C10233" s="25">
        <v>0</v>
      </c>
      <c r="D10233" s="25">
        <v>148.39999079704285</v>
      </c>
    </row>
    <row r="10234" spans="2:4">
      <c r="B10234" s="24">
        <v>42230</v>
      </c>
      <c r="C10234" s="25">
        <v>0</v>
      </c>
      <c r="D10234" s="25">
        <v>148.37999939918518</v>
      </c>
    </row>
    <row r="10235" spans="2:4">
      <c r="B10235" s="24">
        <v>42233</v>
      </c>
      <c r="C10235" s="25">
        <v>0</v>
      </c>
      <c r="D10235" s="25">
        <v>146.26999497413635</v>
      </c>
    </row>
    <row r="10236" spans="2:4">
      <c r="B10236" s="24">
        <v>42234</v>
      </c>
      <c r="C10236" s="25">
        <v>0</v>
      </c>
      <c r="D10236" s="25">
        <v>147.32999205589294</v>
      </c>
    </row>
    <row r="10237" spans="2:4">
      <c r="B10237" s="24">
        <v>42235</v>
      </c>
      <c r="C10237" s="25">
        <v>0</v>
      </c>
      <c r="D10237" s="25">
        <v>147.06000089645386</v>
      </c>
    </row>
    <row r="10238" spans="2:4">
      <c r="B10238" s="24">
        <v>42236</v>
      </c>
      <c r="C10238" s="25">
        <v>0</v>
      </c>
      <c r="D10238" s="25">
        <v>141.87999367713928</v>
      </c>
    </row>
    <row r="10239" spans="2:4">
      <c r="B10239" s="24">
        <v>42237</v>
      </c>
      <c r="C10239" s="25">
        <v>0</v>
      </c>
      <c r="D10239" s="25">
        <v>143.15000772476196</v>
      </c>
    </row>
    <row r="10240" spans="2:4">
      <c r="B10240" s="24">
        <v>42240</v>
      </c>
      <c r="C10240" s="25">
        <v>0</v>
      </c>
      <c r="D10240" s="25">
        <v>144.31000351905823</v>
      </c>
    </row>
    <row r="10241" spans="2:4">
      <c r="B10241" s="24">
        <v>42241</v>
      </c>
      <c r="C10241" s="25">
        <v>0</v>
      </c>
      <c r="D10241" s="25">
        <v>147.70001173019409</v>
      </c>
    </row>
    <row r="10242" spans="2:4">
      <c r="B10242" s="24">
        <v>42242</v>
      </c>
      <c r="C10242" s="25">
        <v>0</v>
      </c>
      <c r="D10242" s="25">
        <v>150.75001120567322</v>
      </c>
    </row>
    <row r="10243" spans="2:4">
      <c r="B10243" s="24">
        <v>42243</v>
      </c>
      <c r="C10243" s="25">
        <v>0</v>
      </c>
      <c r="D10243" s="25">
        <v>150.24001002311707</v>
      </c>
    </row>
    <row r="10244" spans="2:4">
      <c r="B10244" s="24">
        <v>42244</v>
      </c>
      <c r="C10244" s="25">
        <v>0</v>
      </c>
      <c r="D10244" s="25">
        <v>146.74999713897705</v>
      </c>
    </row>
    <row r="10245" spans="2:4">
      <c r="B10245" s="24">
        <v>42247</v>
      </c>
      <c r="C10245" s="25">
        <v>0</v>
      </c>
      <c r="D10245" s="25">
        <v>147.60000109672546</v>
      </c>
    </row>
    <row r="10246" spans="2:4">
      <c r="B10246" s="24">
        <v>42248</v>
      </c>
      <c r="C10246" s="25">
        <v>0</v>
      </c>
      <c r="D10246" s="25">
        <v>145.44999599456787</v>
      </c>
    </row>
    <row r="10247" spans="2:4">
      <c r="B10247" s="24">
        <v>42249</v>
      </c>
      <c r="C10247" s="25">
        <v>0</v>
      </c>
      <c r="D10247" s="25">
        <v>147.89000153541565</v>
      </c>
    </row>
    <row r="10248" spans="2:4">
      <c r="B10248" s="24">
        <v>42250</v>
      </c>
      <c r="C10248" s="25">
        <v>0</v>
      </c>
      <c r="D10248" s="25">
        <v>146.98999524116516</v>
      </c>
    </row>
    <row r="10249" spans="2:4">
      <c r="B10249" s="24">
        <v>42251</v>
      </c>
      <c r="C10249" s="25">
        <v>0</v>
      </c>
      <c r="D10249" s="25">
        <v>142.38000512123108</v>
      </c>
    </row>
    <row r="10250" spans="2:4">
      <c r="B10250" s="24">
        <v>42254</v>
      </c>
      <c r="C10250" s="25">
        <v>0</v>
      </c>
      <c r="D10250" s="25">
        <v>142.38000512123108</v>
      </c>
    </row>
    <row r="10251" spans="2:4">
      <c r="B10251" s="24">
        <v>42255</v>
      </c>
      <c r="C10251" s="25">
        <v>0</v>
      </c>
      <c r="D10251" s="25">
        <v>145.27000188827515</v>
      </c>
    </row>
    <row r="10252" spans="2:4">
      <c r="B10252" s="24">
        <v>42256</v>
      </c>
      <c r="C10252" s="25">
        <v>0</v>
      </c>
      <c r="D10252" s="25">
        <v>145.35000920295715</v>
      </c>
    </row>
    <row r="10253" spans="2:4">
      <c r="B10253" s="24">
        <v>42257</v>
      </c>
      <c r="C10253" s="25">
        <v>0</v>
      </c>
      <c r="D10253" s="25">
        <v>149.33999180793762</v>
      </c>
    </row>
    <row r="10254" spans="2:4">
      <c r="B10254" s="24">
        <v>42258</v>
      </c>
      <c r="C10254" s="25">
        <v>0</v>
      </c>
      <c r="D10254" s="25">
        <v>148.03000688552856</v>
      </c>
    </row>
    <row r="10255" spans="2:4">
      <c r="B10255" s="24">
        <v>42261</v>
      </c>
      <c r="C10255" s="25">
        <v>0</v>
      </c>
      <c r="D10255" s="25">
        <v>145.65999507904053</v>
      </c>
    </row>
    <row r="10256" spans="2:4">
      <c r="B10256" s="24">
        <v>42262</v>
      </c>
      <c r="C10256" s="25">
        <v>0</v>
      </c>
      <c r="D10256" s="25">
        <v>148.87000322341919</v>
      </c>
    </row>
    <row r="10257" spans="2:4">
      <c r="B10257" s="24">
        <v>42263</v>
      </c>
      <c r="C10257" s="25">
        <v>0</v>
      </c>
      <c r="D10257" s="25">
        <v>148.40999245643616</v>
      </c>
    </row>
    <row r="10258" spans="2:4">
      <c r="B10258" s="24">
        <v>42264</v>
      </c>
      <c r="C10258" s="25">
        <v>0</v>
      </c>
      <c r="D10258" s="25">
        <v>151.17000341415405</v>
      </c>
    </row>
    <row r="10259" spans="2:4">
      <c r="B10259" s="24">
        <v>42265</v>
      </c>
      <c r="C10259" s="25">
        <v>0</v>
      </c>
      <c r="D10259" s="25">
        <v>145.51001191139221</v>
      </c>
    </row>
    <row r="10260" spans="2:4">
      <c r="B10260" s="24">
        <v>42268</v>
      </c>
      <c r="C10260" s="25">
        <v>0</v>
      </c>
      <c r="D10260" s="25">
        <v>149.22000169754028</v>
      </c>
    </row>
    <row r="10261" spans="2:4">
      <c r="B10261" s="24">
        <v>42269</v>
      </c>
      <c r="C10261" s="25">
        <v>0</v>
      </c>
      <c r="D10261" s="25">
        <v>145.72999477386475</v>
      </c>
    </row>
    <row r="10262" spans="2:4">
      <c r="B10262" s="24">
        <v>42270</v>
      </c>
      <c r="C10262" s="25">
        <v>0</v>
      </c>
      <c r="D10262" s="25">
        <v>145.12000679969788</v>
      </c>
    </row>
    <row r="10263" spans="2:4">
      <c r="B10263" s="24">
        <v>42271</v>
      </c>
      <c r="C10263" s="25">
        <v>0</v>
      </c>
      <c r="D10263" s="25">
        <v>144.77999806404114</v>
      </c>
    </row>
    <row r="10264" spans="2:4">
      <c r="B10264" s="24">
        <v>42272</v>
      </c>
      <c r="C10264" s="25">
        <v>0</v>
      </c>
      <c r="D10264" s="25">
        <v>147.31999635696411</v>
      </c>
    </row>
    <row r="10265" spans="2:4">
      <c r="B10265" s="24">
        <v>42275</v>
      </c>
      <c r="C10265" s="25">
        <v>0</v>
      </c>
      <c r="D10265" s="25">
        <v>142.94001460075378</v>
      </c>
    </row>
    <row r="10266" spans="2:4">
      <c r="B10266" s="24">
        <v>42276</v>
      </c>
      <c r="C10266" s="25">
        <v>0</v>
      </c>
      <c r="D10266" s="25">
        <v>141.01999998092651</v>
      </c>
    </row>
    <row r="10267" spans="2:4">
      <c r="B10267" s="24">
        <v>42277</v>
      </c>
      <c r="C10267" s="25">
        <v>0</v>
      </c>
      <c r="D10267" s="25">
        <v>140.5299961566925</v>
      </c>
    </row>
    <row r="10268" spans="2:4">
      <c r="B10268" s="24">
        <v>42278</v>
      </c>
      <c r="C10268" s="25">
        <v>0</v>
      </c>
      <c r="D10268" s="25">
        <v>139.64999318122864</v>
      </c>
    </row>
    <row r="10269" spans="2:4">
      <c r="B10269" s="24">
        <v>42279</v>
      </c>
      <c r="C10269" s="25">
        <v>0</v>
      </c>
      <c r="D10269" s="25">
        <v>141.09000563621521</v>
      </c>
    </row>
    <row r="10270" spans="2:4">
      <c r="B10270" s="24">
        <v>42282</v>
      </c>
      <c r="C10270" s="25">
        <v>0</v>
      </c>
      <c r="D10270" s="25">
        <v>145.19000649452209</v>
      </c>
    </row>
    <row r="10271" spans="2:4">
      <c r="B10271" s="24">
        <v>42283</v>
      </c>
      <c r="C10271" s="25">
        <v>0</v>
      </c>
      <c r="D10271" s="25">
        <v>143.29999685287476</v>
      </c>
    </row>
    <row r="10272" spans="2:4">
      <c r="B10272" s="24">
        <v>42284</v>
      </c>
      <c r="C10272" s="25">
        <v>0</v>
      </c>
      <c r="D10272" s="25">
        <v>143.93000602722168</v>
      </c>
    </row>
    <row r="10273" spans="2:4">
      <c r="B10273" s="24">
        <v>42285</v>
      </c>
      <c r="C10273" s="25">
        <v>0</v>
      </c>
      <c r="D10273" s="25">
        <v>146.8500018119812</v>
      </c>
    </row>
    <row r="10274" spans="2:4">
      <c r="B10274" s="24">
        <v>42286</v>
      </c>
      <c r="C10274" s="25">
        <v>0</v>
      </c>
      <c r="D10274" s="25">
        <v>145.20998597145081</v>
      </c>
    </row>
    <row r="10275" spans="2:4">
      <c r="B10275" s="24">
        <v>42289</v>
      </c>
      <c r="C10275" s="25">
        <v>0</v>
      </c>
      <c r="D10275" s="25">
        <v>145.20998597145081</v>
      </c>
    </row>
    <row r="10276" spans="2:4">
      <c r="B10276" s="24">
        <v>42290</v>
      </c>
      <c r="C10276" s="25">
        <v>0</v>
      </c>
      <c r="D10276" s="25">
        <v>142.43999719619751</v>
      </c>
    </row>
    <row r="10277" spans="2:4">
      <c r="B10277" s="24">
        <v>42291</v>
      </c>
      <c r="C10277" s="25">
        <v>0</v>
      </c>
      <c r="D10277" s="25">
        <v>142.57999658584595</v>
      </c>
    </row>
    <row r="10278" spans="2:4">
      <c r="B10278" s="24">
        <v>42292</v>
      </c>
      <c r="C10278" s="25">
        <v>0</v>
      </c>
      <c r="D10278" s="25">
        <v>142.17000603675842</v>
      </c>
    </row>
    <row r="10279" spans="2:4">
      <c r="B10279" s="24">
        <v>42293</v>
      </c>
      <c r="C10279" s="25">
        <v>0</v>
      </c>
      <c r="D10279" s="25">
        <v>142.5599992275238</v>
      </c>
    </row>
    <row r="10280" spans="2:4">
      <c r="B10280" s="24">
        <v>42296</v>
      </c>
      <c r="C10280" s="25">
        <v>0</v>
      </c>
      <c r="D10280" s="25">
        <v>143.56001019477844</v>
      </c>
    </row>
    <row r="10281" spans="2:4">
      <c r="B10281" s="24">
        <v>42297</v>
      </c>
      <c r="C10281" s="25">
        <v>0</v>
      </c>
      <c r="D10281" s="25">
        <v>143.90999674797058</v>
      </c>
    </row>
    <row r="10282" spans="2:4">
      <c r="B10282" s="24">
        <v>42298</v>
      </c>
      <c r="C10282" s="25">
        <v>0</v>
      </c>
      <c r="D10282" s="25">
        <v>140.63999056816101</v>
      </c>
    </row>
    <row r="10283" spans="2:4">
      <c r="B10283" s="24">
        <v>42299</v>
      </c>
      <c r="C10283" s="25">
        <v>0</v>
      </c>
      <c r="D10283" s="25">
        <v>142.66998767852783</v>
      </c>
    </row>
    <row r="10284" spans="2:4">
      <c r="B10284" s="24">
        <v>42300</v>
      </c>
      <c r="C10284" s="25">
        <v>0</v>
      </c>
      <c r="D10284" s="25">
        <v>144.46000456809998</v>
      </c>
    </row>
    <row r="10285" spans="2:4">
      <c r="B10285" s="24">
        <v>42303</v>
      </c>
      <c r="C10285" s="25">
        <v>0</v>
      </c>
      <c r="D10285" s="25">
        <v>142.0199990272522</v>
      </c>
    </row>
    <row r="10286" spans="2:4">
      <c r="B10286" s="24">
        <v>42304</v>
      </c>
      <c r="C10286" s="25">
        <v>0</v>
      </c>
      <c r="D10286" s="25">
        <v>141.5399968624115</v>
      </c>
    </row>
    <row r="10287" spans="2:4">
      <c r="B10287" s="24">
        <v>42305</v>
      </c>
      <c r="C10287" s="25">
        <v>0</v>
      </c>
      <c r="D10287" s="25">
        <v>139.72999453544617</v>
      </c>
    </row>
    <row r="10288" spans="2:4">
      <c r="B10288" s="24">
        <v>42306</v>
      </c>
      <c r="C10288" s="25">
        <v>0</v>
      </c>
      <c r="D10288" s="25">
        <v>144.83000636100769</v>
      </c>
    </row>
    <row r="10289" spans="2:4">
      <c r="B10289" s="24">
        <v>42307</v>
      </c>
      <c r="C10289" s="25">
        <v>0</v>
      </c>
      <c r="D10289" s="25">
        <v>142.10000038146973</v>
      </c>
    </row>
    <row r="10290" spans="2:4">
      <c r="B10290" s="24">
        <v>42310</v>
      </c>
      <c r="C10290" s="25">
        <v>0</v>
      </c>
      <c r="D10290" s="25">
        <v>142.23999381065369</v>
      </c>
    </row>
    <row r="10291" spans="2:4">
      <c r="B10291" s="24">
        <v>42311</v>
      </c>
      <c r="C10291" s="25">
        <v>0</v>
      </c>
      <c r="D10291" s="25">
        <v>145.13999223709106</v>
      </c>
    </row>
    <row r="10292" spans="2:4">
      <c r="B10292" s="24">
        <v>42312</v>
      </c>
      <c r="C10292" s="25">
        <v>0</v>
      </c>
      <c r="D10292" s="25">
        <v>141.44999384880066</v>
      </c>
    </row>
    <row r="10293" spans="2:4">
      <c r="B10293" s="24">
        <v>42313</v>
      </c>
      <c r="C10293" s="25">
        <v>0</v>
      </c>
      <c r="D10293" s="25">
        <v>140.95999002456665</v>
      </c>
    </row>
    <row r="10294" spans="2:4">
      <c r="B10294" s="24">
        <v>42314</v>
      </c>
      <c r="C10294" s="25">
        <v>0</v>
      </c>
      <c r="D10294" s="25">
        <v>143.86000633239746</v>
      </c>
    </row>
    <row r="10295" spans="2:4">
      <c r="B10295" s="24">
        <v>42317</v>
      </c>
      <c r="C10295" s="25">
        <v>0</v>
      </c>
      <c r="D10295" s="25">
        <v>146.61999940872192</v>
      </c>
    </row>
    <row r="10296" spans="2:4">
      <c r="B10296" s="24">
        <v>42318</v>
      </c>
      <c r="C10296" s="25">
        <v>0</v>
      </c>
      <c r="D10296" s="25">
        <v>146.13000154495239</v>
      </c>
    </row>
    <row r="10297" spans="2:4">
      <c r="B10297" s="24">
        <v>42319</v>
      </c>
      <c r="C10297" s="25">
        <v>0</v>
      </c>
      <c r="D10297" s="25">
        <v>146.13000154495239</v>
      </c>
    </row>
    <row r="10298" spans="2:4">
      <c r="B10298" s="24">
        <v>42320</v>
      </c>
      <c r="C10298" s="25">
        <v>0</v>
      </c>
      <c r="D10298" s="25">
        <v>145.51999568939209</v>
      </c>
    </row>
    <row r="10299" spans="2:4">
      <c r="B10299" s="24">
        <v>42321</v>
      </c>
      <c r="C10299" s="25">
        <v>0</v>
      </c>
      <c r="D10299" s="25">
        <v>145.12001276016235</v>
      </c>
    </row>
    <row r="10300" spans="2:4">
      <c r="B10300" s="24">
        <v>42324</v>
      </c>
      <c r="C10300" s="25">
        <v>0</v>
      </c>
      <c r="D10300" s="25">
        <v>143.03999543190002</v>
      </c>
    </row>
    <row r="10301" spans="2:4">
      <c r="B10301" s="24">
        <v>42325</v>
      </c>
      <c r="C10301" s="25">
        <v>0</v>
      </c>
      <c r="D10301" s="25">
        <v>142.95000433921814</v>
      </c>
    </row>
    <row r="10302" spans="2:4">
      <c r="B10302" s="24">
        <v>42326</v>
      </c>
      <c r="C10302" s="25">
        <v>0</v>
      </c>
      <c r="D10302" s="25">
        <v>141.1500096321106</v>
      </c>
    </row>
    <row r="10303" spans="2:4">
      <c r="B10303" s="24">
        <v>42327</v>
      </c>
      <c r="C10303" s="25">
        <v>0</v>
      </c>
      <c r="D10303" s="25">
        <v>136.67999505996704</v>
      </c>
    </row>
    <row r="10304" spans="2:4">
      <c r="B10304" s="24">
        <v>42328</v>
      </c>
      <c r="C10304" s="25">
        <v>0</v>
      </c>
      <c r="D10304" s="25">
        <v>135.92000603675842</v>
      </c>
    </row>
    <row r="10305" spans="2:4">
      <c r="B10305" s="24">
        <v>42331</v>
      </c>
      <c r="C10305" s="25">
        <v>0</v>
      </c>
      <c r="D10305" s="25">
        <v>132.58000612258911</v>
      </c>
    </row>
    <row r="10306" spans="2:4">
      <c r="B10306" s="24">
        <v>42332</v>
      </c>
      <c r="C10306" s="25">
        <v>0</v>
      </c>
      <c r="D10306" s="25">
        <v>130.92999458312988</v>
      </c>
    </row>
    <row r="10307" spans="2:4">
      <c r="B10307" s="24">
        <v>42333</v>
      </c>
      <c r="C10307" s="25">
        <v>0</v>
      </c>
      <c r="D10307" s="25">
        <v>130.01000285148621</v>
      </c>
    </row>
    <row r="10308" spans="2:4">
      <c r="B10308" s="24">
        <v>42334</v>
      </c>
      <c r="C10308" s="25">
        <v>0</v>
      </c>
      <c r="D10308" s="25">
        <v>129.99998927116394</v>
      </c>
    </row>
    <row r="10309" spans="2:4">
      <c r="B10309" s="24">
        <v>42335</v>
      </c>
      <c r="C10309" s="25">
        <v>0</v>
      </c>
      <c r="D10309" s="25">
        <v>130.3600013256073</v>
      </c>
    </row>
    <row r="10310" spans="2:4">
      <c r="B10310" s="24">
        <v>42338</v>
      </c>
      <c r="C10310" s="25">
        <v>0</v>
      </c>
      <c r="D10310" s="25">
        <v>127.75000333786011</v>
      </c>
    </row>
    <row r="10311" spans="2:4">
      <c r="B10311" s="24">
        <v>42339</v>
      </c>
      <c r="C10311" s="25">
        <v>0</v>
      </c>
      <c r="D10311" s="25">
        <v>123.82999658584595</v>
      </c>
    </row>
    <row r="10312" spans="2:4">
      <c r="B10312" s="24">
        <v>42340</v>
      </c>
      <c r="C10312" s="25">
        <v>0</v>
      </c>
      <c r="D10312" s="25">
        <v>124.37000274658203</v>
      </c>
    </row>
    <row r="10313" spans="2:4">
      <c r="B10313" s="24">
        <v>42341</v>
      </c>
      <c r="C10313" s="25">
        <v>0</v>
      </c>
      <c r="D10313" s="25">
        <v>137.03999519348145</v>
      </c>
    </row>
    <row r="10314" spans="2:4">
      <c r="B10314" s="24">
        <v>42342</v>
      </c>
      <c r="C10314" s="25">
        <v>0</v>
      </c>
      <c r="D10314" s="25">
        <v>133.44000577926636</v>
      </c>
    </row>
    <row r="10315" spans="2:4">
      <c r="B10315" s="24">
        <v>42345</v>
      </c>
      <c r="C10315" s="25">
        <v>0</v>
      </c>
      <c r="D10315" s="25">
        <v>130.91000318527222</v>
      </c>
    </row>
    <row r="10316" spans="2:4">
      <c r="B10316" s="24">
        <v>42346</v>
      </c>
      <c r="C10316" s="25">
        <v>0</v>
      </c>
      <c r="D10316" s="25">
        <v>129.28999662399292</v>
      </c>
    </row>
    <row r="10317" spans="2:4">
      <c r="B10317" s="24">
        <v>42347</v>
      </c>
      <c r="C10317" s="25">
        <v>0</v>
      </c>
      <c r="D10317" s="25">
        <v>128.84000539779663</v>
      </c>
    </row>
    <row r="10318" spans="2:4">
      <c r="B10318" s="24">
        <v>42348</v>
      </c>
      <c r="C10318" s="25">
        <v>0</v>
      </c>
      <c r="D10318" s="25">
        <v>129.10999059677124</v>
      </c>
    </row>
    <row r="10319" spans="2:4">
      <c r="B10319" s="24">
        <v>42349</v>
      </c>
      <c r="C10319" s="25">
        <v>0</v>
      </c>
      <c r="D10319" s="25">
        <v>125.74000358581543</v>
      </c>
    </row>
    <row r="10320" spans="2:4">
      <c r="B10320" s="24">
        <v>42352</v>
      </c>
      <c r="C10320" s="25">
        <v>0</v>
      </c>
      <c r="D10320" s="25">
        <v>128.18000912666321</v>
      </c>
    </row>
    <row r="10321" spans="2:4">
      <c r="B10321" s="24">
        <v>42353</v>
      </c>
      <c r="C10321" s="25">
        <v>0</v>
      </c>
      <c r="D10321" s="25">
        <v>130.39000630378723</v>
      </c>
    </row>
    <row r="10322" spans="2:4">
      <c r="B10322" s="24">
        <v>42354</v>
      </c>
      <c r="C10322" s="25">
        <v>0</v>
      </c>
      <c r="D10322" s="25">
        <v>129.55000400543213</v>
      </c>
    </row>
    <row r="10323" spans="2:4">
      <c r="B10323" s="24">
        <v>42355</v>
      </c>
      <c r="C10323" s="25">
        <v>0</v>
      </c>
      <c r="D10323" s="25">
        <v>124.09000992774963</v>
      </c>
    </row>
    <row r="10324" spans="2:4">
      <c r="B10324" s="24">
        <v>42356</v>
      </c>
      <c r="C10324" s="25">
        <v>0</v>
      </c>
      <c r="D10324" s="25">
        <v>125.18998980522156</v>
      </c>
    </row>
    <row r="10325" spans="2:4">
      <c r="B10325" s="24">
        <v>42359</v>
      </c>
      <c r="C10325" s="25">
        <v>0</v>
      </c>
      <c r="D10325" s="25">
        <v>125.11001229286194</v>
      </c>
    </row>
    <row r="10326" spans="2:4">
      <c r="B10326" s="24">
        <v>42360</v>
      </c>
      <c r="C10326" s="25">
        <v>0</v>
      </c>
      <c r="D10326" s="25">
        <v>126.48000121116638</v>
      </c>
    </row>
    <row r="10327" spans="2:4">
      <c r="B10327" s="24">
        <v>42361</v>
      </c>
      <c r="C10327" s="25">
        <v>0</v>
      </c>
      <c r="D10327" s="25">
        <v>127.76999473571777</v>
      </c>
    </row>
    <row r="10328" spans="2:4">
      <c r="B10328" s="24">
        <v>42362</v>
      </c>
      <c r="C10328" s="25">
        <v>0</v>
      </c>
      <c r="D10328" s="25">
        <v>124.63999390602112</v>
      </c>
    </row>
    <row r="10329" spans="2:4">
      <c r="B10329" s="24">
        <v>42363</v>
      </c>
      <c r="C10329" s="25">
        <v>0</v>
      </c>
      <c r="D10329" s="25">
        <v>124.63999390602112</v>
      </c>
    </row>
    <row r="10330" spans="2:4">
      <c r="B10330" s="24">
        <v>42366</v>
      </c>
      <c r="C10330" s="25">
        <v>0</v>
      </c>
      <c r="D10330" s="25">
        <v>122.5600004196167</v>
      </c>
    </row>
    <row r="10331" spans="2:4">
      <c r="B10331" s="24">
        <v>42367</v>
      </c>
      <c r="C10331" s="25">
        <v>0</v>
      </c>
      <c r="D10331" s="25">
        <v>121.74999713897705</v>
      </c>
    </row>
    <row r="10332" spans="2:4">
      <c r="B10332" s="24">
        <v>42368</v>
      </c>
      <c r="C10332" s="25">
        <v>0</v>
      </c>
      <c r="D10332" s="25">
        <v>122.32000827789307</v>
      </c>
    </row>
    <row r="10333" spans="2:4">
      <c r="B10333" s="24">
        <v>42369</v>
      </c>
      <c r="C10333" s="25">
        <v>0</v>
      </c>
      <c r="D10333" s="25">
        <v>122.17999696731567</v>
      </c>
    </row>
    <row r="10334" spans="2:4">
      <c r="B10334" s="24">
        <v>42370</v>
      </c>
      <c r="C10334" s="25">
        <v>0</v>
      </c>
      <c r="D10334" s="25">
        <v>122.17999696731567</v>
      </c>
    </row>
    <row r="10335" spans="2:4">
      <c r="B10335" s="24">
        <v>42373</v>
      </c>
      <c r="C10335" s="25">
        <v>0</v>
      </c>
      <c r="D10335" s="25">
        <v>120.70000171661377</v>
      </c>
    </row>
    <row r="10336" spans="2:4">
      <c r="B10336" s="24">
        <v>42374</v>
      </c>
      <c r="C10336" s="25">
        <v>0</v>
      </c>
      <c r="D10336" s="25">
        <v>122.54998683929443</v>
      </c>
    </row>
    <row r="10337" spans="2:4">
      <c r="B10337" s="24">
        <v>42375</v>
      </c>
      <c r="C10337" s="25">
        <v>0</v>
      </c>
      <c r="D10337" s="25">
        <v>119.4399893283844</v>
      </c>
    </row>
    <row r="10338" spans="2:4">
      <c r="B10338" s="24">
        <v>42376</v>
      </c>
      <c r="C10338" s="25">
        <v>0</v>
      </c>
      <c r="D10338" s="25">
        <v>120.11999487876892</v>
      </c>
    </row>
    <row r="10339" spans="2:4">
      <c r="B10339" s="24">
        <v>42377</v>
      </c>
      <c r="C10339" s="25">
        <v>0</v>
      </c>
      <c r="D10339" s="25">
        <v>118.38001012802124</v>
      </c>
    </row>
    <row r="10340" spans="2:4">
      <c r="B10340" s="24">
        <v>42380</v>
      </c>
      <c r="C10340" s="25">
        <v>0</v>
      </c>
      <c r="D10340" s="25">
        <v>124.37999248504639</v>
      </c>
    </row>
    <row r="10341" spans="2:4">
      <c r="B10341" s="24">
        <v>42381</v>
      </c>
      <c r="C10341" s="25">
        <v>0</v>
      </c>
      <c r="D10341" s="25">
        <v>118.15999150276184</v>
      </c>
    </row>
    <row r="10342" spans="2:4">
      <c r="B10342" s="24">
        <v>42382</v>
      </c>
      <c r="C10342" s="25">
        <v>0</v>
      </c>
      <c r="D10342" s="25">
        <v>118.37000846862793</v>
      </c>
    </row>
    <row r="10343" spans="2:4">
      <c r="B10343" s="24">
        <v>42383</v>
      </c>
      <c r="C10343" s="25">
        <v>0</v>
      </c>
      <c r="D10343" s="25">
        <v>119.99000906944275</v>
      </c>
    </row>
    <row r="10344" spans="2:4">
      <c r="B10344" s="24">
        <v>42384</v>
      </c>
      <c r="C10344" s="25">
        <v>0</v>
      </c>
      <c r="D10344" s="25">
        <v>118.66999864578247</v>
      </c>
    </row>
    <row r="10345" spans="2:4">
      <c r="B10345" s="24">
        <v>42387</v>
      </c>
      <c r="C10345" s="25">
        <v>0</v>
      </c>
      <c r="D10345" s="25">
        <v>118.66999864578247</v>
      </c>
    </row>
    <row r="10346" spans="2:4">
      <c r="B10346" s="24">
        <v>42388</v>
      </c>
      <c r="C10346" s="25">
        <v>0</v>
      </c>
      <c r="D10346" s="25">
        <v>118.57000589370728</v>
      </c>
    </row>
    <row r="10347" spans="2:4">
      <c r="B10347" s="24">
        <v>42389</v>
      </c>
      <c r="C10347" s="25">
        <v>0</v>
      </c>
      <c r="D10347" s="25">
        <v>116.63999557495117</v>
      </c>
    </row>
    <row r="10348" spans="2:4">
      <c r="B10348" s="24">
        <v>42390</v>
      </c>
      <c r="C10348" s="25">
        <v>0</v>
      </c>
      <c r="D10348" s="25">
        <v>119.45999264717102</v>
      </c>
    </row>
    <row r="10349" spans="2:4">
      <c r="B10349" s="24">
        <v>42391</v>
      </c>
      <c r="C10349" s="25">
        <v>0</v>
      </c>
      <c r="D10349" s="25">
        <v>118.82001161575317</v>
      </c>
    </row>
    <row r="10350" spans="2:4">
      <c r="B10350" s="24">
        <v>42394</v>
      </c>
      <c r="C10350" s="25">
        <v>0</v>
      </c>
      <c r="D10350" s="25">
        <v>114.98000025749207</v>
      </c>
    </row>
    <row r="10351" spans="2:4">
      <c r="B10351" s="24">
        <v>42395</v>
      </c>
      <c r="C10351" s="25">
        <v>0</v>
      </c>
      <c r="D10351" s="25">
        <v>116.27998948097229</v>
      </c>
    </row>
    <row r="10352" spans="2:4">
      <c r="B10352" s="24">
        <v>42396</v>
      </c>
      <c r="C10352" s="25">
        <v>0</v>
      </c>
      <c r="D10352" s="25">
        <v>116.98998808860779</v>
      </c>
    </row>
    <row r="10353" spans="2:4">
      <c r="B10353" s="24">
        <v>42397</v>
      </c>
      <c r="C10353" s="25">
        <v>0</v>
      </c>
      <c r="D10353" s="25">
        <v>116.80999398231506</v>
      </c>
    </row>
    <row r="10354" spans="2:4">
      <c r="B10354" s="24">
        <v>42398</v>
      </c>
      <c r="C10354" s="25">
        <v>0</v>
      </c>
      <c r="D10354" s="25">
        <v>115.6000018119812</v>
      </c>
    </row>
    <row r="10355" spans="2:4">
      <c r="B10355" s="24">
        <v>42401</v>
      </c>
      <c r="C10355" s="25">
        <v>0</v>
      </c>
      <c r="D10355" s="25">
        <v>116.85999631881714</v>
      </c>
    </row>
    <row r="10356" spans="2:4">
      <c r="B10356" s="24">
        <v>42402</v>
      </c>
      <c r="C10356" s="25">
        <v>0</v>
      </c>
      <c r="D10356" s="25">
        <v>114.55999612808228</v>
      </c>
    </row>
    <row r="10357" spans="2:4">
      <c r="B10357" s="24">
        <v>42403</v>
      </c>
      <c r="C10357" s="25">
        <v>0</v>
      </c>
      <c r="D10357" s="25">
        <v>115.87000489234924</v>
      </c>
    </row>
    <row r="10358" spans="2:4">
      <c r="B10358" s="24">
        <v>42404</v>
      </c>
      <c r="C10358" s="25">
        <v>0</v>
      </c>
      <c r="D10358" s="25">
        <v>116.53000116348267</v>
      </c>
    </row>
    <row r="10359" spans="2:4">
      <c r="B10359" s="24">
        <v>42405</v>
      </c>
      <c r="C10359" s="25">
        <v>0</v>
      </c>
      <c r="D10359" s="25">
        <v>112.56999969482422</v>
      </c>
    </row>
    <row r="10360" spans="2:4">
      <c r="B10360" s="24">
        <v>42408</v>
      </c>
      <c r="C10360" s="25">
        <v>0</v>
      </c>
      <c r="D10360" s="25">
        <v>106.84999823570251</v>
      </c>
    </row>
    <row r="10361" spans="2:4">
      <c r="B10361" s="24">
        <v>42409</v>
      </c>
      <c r="C10361" s="25">
        <v>0</v>
      </c>
      <c r="D10361" s="25">
        <v>103.93000245094299</v>
      </c>
    </row>
    <row r="10362" spans="2:4">
      <c r="B10362" s="24">
        <v>42410</v>
      </c>
      <c r="C10362" s="25">
        <v>0</v>
      </c>
      <c r="D10362" s="25">
        <v>101.95000171661377</v>
      </c>
    </row>
    <row r="10363" spans="2:4">
      <c r="B10363" s="24">
        <v>42411</v>
      </c>
      <c r="C10363" s="25">
        <v>0</v>
      </c>
      <c r="D10363" s="25">
        <v>99.270004034042358</v>
      </c>
    </row>
    <row r="10364" spans="2:4">
      <c r="B10364" s="24">
        <v>42412</v>
      </c>
      <c r="C10364" s="25">
        <v>0</v>
      </c>
      <c r="D10364" s="25">
        <v>103.21000218391418</v>
      </c>
    </row>
    <row r="10365" spans="2:4">
      <c r="B10365" s="24">
        <v>42415</v>
      </c>
      <c r="C10365" s="25">
        <v>0</v>
      </c>
      <c r="D10365" s="25">
        <v>103.21000218391418</v>
      </c>
    </row>
    <row r="10366" spans="2:4">
      <c r="B10366" s="24">
        <v>42416</v>
      </c>
      <c r="C10366" s="25">
        <v>0</v>
      </c>
      <c r="D10366" s="25">
        <v>106.00000619888306</v>
      </c>
    </row>
    <row r="10367" spans="2:4">
      <c r="B10367" s="24">
        <v>42417</v>
      </c>
      <c r="C10367" s="25">
        <v>0</v>
      </c>
      <c r="D10367" s="25">
        <v>107.55999684333801</v>
      </c>
    </row>
    <row r="10368" spans="2:4">
      <c r="B10368" s="24">
        <v>42418</v>
      </c>
      <c r="C10368" s="25">
        <v>0</v>
      </c>
      <c r="D10368" s="25">
        <v>106.71999454498291</v>
      </c>
    </row>
    <row r="10369" spans="2:4">
      <c r="B10369" s="24">
        <v>42419</v>
      </c>
      <c r="C10369" s="25">
        <v>0</v>
      </c>
      <c r="D10369" s="25">
        <v>100.66999793052673</v>
      </c>
    </row>
    <row r="10370" spans="2:4">
      <c r="B10370" s="24">
        <v>42422</v>
      </c>
      <c r="C10370" s="25">
        <v>0</v>
      </c>
      <c r="D10370" s="25">
        <v>101.57999992370605</v>
      </c>
    </row>
    <row r="10371" spans="2:4">
      <c r="B10371" s="24">
        <v>42423</v>
      </c>
      <c r="C10371" s="25">
        <v>0</v>
      </c>
      <c r="D10371" s="25">
        <v>101.13000273704529</v>
      </c>
    </row>
    <row r="10372" spans="2:4">
      <c r="B10372" s="24">
        <v>42424</v>
      </c>
      <c r="C10372" s="25">
        <v>0</v>
      </c>
      <c r="D10372" s="25">
        <v>98.770004510879517</v>
      </c>
    </row>
    <row r="10373" spans="2:4">
      <c r="B10373" s="24">
        <v>42425</v>
      </c>
      <c r="C10373" s="25">
        <v>0</v>
      </c>
      <c r="D10373" s="25">
        <v>97.060000896453857</v>
      </c>
    </row>
    <row r="10374" spans="2:4">
      <c r="B10374" s="24">
        <v>42426</v>
      </c>
      <c r="C10374" s="25">
        <v>0</v>
      </c>
      <c r="D10374" s="25">
        <v>97.089999914169312</v>
      </c>
    </row>
    <row r="10375" spans="2:4">
      <c r="B10375" s="24">
        <v>42429</v>
      </c>
      <c r="C10375" s="25">
        <v>0</v>
      </c>
      <c r="D10375" s="25">
        <v>96.640002727508545</v>
      </c>
    </row>
    <row r="10376" spans="2:4">
      <c r="B10376" s="24">
        <v>42430</v>
      </c>
      <c r="C10376" s="25">
        <v>0</v>
      </c>
      <c r="D10376" s="25">
        <v>99.629998207092285</v>
      </c>
    </row>
    <row r="10377" spans="2:4">
      <c r="B10377" s="24">
        <v>42431</v>
      </c>
      <c r="C10377" s="25">
        <v>0</v>
      </c>
      <c r="D10377" s="25">
        <v>100.6600022315979</v>
      </c>
    </row>
    <row r="10378" spans="2:4">
      <c r="B10378" s="24">
        <v>42432</v>
      </c>
      <c r="C10378" s="25">
        <v>0</v>
      </c>
      <c r="D10378" s="25">
        <v>98.509997129440308</v>
      </c>
    </row>
    <row r="10379" spans="2:4">
      <c r="B10379" s="24">
        <v>42433</v>
      </c>
      <c r="C10379" s="25">
        <v>0</v>
      </c>
      <c r="D10379" s="25">
        <v>102.13000178337097</v>
      </c>
    </row>
    <row r="10380" spans="2:4">
      <c r="B10380" s="24">
        <v>42436</v>
      </c>
      <c r="C10380" s="25">
        <v>0</v>
      </c>
      <c r="D10380" s="25">
        <v>99.839991331100464</v>
      </c>
    </row>
    <row r="10381" spans="2:4">
      <c r="B10381" s="24">
        <v>42437</v>
      </c>
      <c r="C10381" s="25">
        <v>0</v>
      </c>
      <c r="D10381" s="25">
        <v>96.820002794265747</v>
      </c>
    </row>
    <row r="10382" spans="2:4">
      <c r="B10382" s="24">
        <v>42438</v>
      </c>
      <c r="C10382" s="25">
        <v>0</v>
      </c>
      <c r="D10382" s="25">
        <v>100.17999410629272</v>
      </c>
    </row>
    <row r="10383" spans="2:4">
      <c r="B10383" s="24">
        <v>42439</v>
      </c>
      <c r="C10383" s="25">
        <v>0</v>
      </c>
      <c r="D10383" s="25">
        <v>100.9399950504303</v>
      </c>
    </row>
    <row r="10384" spans="2:4">
      <c r="B10384" s="24">
        <v>42440</v>
      </c>
      <c r="C10384" s="25">
        <v>0</v>
      </c>
      <c r="D10384" s="25">
        <v>102.16000080108643</v>
      </c>
    </row>
    <row r="10385" spans="2:4">
      <c r="B10385" s="24">
        <v>42443</v>
      </c>
      <c r="C10385" s="25">
        <v>0</v>
      </c>
      <c r="D10385" s="25">
        <v>100.71000456809998</v>
      </c>
    </row>
    <row r="10386" spans="2:4">
      <c r="B10386" s="24">
        <v>42444</v>
      </c>
      <c r="C10386" s="25">
        <v>0</v>
      </c>
      <c r="D10386" s="25">
        <v>99.53000545501709</v>
      </c>
    </row>
    <row r="10387" spans="2:4">
      <c r="B10387" s="24">
        <v>42445</v>
      </c>
      <c r="C10387" s="25">
        <v>0</v>
      </c>
      <c r="D10387" s="25">
        <v>108.31999778747559</v>
      </c>
    </row>
    <row r="10388" spans="2:4">
      <c r="B10388" s="24">
        <v>42446</v>
      </c>
      <c r="C10388" s="25">
        <v>0</v>
      </c>
      <c r="D10388" s="25">
        <v>103.96999716758728</v>
      </c>
    </row>
    <row r="10389" spans="2:4">
      <c r="B10389" s="24">
        <v>42447</v>
      </c>
      <c r="C10389" s="25">
        <v>0</v>
      </c>
      <c r="D10389" s="25">
        <v>103.61999869346619</v>
      </c>
    </row>
    <row r="10390" spans="2:4">
      <c r="B10390" s="24">
        <v>42450</v>
      </c>
      <c r="C10390" s="25">
        <v>0</v>
      </c>
      <c r="D10390" s="25">
        <v>104.89000082015991</v>
      </c>
    </row>
    <row r="10391" spans="2:4">
      <c r="B10391" s="24">
        <v>42451</v>
      </c>
      <c r="C10391" s="25">
        <v>0</v>
      </c>
      <c r="D10391" s="25">
        <v>104.86999750137329</v>
      </c>
    </row>
    <row r="10392" spans="2:4">
      <c r="B10392" s="24">
        <v>42452</v>
      </c>
      <c r="C10392" s="25">
        <v>0</v>
      </c>
      <c r="D10392" s="25">
        <v>102.33000516891479</v>
      </c>
    </row>
    <row r="10393" spans="2:4">
      <c r="B10393" s="24">
        <v>42453</v>
      </c>
      <c r="C10393" s="25">
        <v>0</v>
      </c>
      <c r="D10393" s="25">
        <v>103.09999585151672</v>
      </c>
    </row>
    <row r="10394" spans="2:4">
      <c r="B10394" s="24">
        <v>42454</v>
      </c>
      <c r="C10394" s="25">
        <v>0</v>
      </c>
      <c r="D10394" s="25">
        <v>102.41000056266785</v>
      </c>
    </row>
    <row r="10395" spans="2:4">
      <c r="B10395" s="24">
        <v>42457</v>
      </c>
      <c r="C10395" s="25">
        <v>0</v>
      </c>
      <c r="D10395" s="25">
        <v>100.7099986076355</v>
      </c>
    </row>
    <row r="10396" spans="2:4">
      <c r="B10396" s="24">
        <v>42458</v>
      </c>
      <c r="C10396" s="25">
        <v>0</v>
      </c>
      <c r="D10396" s="25">
        <v>102.80999541282654</v>
      </c>
    </row>
    <row r="10397" spans="2:4">
      <c r="B10397" s="24">
        <v>42459</v>
      </c>
      <c r="C10397" s="25">
        <v>0</v>
      </c>
      <c r="D10397" s="25">
        <v>107.32000470161438</v>
      </c>
    </row>
    <row r="10398" spans="2:4">
      <c r="B10398" s="24">
        <v>42460</v>
      </c>
      <c r="C10398" s="25">
        <v>0</v>
      </c>
      <c r="D10398" s="25">
        <v>106.34000301361084</v>
      </c>
    </row>
    <row r="10399" spans="2:4">
      <c r="B10399" s="24">
        <v>42461</v>
      </c>
      <c r="C10399" s="25">
        <v>0</v>
      </c>
      <c r="D10399" s="25">
        <v>106.91999793052673</v>
      </c>
    </row>
    <row r="10400" spans="2:4">
      <c r="B10400" s="24">
        <v>42464</v>
      </c>
      <c r="C10400" s="25">
        <v>0</v>
      </c>
      <c r="D10400" s="25">
        <v>104.32999730110168</v>
      </c>
    </row>
    <row r="10401" spans="2:4">
      <c r="B10401" s="24">
        <v>42465</v>
      </c>
      <c r="C10401" s="25">
        <v>0</v>
      </c>
      <c r="D10401" s="25">
        <v>100.7099986076355</v>
      </c>
    </row>
    <row r="10402" spans="2:4">
      <c r="B10402" s="24">
        <v>42466</v>
      </c>
      <c r="C10402" s="25">
        <v>0</v>
      </c>
      <c r="D10402" s="25">
        <v>102.15000510215759</v>
      </c>
    </row>
    <row r="10403" spans="2:4">
      <c r="B10403" s="24">
        <v>42467</v>
      </c>
      <c r="C10403" s="25">
        <v>0</v>
      </c>
      <c r="D10403" s="25">
        <v>100.11000037193298</v>
      </c>
    </row>
    <row r="10404" spans="2:4">
      <c r="B10404" s="24">
        <v>42468</v>
      </c>
      <c r="C10404" s="25">
        <v>0</v>
      </c>
      <c r="D10404" s="25">
        <v>102.17999815940857</v>
      </c>
    </row>
    <row r="10405" spans="2:4">
      <c r="B10405" s="24">
        <v>42471</v>
      </c>
      <c r="C10405" s="25">
        <v>0</v>
      </c>
      <c r="D10405" s="25">
        <v>102.31999754905701</v>
      </c>
    </row>
    <row r="10406" spans="2:4">
      <c r="B10406" s="24">
        <v>42472</v>
      </c>
      <c r="C10406" s="25">
        <v>0</v>
      </c>
      <c r="D10406" s="25">
        <v>98.539996147155762</v>
      </c>
    </row>
    <row r="10407" spans="2:4">
      <c r="B10407" s="24">
        <v>42473</v>
      </c>
      <c r="C10407" s="25">
        <v>0</v>
      </c>
      <c r="D10407" s="25">
        <v>101.91999673843384</v>
      </c>
    </row>
    <row r="10408" spans="2:4">
      <c r="B10408" s="24">
        <v>42474</v>
      </c>
      <c r="C10408" s="25">
        <v>0</v>
      </c>
      <c r="D10408" s="25">
        <v>101.51999592781067</v>
      </c>
    </row>
    <row r="10409" spans="2:4">
      <c r="B10409" s="24">
        <v>42475</v>
      </c>
      <c r="C10409" s="25">
        <v>0</v>
      </c>
      <c r="D10409" s="25">
        <v>101.83999538421631</v>
      </c>
    </row>
    <row r="10410" spans="2:4">
      <c r="B10410" s="24">
        <v>42478</v>
      </c>
      <c r="C10410" s="25">
        <v>0</v>
      </c>
      <c r="D10410" s="25">
        <v>102.97999382019043</v>
      </c>
    </row>
    <row r="10411" spans="2:4">
      <c r="B10411" s="24">
        <v>42479</v>
      </c>
      <c r="C10411" s="25">
        <v>0</v>
      </c>
      <c r="D10411" s="25">
        <v>102.60000824928284</v>
      </c>
    </row>
    <row r="10412" spans="2:4">
      <c r="B10412" s="24">
        <v>42480</v>
      </c>
      <c r="C10412" s="25">
        <v>0</v>
      </c>
      <c r="D10412" s="25">
        <v>105.85000514984131</v>
      </c>
    </row>
    <row r="10413" spans="2:4">
      <c r="B10413" s="24">
        <v>42481</v>
      </c>
      <c r="C10413" s="25">
        <v>0</v>
      </c>
      <c r="D10413" s="25">
        <v>106.41999840736389</v>
      </c>
    </row>
    <row r="10414" spans="2:4">
      <c r="B10414" s="24">
        <v>42482</v>
      </c>
      <c r="C10414" s="25">
        <v>0</v>
      </c>
      <c r="D10414" s="25">
        <v>107.01000094413757</v>
      </c>
    </row>
    <row r="10415" spans="2:4">
      <c r="B10415" s="24">
        <v>42485</v>
      </c>
      <c r="C10415" s="25">
        <v>0</v>
      </c>
      <c r="D10415" s="25">
        <v>107.22999572753906</v>
      </c>
    </row>
    <row r="10416" spans="2:4">
      <c r="B10416" s="24">
        <v>42486</v>
      </c>
      <c r="C10416" s="25">
        <v>0</v>
      </c>
      <c r="D10416" s="25">
        <v>106.99999332427979</v>
      </c>
    </row>
    <row r="10417" spans="2:4">
      <c r="B10417" s="24">
        <v>42487</v>
      </c>
      <c r="C10417" s="25">
        <v>0</v>
      </c>
      <c r="D10417" s="25">
        <v>104.23999428749084</v>
      </c>
    </row>
    <row r="10418" spans="2:4">
      <c r="B10418" s="24">
        <v>42488</v>
      </c>
      <c r="C10418" s="25">
        <v>0</v>
      </c>
      <c r="D10418" s="25">
        <v>105.69000244140625</v>
      </c>
    </row>
    <row r="10419" spans="2:4">
      <c r="B10419" s="24">
        <v>42489</v>
      </c>
      <c r="C10419" s="25">
        <v>0</v>
      </c>
      <c r="D10419" s="25">
        <v>103.7600040435791</v>
      </c>
    </row>
    <row r="10420" spans="2:4">
      <c r="B10420" s="24">
        <v>42492</v>
      </c>
      <c r="C10420" s="25">
        <v>0</v>
      </c>
      <c r="D10420" s="25">
        <v>107.57999420166016</v>
      </c>
    </row>
    <row r="10421" spans="2:4">
      <c r="B10421" s="24">
        <v>42493</v>
      </c>
      <c r="C10421" s="25">
        <v>0</v>
      </c>
      <c r="D10421" s="25">
        <v>104.58000302314758</v>
      </c>
    </row>
    <row r="10422" spans="2:4">
      <c r="B10422" s="24">
        <v>42494</v>
      </c>
      <c r="C10422" s="25">
        <v>0</v>
      </c>
      <c r="D10422" s="25">
        <v>104.6000063419342</v>
      </c>
    </row>
    <row r="10423" spans="2:4">
      <c r="B10423" s="24">
        <v>42495</v>
      </c>
      <c r="C10423" s="25">
        <v>0</v>
      </c>
      <c r="D10423" s="25">
        <v>102.88999676704407</v>
      </c>
    </row>
    <row r="10424" spans="2:4">
      <c r="B10424" s="24">
        <v>42496</v>
      </c>
      <c r="C10424" s="25">
        <v>0</v>
      </c>
      <c r="D10424" s="25">
        <v>104.30999398231506</v>
      </c>
    </row>
    <row r="10425" spans="2:4">
      <c r="B10425" s="24">
        <v>42499</v>
      </c>
      <c r="C10425" s="25">
        <v>0</v>
      </c>
      <c r="D10425" s="25">
        <v>105.35000562667847</v>
      </c>
    </row>
    <row r="10426" spans="2:4">
      <c r="B10426" s="24">
        <v>42500</v>
      </c>
      <c r="C10426" s="25">
        <v>0</v>
      </c>
      <c r="D10426" s="25">
        <v>103.24000120162964</v>
      </c>
    </row>
    <row r="10427" spans="2:4">
      <c r="B10427" s="24">
        <v>42501</v>
      </c>
      <c r="C10427" s="25">
        <v>0</v>
      </c>
      <c r="D10427" s="25">
        <v>100.88999271392822</v>
      </c>
    </row>
    <row r="10428" spans="2:4">
      <c r="B10428" s="24">
        <v>42502</v>
      </c>
      <c r="C10428" s="25">
        <v>0</v>
      </c>
      <c r="D10428" s="25">
        <v>101.62000060081482</v>
      </c>
    </row>
    <row r="10429" spans="2:4">
      <c r="B10429" s="24">
        <v>42503</v>
      </c>
      <c r="C10429" s="25">
        <v>0</v>
      </c>
      <c r="D10429" s="25">
        <v>97.34000563621521</v>
      </c>
    </row>
    <row r="10430" spans="2:4">
      <c r="B10430" s="24">
        <v>42506</v>
      </c>
      <c r="C10430" s="25">
        <v>0</v>
      </c>
      <c r="D10430" s="25">
        <v>98.240000009536743</v>
      </c>
    </row>
    <row r="10431" spans="2:4">
      <c r="B10431" s="24">
        <v>42507</v>
      </c>
      <c r="C10431" s="25">
        <v>0</v>
      </c>
      <c r="D10431" s="25">
        <v>94.479995965957642</v>
      </c>
    </row>
    <row r="10432" spans="2:4">
      <c r="B10432" s="24">
        <v>42508</v>
      </c>
      <c r="C10432" s="25">
        <v>0</v>
      </c>
      <c r="D10432" s="25">
        <v>99.070006608963013</v>
      </c>
    </row>
    <row r="10433" spans="2:4">
      <c r="B10433" s="24">
        <v>42509</v>
      </c>
      <c r="C10433" s="25">
        <v>0</v>
      </c>
      <c r="D10433" s="25">
        <v>96.230000257492065</v>
      </c>
    </row>
    <row r="10434" spans="2:4">
      <c r="B10434" s="24">
        <v>42510</v>
      </c>
      <c r="C10434" s="25">
        <v>0</v>
      </c>
      <c r="D10434" s="25">
        <v>97.170007228851318</v>
      </c>
    </row>
    <row r="10435" spans="2:4">
      <c r="B10435" s="24">
        <v>42513</v>
      </c>
      <c r="C10435" s="25">
        <v>0</v>
      </c>
      <c r="D10435" s="25">
        <v>94.230002164840698</v>
      </c>
    </row>
    <row r="10436" spans="2:4">
      <c r="B10436" s="24">
        <v>42514</v>
      </c>
      <c r="C10436" s="25">
        <v>0</v>
      </c>
      <c r="D10436" s="25">
        <v>94.910001754760742</v>
      </c>
    </row>
    <row r="10437" spans="2:4">
      <c r="B10437" s="24">
        <v>42515</v>
      </c>
      <c r="C10437" s="25">
        <v>0</v>
      </c>
      <c r="D10437" s="25">
        <v>95.049995183944702</v>
      </c>
    </row>
    <row r="10438" spans="2:4">
      <c r="B10438" s="24">
        <v>42516</v>
      </c>
      <c r="C10438" s="25">
        <v>0</v>
      </c>
      <c r="D10438" s="25">
        <v>95.500004291534424</v>
      </c>
    </row>
    <row r="10439" spans="2:4">
      <c r="B10439" s="24">
        <v>42517</v>
      </c>
      <c r="C10439" s="25">
        <v>0</v>
      </c>
      <c r="D10439" s="25">
        <v>92.589998245239258</v>
      </c>
    </row>
    <row r="10440" spans="2:4">
      <c r="B10440" s="24">
        <v>42520</v>
      </c>
      <c r="C10440" s="25">
        <v>0</v>
      </c>
      <c r="D10440" s="25">
        <v>92.589998245239258</v>
      </c>
    </row>
    <row r="10441" spans="2:4">
      <c r="B10441" s="24">
        <v>42521</v>
      </c>
      <c r="C10441" s="25">
        <v>0</v>
      </c>
      <c r="D10441" s="25">
        <v>95.580005645751953</v>
      </c>
    </row>
    <row r="10442" spans="2:4">
      <c r="B10442" s="24">
        <v>42522</v>
      </c>
      <c r="C10442" s="25">
        <v>0</v>
      </c>
      <c r="D10442" s="25">
        <v>94.620001316070557</v>
      </c>
    </row>
    <row r="10443" spans="2:4">
      <c r="B10443" s="24">
        <v>42523</v>
      </c>
      <c r="C10443" s="25">
        <v>0</v>
      </c>
      <c r="D10443" s="25">
        <v>92.339998483657837</v>
      </c>
    </row>
    <row r="10444" spans="2:4">
      <c r="B10444" s="24">
        <v>42524</v>
      </c>
      <c r="C10444" s="25">
        <v>0</v>
      </c>
      <c r="D10444" s="25">
        <v>93.149995803833008</v>
      </c>
    </row>
    <row r="10445" spans="2:4">
      <c r="B10445" s="24">
        <v>42527</v>
      </c>
      <c r="C10445" s="25">
        <v>0</v>
      </c>
      <c r="D10445" s="25">
        <v>92.680001258850098</v>
      </c>
    </row>
    <row r="10446" spans="2:4">
      <c r="B10446" s="24">
        <v>42528</v>
      </c>
      <c r="C10446" s="25">
        <v>0</v>
      </c>
      <c r="D10446" s="25">
        <v>92.849999666213989</v>
      </c>
    </row>
    <row r="10447" spans="2:4">
      <c r="B10447" s="24">
        <v>42529</v>
      </c>
      <c r="C10447" s="25">
        <v>0</v>
      </c>
      <c r="D10447" s="25">
        <v>93.149995803833008</v>
      </c>
    </row>
    <row r="10448" spans="2:4">
      <c r="B10448" s="24">
        <v>42530</v>
      </c>
      <c r="C10448" s="25">
        <v>0</v>
      </c>
      <c r="D10448" s="25">
        <v>91.36999249458313</v>
      </c>
    </row>
    <row r="10449" spans="2:4">
      <c r="B10449" s="24">
        <v>42531</v>
      </c>
      <c r="C10449" s="25">
        <v>0</v>
      </c>
      <c r="D10449" s="25">
        <v>91.150003671646118</v>
      </c>
    </row>
    <row r="10450" spans="2:4">
      <c r="B10450" s="24">
        <v>42534</v>
      </c>
      <c r="C10450" s="25">
        <v>0</v>
      </c>
      <c r="D10450" s="25">
        <v>90.140002965927124</v>
      </c>
    </row>
    <row r="10451" spans="2:4">
      <c r="B10451" s="24">
        <v>42535</v>
      </c>
      <c r="C10451" s="25">
        <v>0</v>
      </c>
      <c r="D10451" s="25">
        <v>88.849997520446777</v>
      </c>
    </row>
    <row r="10452" spans="2:4">
      <c r="B10452" s="24">
        <v>42536</v>
      </c>
      <c r="C10452" s="25">
        <v>0</v>
      </c>
      <c r="D10452" s="25">
        <v>92.379999160766602</v>
      </c>
    </row>
    <row r="10453" spans="2:4">
      <c r="B10453" s="24">
        <v>42537</v>
      </c>
      <c r="C10453" s="25">
        <v>0</v>
      </c>
      <c r="D10453" s="25">
        <v>87.749993801116943</v>
      </c>
    </row>
    <row r="10454" spans="2:4">
      <c r="B10454" s="24">
        <v>42538</v>
      </c>
      <c r="C10454" s="25">
        <v>0</v>
      </c>
      <c r="D10454" s="25">
        <v>92.470002174377441</v>
      </c>
    </row>
    <row r="10455" spans="2:4">
      <c r="B10455" s="24">
        <v>42541</v>
      </c>
      <c r="C10455" s="25">
        <v>0</v>
      </c>
      <c r="D10455" s="25">
        <v>92.379999160766602</v>
      </c>
    </row>
    <row r="10456" spans="2:4">
      <c r="B10456" s="24">
        <v>42542</v>
      </c>
      <c r="C10456" s="25">
        <v>0</v>
      </c>
      <c r="D10456" s="25">
        <v>93.359994888305664</v>
      </c>
    </row>
    <row r="10457" spans="2:4">
      <c r="B10457" s="24">
        <v>42543</v>
      </c>
      <c r="C10457" s="25">
        <v>0</v>
      </c>
      <c r="D10457" s="25">
        <v>94.300001859664917</v>
      </c>
    </row>
    <row r="10458" spans="2:4">
      <c r="B10458" s="24">
        <v>42544</v>
      </c>
      <c r="C10458" s="25">
        <v>0</v>
      </c>
      <c r="D10458" s="25">
        <v>95.939993858337402</v>
      </c>
    </row>
    <row r="10459" spans="2:4">
      <c r="B10459" s="24">
        <v>42545</v>
      </c>
      <c r="C10459" s="25">
        <v>0</v>
      </c>
      <c r="D10459" s="25">
        <v>95.090007781982422</v>
      </c>
    </row>
    <row r="10460" spans="2:4">
      <c r="B10460" s="24">
        <v>42548</v>
      </c>
      <c r="C10460" s="25">
        <v>0</v>
      </c>
      <c r="D10460" s="25">
        <v>86.559998989105225</v>
      </c>
    </row>
    <row r="10461" spans="2:4">
      <c r="B10461" s="24">
        <v>42549</v>
      </c>
      <c r="C10461" s="25">
        <v>0</v>
      </c>
      <c r="D10461" s="25">
        <v>84.74000096321106</v>
      </c>
    </row>
    <row r="10462" spans="2:4">
      <c r="B10462" s="24">
        <v>42550</v>
      </c>
      <c r="C10462" s="25">
        <v>0</v>
      </c>
      <c r="D10462" s="25">
        <v>83.910006284713745</v>
      </c>
    </row>
    <row r="10463" spans="2:4">
      <c r="B10463" s="24">
        <v>42551</v>
      </c>
      <c r="C10463" s="25">
        <v>0</v>
      </c>
      <c r="D10463" s="25">
        <v>90.949994325637817</v>
      </c>
    </row>
    <row r="10464" spans="2:4">
      <c r="B10464" s="24">
        <v>42552</v>
      </c>
      <c r="C10464" s="25">
        <v>0</v>
      </c>
      <c r="D10464" s="25">
        <v>86.62000298500061</v>
      </c>
    </row>
    <row r="10465" spans="2:4">
      <c r="B10465" s="24">
        <v>42555</v>
      </c>
      <c r="C10465" s="25">
        <v>0</v>
      </c>
      <c r="D10465" s="25">
        <v>86.62000298500061</v>
      </c>
    </row>
    <row r="10466" spans="2:4">
      <c r="B10466" s="24">
        <v>42556</v>
      </c>
      <c r="C10466" s="25">
        <v>0</v>
      </c>
      <c r="D10466" s="25">
        <v>82.46999979019165</v>
      </c>
    </row>
    <row r="10467" spans="2:4">
      <c r="B10467" s="24">
        <v>42557</v>
      </c>
      <c r="C10467" s="25">
        <v>0</v>
      </c>
      <c r="D10467" s="25">
        <v>79.539996385574341</v>
      </c>
    </row>
    <row r="10468" spans="2:4">
      <c r="B10468" s="24">
        <v>42558</v>
      </c>
      <c r="C10468" s="25">
        <v>0</v>
      </c>
      <c r="D10468" s="25">
        <v>79.509997367858887</v>
      </c>
    </row>
    <row r="10469" spans="2:4">
      <c r="B10469" s="24">
        <v>42559</v>
      </c>
      <c r="C10469" s="25">
        <v>0</v>
      </c>
      <c r="D10469" s="25">
        <v>75.909996032714844</v>
      </c>
    </row>
    <row r="10470" spans="2:4">
      <c r="B10470" s="24">
        <v>42562</v>
      </c>
      <c r="C10470" s="25">
        <v>0</v>
      </c>
      <c r="D10470" s="25">
        <v>78.020000457763672</v>
      </c>
    </row>
    <row r="10471" spans="2:4">
      <c r="B10471" s="24">
        <v>42563</v>
      </c>
      <c r="C10471" s="25">
        <v>0</v>
      </c>
      <c r="D10471" s="25">
        <v>82.379996776580811</v>
      </c>
    </row>
    <row r="10472" spans="2:4">
      <c r="B10472" s="24">
        <v>42564</v>
      </c>
      <c r="C10472" s="25">
        <v>0</v>
      </c>
      <c r="D10472" s="25">
        <v>80.180001258850098</v>
      </c>
    </row>
    <row r="10473" spans="2:4">
      <c r="B10473" s="24">
        <v>42565</v>
      </c>
      <c r="C10473" s="25">
        <v>0</v>
      </c>
      <c r="D10473" s="25">
        <v>85.669994354248047</v>
      </c>
    </row>
    <row r="10474" spans="2:4">
      <c r="B10474" s="24">
        <v>42566</v>
      </c>
      <c r="C10474" s="25">
        <v>0</v>
      </c>
      <c r="D10474" s="25">
        <v>92.599999904632568</v>
      </c>
    </row>
    <row r="10475" spans="2:4">
      <c r="B10475" s="24">
        <v>42569</v>
      </c>
      <c r="C10475" s="25">
        <v>0</v>
      </c>
      <c r="D10475" s="25">
        <v>89.660000801086426</v>
      </c>
    </row>
    <row r="10476" spans="2:4">
      <c r="B10476" s="24">
        <v>42570</v>
      </c>
      <c r="C10476" s="25">
        <v>0</v>
      </c>
      <c r="D10476" s="25">
        <v>86.739993095397949</v>
      </c>
    </row>
    <row r="10477" spans="2:4">
      <c r="B10477" s="24">
        <v>42571</v>
      </c>
      <c r="C10477" s="25">
        <v>0</v>
      </c>
      <c r="D10477" s="25">
        <v>86.939996480941772</v>
      </c>
    </row>
    <row r="10478" spans="2:4">
      <c r="B10478" s="24">
        <v>42572</v>
      </c>
      <c r="C10478" s="25">
        <v>0</v>
      </c>
      <c r="D10478" s="25">
        <v>88.620001077651978</v>
      </c>
    </row>
    <row r="10479" spans="2:4">
      <c r="B10479" s="24">
        <v>42573</v>
      </c>
      <c r="C10479" s="25">
        <v>0</v>
      </c>
      <c r="D10479" s="25">
        <v>86.489999294281006</v>
      </c>
    </row>
    <row r="10480" spans="2:4">
      <c r="B10480" s="24">
        <v>42576</v>
      </c>
      <c r="C10480" s="25">
        <v>0</v>
      </c>
      <c r="D10480" s="25">
        <v>83.939999341964722</v>
      </c>
    </row>
    <row r="10481" spans="2:4">
      <c r="B10481" s="24">
        <v>42577</v>
      </c>
      <c r="C10481" s="25">
        <v>0</v>
      </c>
      <c r="D10481" s="25">
        <v>80.670005083084106</v>
      </c>
    </row>
    <row r="10482" spans="2:4">
      <c r="B10482" s="24">
        <v>42578</v>
      </c>
      <c r="C10482" s="25">
        <v>0</v>
      </c>
      <c r="D10482" s="25">
        <v>79.579997062683105</v>
      </c>
    </row>
    <row r="10483" spans="2:4">
      <c r="B10483" s="24">
        <v>42579</v>
      </c>
      <c r="C10483" s="25">
        <v>0</v>
      </c>
      <c r="D10483" s="25">
        <v>80.419999361038208</v>
      </c>
    </row>
    <row r="10484" spans="2:4">
      <c r="B10484" s="24">
        <v>42580</v>
      </c>
      <c r="C10484" s="25">
        <v>0</v>
      </c>
      <c r="D10484" s="25">
        <v>80.240005254745483</v>
      </c>
    </row>
    <row r="10485" spans="2:4">
      <c r="B10485" s="24">
        <v>42583</v>
      </c>
      <c r="C10485" s="25">
        <v>0</v>
      </c>
      <c r="D10485" s="25">
        <v>81.209993362426758</v>
      </c>
    </row>
    <row r="10486" spans="2:4">
      <c r="B10486" s="24">
        <v>42584</v>
      </c>
      <c r="C10486" s="25">
        <v>0</v>
      </c>
      <c r="D10486" s="25">
        <v>85.759997367858887</v>
      </c>
    </row>
    <row r="10487" spans="2:4">
      <c r="B10487" s="24">
        <v>42585</v>
      </c>
      <c r="C10487" s="25">
        <v>0</v>
      </c>
      <c r="D10487" s="25">
        <v>87.469995021820068</v>
      </c>
    </row>
    <row r="10488" spans="2:4">
      <c r="B10488" s="24">
        <v>42586</v>
      </c>
      <c r="C10488" s="25">
        <v>0</v>
      </c>
      <c r="D10488" s="25">
        <v>85.899996757507324</v>
      </c>
    </row>
    <row r="10489" spans="2:4">
      <c r="B10489" s="24">
        <v>42587</v>
      </c>
      <c r="C10489" s="25">
        <v>0</v>
      </c>
      <c r="D10489" s="25">
        <v>85.909998416900635</v>
      </c>
    </row>
    <row r="10490" spans="2:4">
      <c r="B10490" s="24">
        <v>42590</v>
      </c>
      <c r="C10490" s="25">
        <v>0</v>
      </c>
      <c r="D10490" s="25">
        <v>85.85999608039856</v>
      </c>
    </row>
    <row r="10491" spans="2:4">
      <c r="B10491" s="24">
        <v>42591</v>
      </c>
      <c r="C10491" s="25">
        <v>0</v>
      </c>
      <c r="D10491" s="25">
        <v>83.480006456375122</v>
      </c>
    </row>
    <row r="10492" spans="2:4">
      <c r="B10492" s="24">
        <v>42592</v>
      </c>
      <c r="C10492" s="25">
        <v>0</v>
      </c>
      <c r="D10492" s="25">
        <v>82.670003175735474</v>
      </c>
    </row>
    <row r="10493" spans="2:4">
      <c r="B10493" s="24">
        <v>42593</v>
      </c>
      <c r="C10493" s="25">
        <v>0</v>
      </c>
      <c r="D10493" s="25">
        <v>83.899998664855957</v>
      </c>
    </row>
    <row r="10494" spans="2:4">
      <c r="B10494" s="24">
        <v>42594</v>
      </c>
      <c r="C10494" s="25">
        <v>0</v>
      </c>
      <c r="D10494" s="25">
        <v>82.020002603530884</v>
      </c>
    </row>
    <row r="10495" spans="2:4">
      <c r="B10495" s="24">
        <v>42597</v>
      </c>
      <c r="C10495" s="25">
        <v>0</v>
      </c>
      <c r="D10495" s="25">
        <v>84.149998426437378</v>
      </c>
    </row>
    <row r="10496" spans="2:4">
      <c r="B10496" s="24">
        <v>42598</v>
      </c>
      <c r="C10496" s="25">
        <v>0</v>
      </c>
      <c r="D10496" s="25">
        <v>84.390002489089966</v>
      </c>
    </row>
    <row r="10497" spans="2:4">
      <c r="B10497" s="24">
        <v>42599</v>
      </c>
      <c r="C10497" s="25">
        <v>0</v>
      </c>
      <c r="D10497" s="25">
        <v>83.449995517730713</v>
      </c>
    </row>
    <row r="10498" spans="2:4">
      <c r="B10498" s="24">
        <v>42600</v>
      </c>
      <c r="C10498" s="25">
        <v>0</v>
      </c>
      <c r="D10498" s="25">
        <v>83.340007066726685</v>
      </c>
    </row>
    <row r="10499" spans="2:4">
      <c r="B10499" s="24">
        <v>42601</v>
      </c>
      <c r="C10499" s="25">
        <v>0</v>
      </c>
      <c r="D10499" s="25">
        <v>83.320003747940063</v>
      </c>
    </row>
    <row r="10500" spans="2:4">
      <c r="B10500" s="24">
        <v>42604</v>
      </c>
      <c r="C10500" s="25">
        <v>0</v>
      </c>
      <c r="D10500" s="25">
        <v>80.050003528594971</v>
      </c>
    </row>
    <row r="10501" spans="2:4">
      <c r="B10501" s="24">
        <v>42605</v>
      </c>
      <c r="C10501" s="25">
        <v>0</v>
      </c>
      <c r="D10501" s="25">
        <v>81.000000238418579</v>
      </c>
    </row>
    <row r="10502" spans="2:4">
      <c r="B10502" s="24">
        <v>42606</v>
      </c>
      <c r="C10502" s="25">
        <v>0</v>
      </c>
      <c r="D10502" s="25">
        <v>79.689997434616089</v>
      </c>
    </row>
    <row r="10503" spans="2:4">
      <c r="B10503" s="24">
        <v>42607</v>
      </c>
      <c r="C10503" s="25">
        <v>0</v>
      </c>
      <c r="D10503" s="25">
        <v>78.630006313323975</v>
      </c>
    </row>
    <row r="10504" spans="2:4">
      <c r="B10504" s="24">
        <v>42608</v>
      </c>
      <c r="C10504" s="25">
        <v>0</v>
      </c>
      <c r="D10504" s="25">
        <v>78.949999809265137</v>
      </c>
    </row>
    <row r="10505" spans="2:4">
      <c r="B10505" s="24">
        <v>42611</v>
      </c>
      <c r="C10505" s="25">
        <v>0</v>
      </c>
      <c r="D10505" s="25">
        <v>76.030004024505615</v>
      </c>
    </row>
    <row r="10506" spans="2:4">
      <c r="B10506" s="24">
        <v>42612</v>
      </c>
      <c r="C10506" s="25">
        <v>0</v>
      </c>
      <c r="D10506" s="25">
        <v>77.170002460479736</v>
      </c>
    </row>
    <row r="10507" spans="2:4">
      <c r="B10507" s="24">
        <v>42613</v>
      </c>
      <c r="C10507" s="25">
        <v>0</v>
      </c>
      <c r="D10507" s="25">
        <v>76.199996471405029</v>
      </c>
    </row>
    <row r="10508" spans="2:4">
      <c r="B10508" s="24">
        <v>42614</v>
      </c>
      <c r="C10508" s="25">
        <v>0</v>
      </c>
      <c r="D10508" s="25">
        <v>78.74000072479248</v>
      </c>
    </row>
    <row r="10509" spans="2:4">
      <c r="B10509" s="24">
        <v>42615</v>
      </c>
      <c r="C10509" s="25">
        <v>0</v>
      </c>
      <c r="D10509" s="25">
        <v>81.060004234313965</v>
      </c>
    </row>
    <row r="10510" spans="2:4">
      <c r="B10510" s="24">
        <v>42618</v>
      </c>
      <c r="C10510" s="25">
        <v>0</v>
      </c>
      <c r="D10510" s="25">
        <v>81.060004234313965</v>
      </c>
    </row>
    <row r="10511" spans="2:4">
      <c r="B10511" s="24">
        <v>42619</v>
      </c>
      <c r="C10511" s="25">
        <v>0</v>
      </c>
      <c r="D10511" s="25">
        <v>81.380003690719604</v>
      </c>
    </row>
    <row r="10512" spans="2:4">
      <c r="B10512" s="24">
        <v>42620</v>
      </c>
      <c r="C10512" s="25">
        <v>0</v>
      </c>
      <c r="D10512" s="25">
        <v>80.449992418289185</v>
      </c>
    </row>
    <row r="10513" spans="2:4">
      <c r="B10513" s="24">
        <v>42621</v>
      </c>
      <c r="C10513" s="25">
        <v>0</v>
      </c>
      <c r="D10513" s="25">
        <v>84.55999493598938</v>
      </c>
    </row>
    <row r="10514" spans="2:4">
      <c r="B10514" s="24">
        <v>42622</v>
      </c>
      <c r="C10514" s="25">
        <v>0</v>
      </c>
      <c r="D10514" s="25">
        <v>88.869994878768921</v>
      </c>
    </row>
    <row r="10515" spans="2:4">
      <c r="B10515" s="24">
        <v>42625</v>
      </c>
      <c r="C10515" s="25">
        <v>0</v>
      </c>
      <c r="D10515" s="25">
        <v>89.559996128082275</v>
      </c>
    </row>
    <row r="10516" spans="2:4">
      <c r="B10516" s="24">
        <v>42626</v>
      </c>
      <c r="C10516" s="25">
        <v>0</v>
      </c>
      <c r="D10516" s="25">
        <v>93.519997596740723</v>
      </c>
    </row>
    <row r="10517" spans="2:4">
      <c r="B10517" s="24">
        <v>42627</v>
      </c>
      <c r="C10517" s="25">
        <v>0</v>
      </c>
      <c r="D10517" s="25">
        <v>92.849993705749512</v>
      </c>
    </row>
    <row r="10518" spans="2:4">
      <c r="B10518" s="24">
        <v>42628</v>
      </c>
      <c r="C10518" s="25">
        <v>0</v>
      </c>
      <c r="D10518" s="25">
        <v>97.630006074905396</v>
      </c>
    </row>
    <row r="10519" spans="2:4">
      <c r="B10519" s="24">
        <v>42629</v>
      </c>
      <c r="C10519" s="25">
        <v>0</v>
      </c>
      <c r="D10519" s="25">
        <v>93.85000467300415</v>
      </c>
    </row>
    <row r="10520" spans="2:4">
      <c r="B10520" s="24">
        <v>42632</v>
      </c>
      <c r="C10520" s="25">
        <v>0</v>
      </c>
      <c r="D10520" s="25">
        <v>91.879993677139282</v>
      </c>
    </row>
    <row r="10521" spans="2:4">
      <c r="B10521" s="24">
        <v>42633</v>
      </c>
      <c r="C10521" s="25">
        <v>0</v>
      </c>
      <c r="D10521" s="25">
        <v>91.260004043579102</v>
      </c>
    </row>
    <row r="10522" spans="2:4">
      <c r="B10522" s="24">
        <v>42634</v>
      </c>
      <c r="C10522" s="25">
        <v>0</v>
      </c>
      <c r="D10522" s="25">
        <v>89.339995384216309</v>
      </c>
    </row>
    <row r="10523" spans="2:4">
      <c r="B10523" s="24">
        <v>42635</v>
      </c>
      <c r="C10523" s="25">
        <v>0</v>
      </c>
      <c r="D10523" s="25">
        <v>86.100000143051147</v>
      </c>
    </row>
    <row r="10524" spans="2:4">
      <c r="B10524" s="24">
        <v>42636</v>
      </c>
      <c r="C10524" s="25">
        <v>0</v>
      </c>
      <c r="D10524" s="25">
        <v>86.040002107620239</v>
      </c>
    </row>
    <row r="10525" spans="2:4">
      <c r="B10525" s="24">
        <v>42639</v>
      </c>
      <c r="C10525" s="25">
        <v>0</v>
      </c>
      <c r="D10525" s="25">
        <v>85.479998588562012</v>
      </c>
    </row>
    <row r="10526" spans="2:4">
      <c r="B10526" s="24">
        <v>42640</v>
      </c>
      <c r="C10526" s="25">
        <v>0</v>
      </c>
      <c r="D10526" s="25">
        <v>81.369996070861816</v>
      </c>
    </row>
    <row r="10527" spans="2:4">
      <c r="B10527" s="24">
        <v>42641</v>
      </c>
      <c r="C10527" s="25">
        <v>0</v>
      </c>
      <c r="D10527" s="25">
        <v>81.019997596740723</v>
      </c>
    </row>
    <row r="10528" spans="2:4">
      <c r="B10528" s="24">
        <v>42642</v>
      </c>
      <c r="C10528" s="25">
        <v>0</v>
      </c>
      <c r="D10528" s="25">
        <v>82.159996032714844</v>
      </c>
    </row>
    <row r="10529" spans="2:4">
      <c r="B10529" s="24">
        <v>42643</v>
      </c>
      <c r="C10529" s="25">
        <v>0</v>
      </c>
      <c r="D10529" s="25">
        <v>84.390002489089966</v>
      </c>
    </row>
    <row r="10530" spans="2:4">
      <c r="B10530" s="24">
        <v>42646</v>
      </c>
      <c r="C10530" s="25">
        <v>0</v>
      </c>
      <c r="D10530" s="25">
        <v>83.150005340576172</v>
      </c>
    </row>
    <row r="10531" spans="2:4">
      <c r="B10531" s="24">
        <v>42647</v>
      </c>
      <c r="C10531" s="25">
        <v>0</v>
      </c>
      <c r="D10531" s="25">
        <v>86.079996824264526</v>
      </c>
    </row>
    <row r="10532" spans="2:4">
      <c r="B10532" s="24">
        <v>42648</v>
      </c>
      <c r="C10532" s="25">
        <v>0</v>
      </c>
      <c r="D10532" s="25">
        <v>88.3899986743927</v>
      </c>
    </row>
    <row r="10533" spans="2:4">
      <c r="B10533" s="24">
        <v>42649</v>
      </c>
      <c r="C10533" s="25">
        <v>0</v>
      </c>
      <c r="D10533" s="25">
        <v>89.219993352890015</v>
      </c>
    </row>
    <row r="10534" spans="2:4">
      <c r="B10534" s="24">
        <v>42650</v>
      </c>
      <c r="C10534" s="25">
        <v>0</v>
      </c>
      <c r="D10534" s="25">
        <v>90.479999780654907</v>
      </c>
    </row>
    <row r="10535" spans="2:4">
      <c r="B10535" s="24">
        <v>42653</v>
      </c>
      <c r="C10535" s="25">
        <v>0</v>
      </c>
      <c r="D10535" s="25">
        <v>94.010001420974731</v>
      </c>
    </row>
    <row r="10536" spans="2:4">
      <c r="B10536" s="24">
        <v>42654</v>
      </c>
      <c r="C10536" s="25">
        <v>0</v>
      </c>
      <c r="D10536" s="25">
        <v>89.160001277923584</v>
      </c>
    </row>
    <row r="10537" spans="2:4">
      <c r="B10537" s="24">
        <v>42655</v>
      </c>
      <c r="C10537" s="25">
        <v>0</v>
      </c>
      <c r="D10537" s="25">
        <v>91.190004348754883</v>
      </c>
    </row>
    <row r="10538" spans="2:4">
      <c r="B10538" s="24">
        <v>42656</v>
      </c>
      <c r="C10538" s="25">
        <v>0</v>
      </c>
      <c r="D10538" s="25">
        <v>90.24999737739563</v>
      </c>
    </row>
    <row r="10539" spans="2:4">
      <c r="B10539" s="24">
        <v>42657</v>
      </c>
      <c r="C10539" s="25">
        <v>0</v>
      </c>
      <c r="D10539" s="25">
        <v>95.70000171661377</v>
      </c>
    </row>
    <row r="10540" spans="2:4">
      <c r="B10540" s="24">
        <v>42660</v>
      </c>
      <c r="C10540" s="25">
        <v>0</v>
      </c>
      <c r="D10540" s="25">
        <v>95.070004463195801</v>
      </c>
    </row>
    <row r="10541" spans="2:4">
      <c r="B10541" s="24">
        <v>42661</v>
      </c>
      <c r="C10541" s="25">
        <v>0</v>
      </c>
      <c r="D10541" s="25">
        <v>94.929999113082886</v>
      </c>
    </row>
    <row r="10542" spans="2:4">
      <c r="B10542" s="24">
        <v>42662</v>
      </c>
      <c r="C10542" s="25">
        <v>0</v>
      </c>
      <c r="D10542" s="25">
        <v>95.690000057220459</v>
      </c>
    </row>
    <row r="10543" spans="2:4">
      <c r="B10543" s="24">
        <v>42663</v>
      </c>
      <c r="C10543" s="25">
        <v>0</v>
      </c>
      <c r="D10543" s="25">
        <v>92.719995975494385</v>
      </c>
    </row>
    <row r="10544" spans="2:4">
      <c r="B10544" s="24">
        <v>42664</v>
      </c>
      <c r="C10544" s="25">
        <v>0</v>
      </c>
      <c r="D10544" s="25">
        <v>91.589999198913574</v>
      </c>
    </row>
    <row r="10545" spans="2:4">
      <c r="B10545" s="24">
        <v>42667</v>
      </c>
      <c r="C10545" s="25">
        <v>0</v>
      </c>
      <c r="D10545" s="25">
        <v>92.250001430511475</v>
      </c>
    </row>
    <row r="10546" spans="2:4">
      <c r="B10546" s="24">
        <v>42668</v>
      </c>
      <c r="C10546" s="25">
        <v>0</v>
      </c>
      <c r="D10546" s="25">
        <v>90.469998121261597</v>
      </c>
    </row>
    <row r="10547" spans="2:4">
      <c r="B10547" s="24">
        <v>42669</v>
      </c>
      <c r="C10547" s="25">
        <v>0</v>
      </c>
      <c r="D10547" s="25">
        <v>92.060005664825439</v>
      </c>
    </row>
    <row r="10548" spans="2:4">
      <c r="B10548" s="24">
        <v>42670</v>
      </c>
      <c r="C10548" s="25">
        <v>0</v>
      </c>
      <c r="D10548" s="25">
        <v>95.600003004074097</v>
      </c>
    </row>
    <row r="10549" spans="2:4">
      <c r="B10549" s="24">
        <v>42671</v>
      </c>
      <c r="C10549" s="25">
        <v>0</v>
      </c>
      <c r="D10549" s="25">
        <v>99.180006980895996</v>
      </c>
    </row>
    <row r="10550" spans="2:4">
      <c r="B10550" s="24">
        <v>42674</v>
      </c>
      <c r="C10550" s="25">
        <v>0</v>
      </c>
      <c r="D10550" s="25">
        <v>99.279993772506714</v>
      </c>
    </row>
    <row r="10551" spans="2:4">
      <c r="B10551" s="24">
        <v>42675</v>
      </c>
      <c r="C10551" s="25">
        <v>0</v>
      </c>
      <c r="D10551" s="25">
        <v>98.849999904632568</v>
      </c>
    </row>
    <row r="10552" spans="2:4">
      <c r="B10552" s="24">
        <v>42676</v>
      </c>
      <c r="C10552" s="25">
        <v>0</v>
      </c>
      <c r="D10552" s="25">
        <v>98.100006580352783</v>
      </c>
    </row>
    <row r="10553" spans="2:4">
      <c r="B10553" s="24">
        <v>42677</v>
      </c>
      <c r="C10553" s="25">
        <v>0</v>
      </c>
      <c r="D10553" s="25">
        <v>100.55000185966492</v>
      </c>
    </row>
    <row r="10554" spans="2:4">
      <c r="B10554" s="24">
        <v>42678</v>
      </c>
      <c r="C10554" s="25">
        <v>0</v>
      </c>
      <c r="D10554" s="25">
        <v>99.89999532699585</v>
      </c>
    </row>
    <row r="10555" spans="2:4">
      <c r="B10555" s="24">
        <v>42681</v>
      </c>
      <c r="C10555" s="25">
        <v>0</v>
      </c>
      <c r="D10555" s="25">
        <v>100.94000697135925</v>
      </c>
    </row>
    <row r="10556" spans="2:4">
      <c r="B10556" s="24">
        <v>42682</v>
      </c>
      <c r="C10556" s="25">
        <v>0</v>
      </c>
      <c r="D10556" s="25">
        <v>100.74999928474426</v>
      </c>
    </row>
    <row r="10557" spans="2:4">
      <c r="B10557" s="24">
        <v>42683</v>
      </c>
      <c r="C10557" s="25">
        <v>0</v>
      </c>
      <c r="D10557" s="25">
        <v>118.10998916625977</v>
      </c>
    </row>
    <row r="10558" spans="2:4">
      <c r="B10558" s="24">
        <v>42684</v>
      </c>
      <c r="C10558" s="25">
        <v>0</v>
      </c>
      <c r="D10558" s="25">
        <v>121.12001180648804</v>
      </c>
    </row>
    <row r="10559" spans="2:4">
      <c r="B10559" s="24">
        <v>42685</v>
      </c>
      <c r="C10559" s="25">
        <v>0</v>
      </c>
      <c r="D10559" s="25">
        <v>123.36999177932739</v>
      </c>
    </row>
    <row r="10560" spans="2:4">
      <c r="B10560" s="24">
        <v>42688</v>
      </c>
      <c r="C10560" s="25">
        <v>0</v>
      </c>
      <c r="D10560" s="25">
        <v>123.55999946594238</v>
      </c>
    </row>
    <row r="10561" spans="2:4">
      <c r="B10561" s="24">
        <v>42689</v>
      </c>
      <c r="C10561" s="25">
        <v>0</v>
      </c>
      <c r="D10561" s="25">
        <v>126.59000754356384</v>
      </c>
    </row>
    <row r="10562" spans="2:4">
      <c r="B10562" s="24">
        <v>42690</v>
      </c>
      <c r="C10562" s="25">
        <v>0</v>
      </c>
      <c r="D10562" s="25">
        <v>124.05998706817627</v>
      </c>
    </row>
    <row r="10563" spans="2:4">
      <c r="B10563" s="24">
        <v>42691</v>
      </c>
      <c r="C10563" s="25">
        <v>0</v>
      </c>
      <c r="D10563" s="25">
        <v>125.2099871635437</v>
      </c>
    </row>
    <row r="10564" spans="2:4">
      <c r="B10564" s="24">
        <v>42692</v>
      </c>
      <c r="C10564" s="25">
        <v>0</v>
      </c>
      <c r="D10564" s="25">
        <v>126.99999809265137</v>
      </c>
    </row>
    <row r="10565" spans="2:4">
      <c r="B10565" s="24">
        <v>42695</v>
      </c>
      <c r="C10565" s="25">
        <v>0</v>
      </c>
      <c r="D10565" s="25">
        <v>124.62999820709229</v>
      </c>
    </row>
    <row r="10566" spans="2:4">
      <c r="B10566" s="24">
        <v>42696</v>
      </c>
      <c r="C10566" s="25">
        <v>0</v>
      </c>
      <c r="D10566" s="25">
        <v>123.30000400543213</v>
      </c>
    </row>
    <row r="10567" spans="2:4">
      <c r="B10567" s="24">
        <v>42697</v>
      </c>
      <c r="C10567" s="25">
        <v>0</v>
      </c>
      <c r="D10567" s="25">
        <v>123.31000566482544</v>
      </c>
    </row>
    <row r="10568" spans="2:4">
      <c r="B10568" s="24">
        <v>42698</v>
      </c>
      <c r="C10568" s="25">
        <v>0</v>
      </c>
      <c r="D10568" s="25">
        <v>123.33000898361206</v>
      </c>
    </row>
    <row r="10569" spans="2:4">
      <c r="B10569" s="24">
        <v>42699</v>
      </c>
      <c r="C10569" s="25">
        <v>0</v>
      </c>
      <c r="D10569" s="25">
        <v>125.40000677108765</v>
      </c>
    </row>
    <row r="10570" spans="2:4">
      <c r="B10570" s="24">
        <v>42702</v>
      </c>
      <c r="C10570" s="25">
        <v>0</v>
      </c>
      <c r="D10570" s="25">
        <v>122.14999198913574</v>
      </c>
    </row>
    <row r="10571" spans="2:4">
      <c r="B10571" s="24">
        <v>42703</v>
      </c>
      <c r="C10571" s="25">
        <v>0</v>
      </c>
      <c r="D10571" s="25">
        <v>121.53999805450439</v>
      </c>
    </row>
    <row r="10572" spans="2:4">
      <c r="B10572" s="24">
        <v>42704</v>
      </c>
      <c r="C10572" s="25">
        <v>0</v>
      </c>
      <c r="D10572" s="25">
        <v>125.43998956680298</v>
      </c>
    </row>
    <row r="10573" spans="2:4">
      <c r="B10573" s="24">
        <v>42705</v>
      </c>
      <c r="C10573" s="25">
        <v>0</v>
      </c>
      <c r="D10573" s="25">
        <v>130.76001405715942</v>
      </c>
    </row>
    <row r="10574" spans="2:4">
      <c r="B10574" s="24">
        <v>42706</v>
      </c>
      <c r="C10574" s="25">
        <v>0</v>
      </c>
      <c r="D10574" s="25">
        <v>129.55000400543213</v>
      </c>
    </row>
    <row r="10575" spans="2:4">
      <c r="B10575" s="24">
        <v>42709</v>
      </c>
      <c r="C10575" s="25">
        <v>0</v>
      </c>
      <c r="D10575" s="25">
        <v>126.7799973487854</v>
      </c>
    </row>
    <row r="10576" spans="2:4">
      <c r="B10576" s="24">
        <v>42710</v>
      </c>
      <c r="C10576" s="25">
        <v>0</v>
      </c>
      <c r="D10576" s="25">
        <v>128.11000347137451</v>
      </c>
    </row>
    <row r="10577" spans="2:4">
      <c r="B10577" s="24">
        <v>42711</v>
      </c>
      <c r="C10577" s="25">
        <v>0</v>
      </c>
      <c r="D10577" s="25">
        <v>125.409996509552</v>
      </c>
    </row>
    <row r="10578" spans="2:4">
      <c r="B10578" s="24">
        <v>42712</v>
      </c>
      <c r="C10578" s="25">
        <v>0</v>
      </c>
      <c r="D10578" s="25">
        <v>127.9499888420105</v>
      </c>
    </row>
    <row r="10579" spans="2:4">
      <c r="B10579" s="24">
        <v>42713</v>
      </c>
      <c r="C10579" s="25">
        <v>0</v>
      </c>
      <c r="D10579" s="25">
        <v>133.17999839782715</v>
      </c>
    </row>
    <row r="10580" spans="2:4">
      <c r="B10580" s="24">
        <v>42716</v>
      </c>
      <c r="C10580" s="25">
        <v>0</v>
      </c>
      <c r="D10580" s="25">
        <v>133.82998704910278</v>
      </c>
    </row>
    <row r="10581" spans="2:4">
      <c r="B10581" s="24">
        <v>42717</v>
      </c>
      <c r="C10581" s="25">
        <v>0</v>
      </c>
      <c r="D10581" s="25">
        <v>131.77001476287842</v>
      </c>
    </row>
    <row r="10582" spans="2:4">
      <c r="B10582" s="24">
        <v>42718</v>
      </c>
      <c r="C10582" s="25">
        <v>0</v>
      </c>
      <c r="D10582" s="25">
        <v>125.63000917434692</v>
      </c>
    </row>
    <row r="10583" spans="2:4">
      <c r="B10583" s="24">
        <v>42719</v>
      </c>
      <c r="C10583" s="25">
        <v>0</v>
      </c>
      <c r="D10583" s="25">
        <v>130.52998781204224</v>
      </c>
    </row>
    <row r="10584" spans="2:4">
      <c r="B10584" s="24">
        <v>42720</v>
      </c>
      <c r="C10584" s="25">
        <v>0</v>
      </c>
      <c r="D10584" s="25">
        <v>134.56000089645386</v>
      </c>
    </row>
    <row r="10585" spans="2:4">
      <c r="B10585" s="24">
        <v>42723</v>
      </c>
      <c r="C10585" s="25">
        <v>0</v>
      </c>
      <c r="D10585" s="25">
        <v>131.87000751495361</v>
      </c>
    </row>
    <row r="10586" spans="2:4">
      <c r="B10586" s="24">
        <v>42724</v>
      </c>
      <c r="C10586" s="25">
        <v>0</v>
      </c>
      <c r="D10586" s="25">
        <v>135.22999286651611</v>
      </c>
    </row>
    <row r="10587" spans="2:4">
      <c r="B10587" s="24">
        <v>42725</v>
      </c>
      <c r="C10587" s="25">
        <v>0</v>
      </c>
      <c r="D10587" s="25">
        <v>135.69000959396362</v>
      </c>
    </row>
    <row r="10588" spans="2:4">
      <c r="B10588" s="24">
        <v>42726</v>
      </c>
      <c r="C10588" s="25">
        <v>0</v>
      </c>
      <c r="D10588" s="25">
        <v>136.01001501083374</v>
      </c>
    </row>
    <row r="10589" spans="2:4">
      <c r="B10589" s="24">
        <v>42727</v>
      </c>
      <c r="C10589" s="25">
        <v>0</v>
      </c>
      <c r="D10589" s="25">
        <v>133.81999731063843</v>
      </c>
    </row>
    <row r="10590" spans="2:4">
      <c r="B10590" s="24">
        <v>42730</v>
      </c>
      <c r="C10590" s="25">
        <v>0</v>
      </c>
      <c r="D10590" s="25">
        <v>133.81999731063843</v>
      </c>
    </row>
    <row r="10591" spans="2:4">
      <c r="B10591" s="24">
        <v>42731</v>
      </c>
      <c r="C10591" s="25">
        <v>0</v>
      </c>
      <c r="D10591" s="25">
        <v>133.72999429702759</v>
      </c>
    </row>
    <row r="10592" spans="2:4">
      <c r="B10592" s="24">
        <v>42732</v>
      </c>
      <c r="C10592" s="25">
        <v>0</v>
      </c>
      <c r="D10592" s="25">
        <v>125.46999454498291</v>
      </c>
    </row>
    <row r="10593" spans="2:4">
      <c r="B10593" s="24">
        <v>42733</v>
      </c>
      <c r="C10593" s="25">
        <v>0</v>
      </c>
      <c r="D10593" s="25">
        <v>126.54000520706177</v>
      </c>
    </row>
    <row r="10594" spans="2:4">
      <c r="B10594" s="24">
        <v>42734</v>
      </c>
      <c r="C10594" s="25">
        <v>0</v>
      </c>
      <c r="D10594" s="25">
        <v>125.84000825881958</v>
      </c>
    </row>
    <row r="10595" spans="2:4">
      <c r="B10595" s="24">
        <v>42737</v>
      </c>
      <c r="C10595" s="25">
        <v>0</v>
      </c>
      <c r="D10595" s="25">
        <v>124.3899941444397</v>
      </c>
    </row>
    <row r="10596" spans="2:4">
      <c r="B10596" s="24">
        <v>42738</v>
      </c>
      <c r="C10596" s="25">
        <v>0</v>
      </c>
      <c r="D10596" s="25">
        <v>124.03000593185425</v>
      </c>
    </row>
    <row r="10597" spans="2:4">
      <c r="B10597" s="24">
        <v>42739</v>
      </c>
      <c r="C10597" s="25">
        <v>0</v>
      </c>
      <c r="D10597" s="25">
        <v>123.86000156402588</v>
      </c>
    </row>
    <row r="10598" spans="2:4">
      <c r="B10598" s="24">
        <v>42740</v>
      </c>
      <c r="C10598" s="25">
        <v>0</v>
      </c>
      <c r="D10598" s="25">
        <v>120.64000368118286</v>
      </c>
    </row>
    <row r="10599" spans="2:4">
      <c r="B10599" s="24">
        <v>42741</v>
      </c>
      <c r="C10599" s="25">
        <v>0</v>
      </c>
      <c r="D10599" s="25">
        <v>120.83001136779785</v>
      </c>
    </row>
    <row r="10600" spans="2:4">
      <c r="B10600" s="24">
        <v>42744</v>
      </c>
      <c r="C10600" s="25">
        <v>0</v>
      </c>
      <c r="D10600" s="25">
        <v>119.4599986076355</v>
      </c>
    </row>
    <row r="10601" spans="2:4">
      <c r="B10601" s="24">
        <v>42745</v>
      </c>
      <c r="C10601" s="25">
        <v>0</v>
      </c>
      <c r="D10601" s="25">
        <v>119.24998760223389</v>
      </c>
    </row>
    <row r="10602" spans="2:4">
      <c r="B10602" s="24">
        <v>42746</v>
      </c>
      <c r="C10602" s="25">
        <v>0</v>
      </c>
      <c r="D10602" s="25">
        <v>118.55000257492065</v>
      </c>
    </row>
    <row r="10603" spans="2:4">
      <c r="B10603" s="24">
        <v>42747</v>
      </c>
      <c r="C10603" s="25">
        <v>0</v>
      </c>
      <c r="D10603" s="25">
        <v>118.86000633239746</v>
      </c>
    </row>
    <row r="10604" spans="2:4">
      <c r="B10604" s="24">
        <v>42748</v>
      </c>
      <c r="C10604" s="25">
        <v>0</v>
      </c>
      <c r="D10604" s="25">
        <v>118.72999668121338</v>
      </c>
    </row>
    <row r="10605" spans="2:4">
      <c r="B10605" s="24">
        <v>42751</v>
      </c>
      <c r="C10605" s="25">
        <v>0</v>
      </c>
      <c r="D10605" s="25">
        <v>118.74001026153564</v>
      </c>
    </row>
    <row r="10606" spans="2:4">
      <c r="B10606" s="24">
        <v>42752</v>
      </c>
      <c r="C10606" s="25">
        <v>0</v>
      </c>
      <c r="D10606" s="25">
        <v>117.52998828887939</v>
      </c>
    </row>
    <row r="10607" spans="2:4">
      <c r="B10607" s="24">
        <v>42753</v>
      </c>
      <c r="C10607" s="25">
        <v>0</v>
      </c>
      <c r="D10607" s="25">
        <v>116.65999889373779</v>
      </c>
    </row>
    <row r="10608" spans="2:4">
      <c r="B10608" s="24">
        <v>42754</v>
      </c>
      <c r="C10608" s="25">
        <v>0</v>
      </c>
      <c r="D10608" s="25">
        <v>123.8300085067749</v>
      </c>
    </row>
    <row r="10609" spans="2:4">
      <c r="B10609" s="24">
        <v>42755</v>
      </c>
      <c r="C10609" s="25">
        <v>0</v>
      </c>
      <c r="D10609" s="25">
        <v>127.8999924659729</v>
      </c>
    </row>
    <row r="10610" spans="2:4">
      <c r="B10610" s="24">
        <v>42758</v>
      </c>
      <c r="C10610" s="25">
        <v>0</v>
      </c>
      <c r="D10610" s="25">
        <v>125.78999996185303</v>
      </c>
    </row>
    <row r="10611" spans="2:4">
      <c r="B10611" s="24">
        <v>42759</v>
      </c>
      <c r="C10611" s="25">
        <v>0</v>
      </c>
      <c r="D10611" s="25">
        <v>127.88999080657959</v>
      </c>
    </row>
    <row r="10612" spans="2:4">
      <c r="B10612" s="24">
        <v>42760</v>
      </c>
      <c r="C10612" s="25">
        <v>0</v>
      </c>
      <c r="D10612" s="25">
        <v>128.93000841140747</v>
      </c>
    </row>
    <row r="10613" spans="2:4">
      <c r="B10613" s="24">
        <v>42761</v>
      </c>
      <c r="C10613" s="25">
        <v>0</v>
      </c>
      <c r="D10613" s="25">
        <v>128.43000888824463</v>
      </c>
    </row>
    <row r="10614" spans="2:4">
      <c r="B10614" s="24">
        <v>42762</v>
      </c>
      <c r="C10614" s="25">
        <v>0</v>
      </c>
      <c r="D10614" s="25">
        <v>126.31001472473145</v>
      </c>
    </row>
    <row r="10615" spans="2:4">
      <c r="B10615" s="24">
        <v>42765</v>
      </c>
      <c r="C10615" s="25">
        <v>0</v>
      </c>
      <c r="D10615" s="25">
        <v>127.10000276565552</v>
      </c>
    </row>
    <row r="10616" spans="2:4">
      <c r="B10616" s="24">
        <v>42766</v>
      </c>
      <c r="C10616" s="25">
        <v>0</v>
      </c>
      <c r="D10616" s="25">
        <v>126.21999979019165</v>
      </c>
    </row>
    <row r="10617" spans="2:4">
      <c r="B10617" s="24">
        <v>42767</v>
      </c>
      <c r="C10617" s="25">
        <v>0</v>
      </c>
      <c r="D10617" s="25">
        <v>126.17000341415405</v>
      </c>
    </row>
    <row r="10618" spans="2:4">
      <c r="B10618" s="24">
        <v>42768</v>
      </c>
      <c r="C10618" s="25">
        <v>0</v>
      </c>
      <c r="D10618" s="25">
        <v>126.59999132156372</v>
      </c>
    </row>
    <row r="10619" spans="2:4">
      <c r="B10619" s="24">
        <v>42769</v>
      </c>
      <c r="C10619" s="25">
        <v>0</v>
      </c>
      <c r="D10619" s="25">
        <v>129.42999601364136</v>
      </c>
    </row>
    <row r="10620" spans="2:4">
      <c r="B10620" s="24">
        <v>42772</v>
      </c>
      <c r="C10620" s="25">
        <v>0</v>
      </c>
      <c r="D10620" s="25">
        <v>126.47000551223755</v>
      </c>
    </row>
    <row r="10621" spans="2:4">
      <c r="B10621" s="24">
        <v>42773</v>
      </c>
      <c r="C10621" s="25">
        <v>0</v>
      </c>
      <c r="D10621" s="25">
        <v>122.49000072479248</v>
      </c>
    </row>
    <row r="10622" spans="2:4">
      <c r="B10622" s="24">
        <v>42774</v>
      </c>
      <c r="C10622" s="25">
        <v>0</v>
      </c>
      <c r="D10622" s="25">
        <v>121.0399866104126</v>
      </c>
    </row>
    <row r="10623" spans="2:4">
      <c r="B10623" s="24">
        <v>42775</v>
      </c>
      <c r="C10623" s="25">
        <v>0</v>
      </c>
      <c r="D10623" s="25">
        <v>123.31000566482544</v>
      </c>
    </row>
    <row r="10624" spans="2:4">
      <c r="B10624" s="24">
        <v>42776</v>
      </c>
      <c r="C10624" s="25">
        <v>0</v>
      </c>
      <c r="D10624" s="25">
        <v>123.78000020980835</v>
      </c>
    </row>
    <row r="10625" spans="2:4">
      <c r="B10625" s="24">
        <v>42779</v>
      </c>
      <c r="C10625" s="25">
        <v>0</v>
      </c>
      <c r="D10625" s="25">
        <v>125.1500129699707</v>
      </c>
    </row>
    <row r="10626" spans="2:4">
      <c r="B10626" s="24">
        <v>42780</v>
      </c>
      <c r="C10626" s="25">
        <v>0</v>
      </c>
      <c r="D10626" s="25">
        <v>125.6100058555603</v>
      </c>
    </row>
    <row r="10627" spans="2:4">
      <c r="B10627" s="24">
        <v>42781</v>
      </c>
      <c r="C10627" s="25">
        <v>0</v>
      </c>
      <c r="D10627" s="25">
        <v>127.75999307632446</v>
      </c>
    </row>
    <row r="10628" spans="2:4">
      <c r="B10628" s="24">
        <v>42782</v>
      </c>
      <c r="C10628" s="25">
        <v>0</v>
      </c>
      <c r="D10628" s="25">
        <v>126.81000232696533</v>
      </c>
    </row>
    <row r="10629" spans="2:4">
      <c r="B10629" s="24">
        <v>42783</v>
      </c>
      <c r="C10629" s="25">
        <v>0</v>
      </c>
      <c r="D10629" s="25">
        <v>125.44999122619629</v>
      </c>
    </row>
    <row r="10630" spans="2:4">
      <c r="B10630" s="24">
        <v>42786</v>
      </c>
      <c r="C10630" s="25">
        <v>0</v>
      </c>
      <c r="D10630" s="25">
        <v>123.81000518798828</v>
      </c>
    </row>
    <row r="10631" spans="2:4">
      <c r="B10631" s="24">
        <v>42787</v>
      </c>
      <c r="C10631" s="25">
        <v>0</v>
      </c>
      <c r="D10631" s="25">
        <v>122.33000993728638</v>
      </c>
    </row>
    <row r="10632" spans="2:4">
      <c r="B10632" s="24">
        <v>42788</v>
      </c>
      <c r="C10632" s="25">
        <v>0</v>
      </c>
      <c r="D10632" s="25">
        <v>119.94000673294067</v>
      </c>
    </row>
    <row r="10633" spans="2:4">
      <c r="B10633" s="24">
        <v>42789</v>
      </c>
      <c r="C10633" s="25">
        <v>0</v>
      </c>
      <c r="D10633" s="25">
        <v>120.64000368118286</v>
      </c>
    </row>
    <row r="10634" spans="2:4">
      <c r="B10634" s="24">
        <v>42790</v>
      </c>
      <c r="C10634" s="25">
        <v>0</v>
      </c>
      <c r="D10634" s="25">
        <v>117.52001047134399</v>
      </c>
    </row>
    <row r="10635" spans="2:4">
      <c r="B10635" s="24">
        <v>42793</v>
      </c>
      <c r="C10635" s="25">
        <v>0</v>
      </c>
      <c r="D10635" s="25">
        <v>117.32000112533569</v>
      </c>
    </row>
    <row r="10636" spans="2:4">
      <c r="B10636" s="24">
        <v>42794</v>
      </c>
      <c r="C10636" s="25">
        <v>0</v>
      </c>
      <c r="D10636" s="25">
        <v>109.86999273300171</v>
      </c>
    </row>
    <row r="10637" spans="2:4">
      <c r="B10637" s="24">
        <v>42795</v>
      </c>
      <c r="C10637" s="25">
        <v>0</v>
      </c>
      <c r="D10637" s="25">
        <v>117.84000396728516</v>
      </c>
    </row>
    <row r="10638" spans="2:4">
      <c r="B10638" s="24">
        <v>42796</v>
      </c>
      <c r="C10638" s="25">
        <v>0</v>
      </c>
      <c r="D10638" s="25">
        <v>118.11999082565308</v>
      </c>
    </row>
    <row r="10639" spans="2:4">
      <c r="B10639" s="24">
        <v>42797</v>
      </c>
      <c r="C10639" s="25">
        <v>0</v>
      </c>
      <c r="D10639" s="25">
        <v>118.81999969482422</v>
      </c>
    </row>
    <row r="10640" spans="2:4">
      <c r="B10640" s="24">
        <v>42800</v>
      </c>
      <c r="C10640" s="25">
        <v>0</v>
      </c>
      <c r="D10640" s="25">
        <v>118.98999214172363</v>
      </c>
    </row>
    <row r="10641" spans="2:4">
      <c r="B10641" s="24">
        <v>42801</v>
      </c>
      <c r="C10641" s="25">
        <v>0</v>
      </c>
      <c r="D10641" s="25">
        <v>118.3899998664856</v>
      </c>
    </row>
    <row r="10642" spans="2:4">
      <c r="B10642" s="24">
        <v>42802</v>
      </c>
      <c r="C10642" s="25">
        <v>0</v>
      </c>
      <c r="D10642" s="25">
        <v>119.71999406814575</v>
      </c>
    </row>
    <row r="10643" spans="2:4">
      <c r="B10643" s="24">
        <v>42803</v>
      </c>
      <c r="C10643" s="25">
        <v>0</v>
      </c>
      <c r="D10643" s="25">
        <v>122.63001203536987</v>
      </c>
    </row>
    <row r="10644" spans="2:4">
      <c r="B10644" s="24">
        <v>42804</v>
      </c>
      <c r="C10644" s="25">
        <v>0</v>
      </c>
      <c r="D10644" s="25">
        <v>122.21000194549561</v>
      </c>
    </row>
    <row r="10645" spans="2:4">
      <c r="B10645" s="24">
        <v>42807</v>
      </c>
      <c r="C10645" s="25">
        <v>0</v>
      </c>
      <c r="D10645" s="25">
        <v>123.66000413894653</v>
      </c>
    </row>
    <row r="10646" spans="2:4">
      <c r="B10646" s="24">
        <v>42808</v>
      </c>
      <c r="C10646" s="25">
        <v>0</v>
      </c>
      <c r="D10646" s="25">
        <v>121.94000482559204</v>
      </c>
    </row>
    <row r="10647" spans="2:4">
      <c r="B10647" s="24">
        <v>42809</v>
      </c>
      <c r="C10647" s="25">
        <v>0</v>
      </c>
      <c r="D10647" s="25">
        <v>120.5299973487854</v>
      </c>
    </row>
    <row r="10648" spans="2:4">
      <c r="B10648" s="24">
        <v>42810</v>
      </c>
      <c r="C10648" s="25">
        <v>0</v>
      </c>
      <c r="D10648" s="25">
        <v>119.24998760223389</v>
      </c>
    </row>
    <row r="10649" spans="2:4">
      <c r="B10649" s="24">
        <v>42811</v>
      </c>
      <c r="C10649" s="25">
        <v>0</v>
      </c>
      <c r="D10649" s="25">
        <v>118.67001056671143</v>
      </c>
    </row>
    <row r="10650" spans="2:4">
      <c r="B10650" s="24">
        <v>42814</v>
      </c>
      <c r="C10650" s="25">
        <v>0</v>
      </c>
      <c r="D10650" s="25">
        <v>118.42000484466553</v>
      </c>
    </row>
    <row r="10651" spans="2:4">
      <c r="B10651" s="24">
        <v>42815</v>
      </c>
      <c r="C10651" s="25">
        <v>0</v>
      </c>
      <c r="D10651" s="25">
        <v>117.47000217437744</v>
      </c>
    </row>
    <row r="10652" spans="2:4">
      <c r="B10652" s="24">
        <v>42816</v>
      </c>
      <c r="C10652" s="25">
        <v>0</v>
      </c>
      <c r="D10652" s="25">
        <v>114.91000652313232</v>
      </c>
    </row>
    <row r="10653" spans="2:4">
      <c r="B10653" s="24">
        <v>42817</v>
      </c>
      <c r="C10653" s="25">
        <v>0</v>
      </c>
      <c r="D10653" s="25">
        <v>116.62999391555786</v>
      </c>
    </row>
    <row r="10654" spans="2:4">
      <c r="B10654" s="24">
        <v>42818</v>
      </c>
      <c r="C10654" s="25">
        <v>0</v>
      </c>
      <c r="D10654" s="25">
        <v>114.39999341964722</v>
      </c>
    </row>
    <row r="10655" spans="2:4">
      <c r="B10655" s="24">
        <v>42821</v>
      </c>
      <c r="C10655" s="25">
        <v>0</v>
      </c>
      <c r="D10655" s="25">
        <v>112.27000951766968</v>
      </c>
    </row>
    <row r="10656" spans="2:4">
      <c r="B10656" s="24">
        <v>42822</v>
      </c>
      <c r="C10656" s="25">
        <v>0</v>
      </c>
      <c r="D10656" s="25">
        <v>110.78999042510986</v>
      </c>
    </row>
    <row r="10657" spans="2:4">
      <c r="B10657" s="24">
        <v>42823</v>
      </c>
      <c r="C10657" s="25">
        <v>0</v>
      </c>
      <c r="D10657" s="25">
        <v>111.82000637054443</v>
      </c>
    </row>
    <row r="10658" spans="2:4">
      <c r="B10658" s="24">
        <v>42824</v>
      </c>
      <c r="C10658" s="25">
        <v>0</v>
      </c>
      <c r="D10658" s="25">
        <v>113.68999481201172</v>
      </c>
    </row>
    <row r="10659" spans="2:4">
      <c r="B10659" s="24">
        <v>42825</v>
      </c>
      <c r="C10659" s="25">
        <v>0</v>
      </c>
      <c r="D10659" s="25">
        <v>114.1200065612793</v>
      </c>
    </row>
    <row r="10660" spans="2:4">
      <c r="B10660" s="24">
        <v>42828</v>
      </c>
      <c r="C10660" s="25">
        <v>0</v>
      </c>
      <c r="D10660" s="25">
        <v>112.43000030517578</v>
      </c>
    </row>
    <row r="10661" spans="2:4">
      <c r="B10661" s="24">
        <v>42829</v>
      </c>
      <c r="C10661" s="25">
        <v>0</v>
      </c>
      <c r="D10661" s="25">
        <v>111.27001047134399</v>
      </c>
    </row>
    <row r="10662" spans="2:4">
      <c r="B10662" s="24">
        <v>42830</v>
      </c>
      <c r="C10662" s="25">
        <v>0</v>
      </c>
      <c r="D10662" s="25">
        <v>112.37001419067383</v>
      </c>
    </row>
    <row r="10663" spans="2:4">
      <c r="B10663" s="24">
        <v>42831</v>
      </c>
      <c r="C10663" s="25">
        <v>0</v>
      </c>
      <c r="D10663" s="25">
        <v>110.54999828338623</v>
      </c>
    </row>
    <row r="10664" spans="2:4">
      <c r="B10664" s="24">
        <v>42832</v>
      </c>
      <c r="C10664" s="25">
        <v>0</v>
      </c>
      <c r="D10664" s="25">
        <v>108.76998901367188</v>
      </c>
    </row>
    <row r="10665" spans="2:4">
      <c r="B10665" s="24">
        <v>42835</v>
      </c>
      <c r="C10665" s="25">
        <v>0</v>
      </c>
      <c r="D10665" s="25">
        <v>108.72000455856323</v>
      </c>
    </row>
    <row r="10666" spans="2:4">
      <c r="B10666" s="24">
        <v>42836</v>
      </c>
      <c r="C10666" s="25">
        <v>0</v>
      </c>
      <c r="D10666" s="25">
        <v>106.47000074386597</v>
      </c>
    </row>
    <row r="10667" spans="2:4">
      <c r="B10667" s="24">
        <v>42837</v>
      </c>
      <c r="C10667" s="25">
        <v>0</v>
      </c>
      <c r="D10667" s="25">
        <v>109.52998399734497</v>
      </c>
    </row>
    <row r="10668" spans="2:4">
      <c r="B10668" s="24">
        <v>42838</v>
      </c>
      <c r="C10668" s="25">
        <v>0</v>
      </c>
      <c r="D10668" s="25">
        <v>102.38000154495239</v>
      </c>
    </row>
    <row r="10669" spans="2:4">
      <c r="B10669" s="24">
        <v>42839</v>
      </c>
      <c r="C10669" s="25">
        <v>0</v>
      </c>
      <c r="D10669" s="25">
        <v>102.38000154495239</v>
      </c>
    </row>
    <row r="10670" spans="2:4">
      <c r="B10670" s="24">
        <v>42842</v>
      </c>
      <c r="C10670" s="25">
        <v>0</v>
      </c>
      <c r="D10670" s="25">
        <v>105.10998964309692</v>
      </c>
    </row>
    <row r="10671" spans="2:4">
      <c r="B10671" s="24">
        <v>42843</v>
      </c>
      <c r="C10671" s="25">
        <v>0</v>
      </c>
      <c r="D10671" s="25">
        <v>101.89000368118286</v>
      </c>
    </row>
    <row r="10672" spans="2:4">
      <c r="B10672" s="24">
        <v>42844</v>
      </c>
      <c r="C10672" s="25">
        <v>0</v>
      </c>
      <c r="D10672" s="25">
        <v>102.57999897003174</v>
      </c>
    </row>
    <row r="10673" spans="2:4">
      <c r="B10673" s="24">
        <v>42845</v>
      </c>
      <c r="C10673" s="25">
        <v>0</v>
      </c>
      <c r="D10673" s="25">
        <v>105.68999052047729</v>
      </c>
    </row>
    <row r="10674" spans="2:4">
      <c r="B10674" s="24">
        <v>42846</v>
      </c>
      <c r="C10674" s="25">
        <v>0</v>
      </c>
      <c r="D10674" s="25">
        <v>105.60001134872437</v>
      </c>
    </row>
    <row r="10675" spans="2:4">
      <c r="B10675" s="24">
        <v>42849</v>
      </c>
      <c r="C10675" s="25">
        <v>0</v>
      </c>
      <c r="D10675" s="25">
        <v>104.40999269485474</v>
      </c>
    </row>
    <row r="10676" spans="2:4">
      <c r="B10676" s="24">
        <v>42850</v>
      </c>
      <c r="C10676" s="25">
        <v>0</v>
      </c>
      <c r="D10676" s="25">
        <v>105.87999820709229</v>
      </c>
    </row>
    <row r="10677" spans="2:4">
      <c r="B10677" s="24">
        <v>42851</v>
      </c>
      <c r="C10677" s="25">
        <v>0</v>
      </c>
      <c r="D10677" s="25">
        <v>103.96000146865845</v>
      </c>
    </row>
    <row r="10678" spans="2:4">
      <c r="B10678" s="24">
        <v>42852</v>
      </c>
      <c r="C10678" s="25">
        <v>0</v>
      </c>
      <c r="D10678" s="25">
        <v>103.88998985290527</v>
      </c>
    </row>
    <row r="10679" spans="2:4">
      <c r="B10679" s="24">
        <v>42853</v>
      </c>
      <c r="C10679" s="25">
        <v>0</v>
      </c>
      <c r="D10679" s="25">
        <v>102.06000804901123</v>
      </c>
    </row>
    <row r="10680" spans="2:4">
      <c r="B10680" s="24">
        <v>42856</v>
      </c>
      <c r="C10680" s="25">
        <v>0</v>
      </c>
      <c r="D10680" s="25">
        <v>105.36000728607178</v>
      </c>
    </row>
    <row r="10681" spans="2:4">
      <c r="B10681" s="24">
        <v>42857</v>
      </c>
      <c r="C10681" s="25">
        <v>0</v>
      </c>
      <c r="D10681" s="25">
        <v>103.89999151229858</v>
      </c>
    </row>
    <row r="10682" spans="2:4">
      <c r="B10682" s="24">
        <v>42858</v>
      </c>
      <c r="C10682" s="25">
        <v>0</v>
      </c>
      <c r="D10682" s="25">
        <v>101.5700101852417</v>
      </c>
    </row>
    <row r="10683" spans="2:4">
      <c r="B10683" s="24">
        <v>42859</v>
      </c>
      <c r="C10683" s="25">
        <v>0</v>
      </c>
      <c r="D10683" s="25">
        <v>105.04001379013062</v>
      </c>
    </row>
    <row r="10684" spans="2:4">
      <c r="B10684" s="24">
        <v>42860</v>
      </c>
      <c r="C10684" s="25">
        <v>0</v>
      </c>
      <c r="D10684" s="25">
        <v>104.08000946044922</v>
      </c>
    </row>
    <row r="10685" spans="2:4">
      <c r="B10685" s="24">
        <v>42863</v>
      </c>
      <c r="C10685" s="25">
        <v>0</v>
      </c>
      <c r="D10685" s="25">
        <v>104.61000204086304</v>
      </c>
    </row>
    <row r="10686" spans="2:4">
      <c r="B10686" s="24">
        <v>42864</v>
      </c>
      <c r="C10686" s="25">
        <v>0</v>
      </c>
      <c r="D10686" s="25">
        <v>106.67999982833862</v>
      </c>
    </row>
    <row r="10687" spans="2:4">
      <c r="B10687" s="24">
        <v>42865</v>
      </c>
      <c r="C10687" s="25">
        <v>0</v>
      </c>
      <c r="D10687" s="25">
        <v>105.99000453948975</v>
      </c>
    </row>
    <row r="10688" spans="2:4">
      <c r="B10688" s="24">
        <v>42866</v>
      </c>
      <c r="C10688" s="25">
        <v>0</v>
      </c>
      <c r="D10688" s="25">
        <v>107.26999044418335</v>
      </c>
    </row>
    <row r="10689" spans="2:4">
      <c r="B10689" s="24">
        <v>42867</v>
      </c>
      <c r="C10689" s="25">
        <v>0</v>
      </c>
      <c r="D10689" s="25">
        <v>105.1800012588501</v>
      </c>
    </row>
    <row r="10690" spans="2:4">
      <c r="B10690" s="24">
        <v>42870</v>
      </c>
      <c r="C10690" s="25">
        <v>0</v>
      </c>
      <c r="D10690" s="25">
        <v>104.71999645233154</v>
      </c>
    </row>
    <row r="10691" spans="2:4">
      <c r="B10691" s="24">
        <v>42871</v>
      </c>
      <c r="C10691" s="25">
        <v>0</v>
      </c>
      <c r="D10691" s="25">
        <v>103.79999876022339</v>
      </c>
    </row>
    <row r="10692" spans="2:4">
      <c r="B10692" s="24">
        <v>42872</v>
      </c>
      <c r="C10692" s="25">
        <v>0</v>
      </c>
      <c r="D10692" s="25">
        <v>97.930002212524414</v>
      </c>
    </row>
    <row r="10693" spans="2:4">
      <c r="B10693" s="24">
        <v>42873</v>
      </c>
      <c r="C10693" s="25">
        <v>0</v>
      </c>
      <c r="D10693" s="25">
        <v>95.839989185333252</v>
      </c>
    </row>
    <row r="10694" spans="2:4">
      <c r="B10694" s="24">
        <v>42874</v>
      </c>
      <c r="C10694" s="25">
        <v>0</v>
      </c>
      <c r="D10694" s="25">
        <v>97.369992733001709</v>
      </c>
    </row>
    <row r="10695" spans="2:4">
      <c r="B10695" s="24">
        <v>42877</v>
      </c>
      <c r="C10695" s="25">
        <v>0</v>
      </c>
      <c r="D10695" s="25">
        <v>96.82999849319458</v>
      </c>
    </row>
    <row r="10696" spans="2:4">
      <c r="B10696" s="24">
        <v>42878</v>
      </c>
      <c r="C10696" s="25">
        <v>0</v>
      </c>
      <c r="D10696" s="25">
        <v>97.909998893737793</v>
      </c>
    </row>
    <row r="10697" spans="2:4">
      <c r="B10697" s="24">
        <v>42879</v>
      </c>
      <c r="C10697" s="25">
        <v>0</v>
      </c>
      <c r="D10697" s="25">
        <v>96.909999847412109</v>
      </c>
    </row>
    <row r="10698" spans="2:4">
      <c r="B10698" s="24">
        <v>42880</v>
      </c>
      <c r="C10698" s="25">
        <v>0</v>
      </c>
      <c r="D10698" s="25">
        <v>96.060013771057129</v>
      </c>
    </row>
    <row r="10699" spans="2:4">
      <c r="B10699" s="24">
        <v>42881</v>
      </c>
      <c r="C10699" s="25">
        <v>0</v>
      </c>
      <c r="D10699" s="25">
        <v>95.51999568939209</v>
      </c>
    </row>
    <row r="10700" spans="2:4">
      <c r="B10700" s="24">
        <v>42884</v>
      </c>
      <c r="C10700" s="25">
        <v>0</v>
      </c>
      <c r="D10700" s="25">
        <v>95.51999568939209</v>
      </c>
    </row>
    <row r="10701" spans="2:4">
      <c r="B10701" s="24">
        <v>42885</v>
      </c>
      <c r="C10701" s="25">
        <v>0</v>
      </c>
      <c r="D10701" s="25">
        <v>93.029999732971191</v>
      </c>
    </row>
    <row r="10702" spans="2:4">
      <c r="B10702" s="24">
        <v>42886</v>
      </c>
      <c r="C10702" s="25">
        <v>0</v>
      </c>
      <c r="D10702" s="25">
        <v>91.470003128051758</v>
      </c>
    </row>
    <row r="10703" spans="2:4">
      <c r="B10703" s="24">
        <v>42887</v>
      </c>
      <c r="C10703" s="25">
        <v>0</v>
      </c>
      <c r="D10703" s="25">
        <v>92.579996585845947</v>
      </c>
    </row>
    <row r="10704" spans="2:4">
      <c r="B10704" s="24">
        <v>42888</v>
      </c>
      <c r="C10704" s="25">
        <v>0</v>
      </c>
      <c r="D10704" s="25">
        <v>87.03000545501709</v>
      </c>
    </row>
    <row r="10705" spans="2:4">
      <c r="B10705" s="24">
        <v>42891</v>
      </c>
      <c r="C10705" s="25">
        <v>0</v>
      </c>
      <c r="D10705" s="25">
        <v>87.689995765686035</v>
      </c>
    </row>
    <row r="10706" spans="2:4">
      <c r="B10706" s="24">
        <v>42892</v>
      </c>
      <c r="C10706" s="25">
        <v>0</v>
      </c>
      <c r="D10706" s="25">
        <v>85.189998149871826</v>
      </c>
    </row>
    <row r="10707" spans="2:4">
      <c r="B10707" s="24">
        <v>42893</v>
      </c>
      <c r="C10707" s="25">
        <v>0</v>
      </c>
      <c r="D10707" s="25">
        <v>87.270009517669678</v>
      </c>
    </row>
    <row r="10708" spans="2:4">
      <c r="B10708" s="24">
        <v>42894</v>
      </c>
      <c r="C10708" s="25">
        <v>0</v>
      </c>
      <c r="D10708" s="25">
        <v>87.670004367828369</v>
      </c>
    </row>
    <row r="10709" spans="2:4">
      <c r="B10709" s="24">
        <v>42895</v>
      </c>
      <c r="C10709" s="25">
        <v>0</v>
      </c>
      <c r="D10709" s="25">
        <v>86.309993267059326</v>
      </c>
    </row>
    <row r="10710" spans="2:4">
      <c r="B10710" s="24">
        <v>42898</v>
      </c>
      <c r="C10710" s="25">
        <v>0</v>
      </c>
      <c r="D10710" s="25">
        <v>85.670006275177002</v>
      </c>
    </row>
    <row r="10711" spans="2:4">
      <c r="B10711" s="24">
        <v>42899</v>
      </c>
      <c r="C10711" s="25">
        <v>0</v>
      </c>
      <c r="D10711" s="25">
        <v>84.309995174407959</v>
      </c>
    </row>
    <row r="10712" spans="2:4">
      <c r="B10712" s="24">
        <v>42900</v>
      </c>
      <c r="C10712" s="25">
        <v>0</v>
      </c>
      <c r="D10712" s="25">
        <v>80.580008029937744</v>
      </c>
    </row>
    <row r="10713" spans="2:4">
      <c r="B10713" s="24">
        <v>42901</v>
      </c>
      <c r="C10713" s="25">
        <v>0</v>
      </c>
      <c r="D10713" s="25">
        <v>80.959999561309814</v>
      </c>
    </row>
    <row r="10714" spans="2:4">
      <c r="B10714" s="24">
        <v>42902</v>
      </c>
      <c r="C10714" s="25">
        <v>0</v>
      </c>
      <c r="D10714" s="25">
        <v>84.060001373291016</v>
      </c>
    </row>
    <row r="10715" spans="2:4">
      <c r="B10715" s="24">
        <v>42905</v>
      </c>
      <c r="C10715" s="25">
        <v>0</v>
      </c>
      <c r="D10715" s="25">
        <v>83.100008964538574</v>
      </c>
    </row>
    <row r="10716" spans="2:4">
      <c r="B10716" s="24">
        <v>42906</v>
      </c>
      <c r="C10716" s="25">
        <v>0</v>
      </c>
      <c r="D10716" s="25">
        <v>80.820012092590332</v>
      </c>
    </row>
    <row r="10717" spans="2:4">
      <c r="B10717" s="24">
        <v>42907</v>
      </c>
      <c r="C10717" s="25">
        <v>0</v>
      </c>
      <c r="D10717" s="25">
        <v>80.570006370544434</v>
      </c>
    </row>
    <row r="10718" spans="2:4">
      <c r="B10718" s="24">
        <v>42908</v>
      </c>
      <c r="C10718" s="25">
        <v>0</v>
      </c>
      <c r="D10718" s="25">
        <v>81.200003623962402</v>
      </c>
    </row>
    <row r="10719" spans="2:4">
      <c r="B10719" s="24">
        <v>42909</v>
      </c>
      <c r="C10719" s="25">
        <v>0</v>
      </c>
      <c r="D10719" s="25">
        <v>80.270004272460938</v>
      </c>
    </row>
    <row r="10720" spans="2:4">
      <c r="B10720" s="24">
        <v>42912</v>
      </c>
      <c r="C10720" s="25">
        <v>0</v>
      </c>
      <c r="D10720" s="25">
        <v>80.369997024536133</v>
      </c>
    </row>
    <row r="10721" spans="2:4">
      <c r="B10721" s="24">
        <v>42913</v>
      </c>
      <c r="C10721" s="25">
        <v>0</v>
      </c>
      <c r="D10721" s="25">
        <v>82.809996604919434</v>
      </c>
    </row>
    <row r="10722" spans="2:4">
      <c r="B10722" s="24">
        <v>42914</v>
      </c>
      <c r="C10722" s="25">
        <v>0</v>
      </c>
      <c r="D10722" s="25">
        <v>86.8399977684021</v>
      </c>
    </row>
    <row r="10723" spans="2:4">
      <c r="B10723" s="24">
        <v>42915</v>
      </c>
      <c r="C10723" s="25">
        <v>0</v>
      </c>
      <c r="D10723" s="25">
        <v>89.65001106262207</v>
      </c>
    </row>
    <row r="10724" spans="2:4">
      <c r="B10724" s="24">
        <v>42916</v>
      </c>
      <c r="C10724" s="25">
        <v>0</v>
      </c>
      <c r="D10724" s="25">
        <v>91.930007934570313</v>
      </c>
    </row>
    <row r="10725" spans="2:4">
      <c r="B10725" s="24">
        <v>42919</v>
      </c>
      <c r="C10725" s="25">
        <v>0</v>
      </c>
      <c r="D10725" s="25">
        <v>93.540000915527344</v>
      </c>
    </row>
    <row r="10726" spans="2:4">
      <c r="B10726" s="24">
        <v>42920</v>
      </c>
      <c r="C10726" s="25">
        <v>0</v>
      </c>
      <c r="D10726" s="25">
        <v>93.540000915527344</v>
      </c>
    </row>
    <row r="10727" spans="2:4">
      <c r="B10727" s="24">
        <v>42921</v>
      </c>
      <c r="C10727" s="25">
        <v>0</v>
      </c>
      <c r="D10727" s="25">
        <v>93.070006370544434</v>
      </c>
    </row>
    <row r="10728" spans="2:4">
      <c r="B10728" s="24">
        <v>42922</v>
      </c>
      <c r="C10728" s="25">
        <v>0</v>
      </c>
      <c r="D10728" s="25">
        <v>97.409999370574951</v>
      </c>
    </row>
    <row r="10729" spans="2:4">
      <c r="B10729" s="24">
        <v>42923</v>
      </c>
      <c r="C10729" s="25">
        <v>0</v>
      </c>
      <c r="D10729" s="25">
        <v>99.279987812042236</v>
      </c>
    </row>
    <row r="10730" spans="2:4">
      <c r="B10730" s="24">
        <v>42926</v>
      </c>
      <c r="C10730" s="25">
        <v>0</v>
      </c>
      <c r="D10730" s="25">
        <v>98.739993572235107</v>
      </c>
    </row>
    <row r="10731" spans="2:4">
      <c r="B10731" s="24">
        <v>42927</v>
      </c>
      <c r="C10731" s="25">
        <v>0</v>
      </c>
      <c r="D10731" s="25">
        <v>98.640000820159912</v>
      </c>
    </row>
    <row r="10732" spans="2:4">
      <c r="B10732" s="24">
        <v>42928</v>
      </c>
      <c r="C10732" s="25">
        <v>0</v>
      </c>
      <c r="D10732" s="25">
        <v>98.289990425109863</v>
      </c>
    </row>
    <row r="10733" spans="2:4">
      <c r="B10733" s="24">
        <v>42929</v>
      </c>
      <c r="C10733" s="25">
        <v>0</v>
      </c>
      <c r="D10733" s="25">
        <v>98.560011386871338</v>
      </c>
    </row>
    <row r="10734" spans="2:4">
      <c r="B10734" s="24">
        <v>42930</v>
      </c>
      <c r="C10734" s="25">
        <v>0</v>
      </c>
      <c r="D10734" s="25">
        <v>96.489989757537842</v>
      </c>
    </row>
    <row r="10735" spans="2:4">
      <c r="B10735" s="24">
        <v>42933</v>
      </c>
      <c r="C10735" s="25">
        <v>0</v>
      </c>
      <c r="D10735" s="25">
        <v>95.219993591308594</v>
      </c>
    </row>
    <row r="10736" spans="2:4">
      <c r="B10736" s="24">
        <v>42934</v>
      </c>
      <c r="C10736" s="25">
        <v>0</v>
      </c>
      <c r="D10736" s="25">
        <v>91.399991512298584</v>
      </c>
    </row>
    <row r="10737" spans="2:4">
      <c r="B10737" s="24">
        <v>42935</v>
      </c>
      <c r="C10737" s="25">
        <v>0</v>
      </c>
      <c r="D10737" s="25">
        <v>91.110014915466309</v>
      </c>
    </row>
    <row r="10738" spans="2:4">
      <c r="B10738" s="24">
        <v>42936</v>
      </c>
      <c r="C10738" s="25">
        <v>0</v>
      </c>
      <c r="D10738" s="25">
        <v>90.430009365081787</v>
      </c>
    </row>
    <row r="10739" spans="2:4">
      <c r="B10739" s="24">
        <v>42937</v>
      </c>
      <c r="C10739" s="25">
        <v>0</v>
      </c>
      <c r="D10739" s="25">
        <v>89.120006561279297</v>
      </c>
    </row>
    <row r="10740" spans="2:4">
      <c r="B10740" s="24">
        <v>42940</v>
      </c>
      <c r="C10740" s="25">
        <v>0</v>
      </c>
      <c r="D10740" s="25">
        <v>89.610004425048828</v>
      </c>
    </row>
    <row r="10741" spans="2:4">
      <c r="B10741" s="24">
        <v>42941</v>
      </c>
      <c r="C10741" s="25">
        <v>0</v>
      </c>
      <c r="D10741" s="25">
        <v>93.56999397277832</v>
      </c>
    </row>
    <row r="10742" spans="2:4">
      <c r="B10742" s="24">
        <v>42942</v>
      </c>
      <c r="C10742" s="25">
        <v>0</v>
      </c>
      <c r="D10742" s="25">
        <v>92.589986324310303</v>
      </c>
    </row>
    <row r="10743" spans="2:4">
      <c r="B10743" s="24">
        <v>42943</v>
      </c>
      <c r="C10743" s="25">
        <v>0</v>
      </c>
      <c r="D10743" s="25">
        <v>94.650006294250488</v>
      </c>
    </row>
    <row r="10744" spans="2:4">
      <c r="B10744" s="24">
        <v>42944</v>
      </c>
      <c r="C10744" s="25">
        <v>0</v>
      </c>
      <c r="D10744" s="25">
        <v>93.909990787506104</v>
      </c>
    </row>
    <row r="10745" spans="2:4">
      <c r="B10745" s="24">
        <v>42947</v>
      </c>
      <c r="C10745" s="25">
        <v>0</v>
      </c>
      <c r="D10745" s="25">
        <v>94.259989261627197</v>
      </c>
    </row>
    <row r="10746" spans="2:4">
      <c r="B10746" s="24">
        <v>42948</v>
      </c>
      <c r="C10746" s="25">
        <v>0</v>
      </c>
      <c r="D10746" s="25">
        <v>90.960001945495605</v>
      </c>
    </row>
    <row r="10747" spans="2:4">
      <c r="B10747" s="24">
        <v>42949</v>
      </c>
      <c r="C10747" s="25">
        <v>0</v>
      </c>
      <c r="D10747" s="25">
        <v>91.12999439239502</v>
      </c>
    </row>
    <row r="10748" spans="2:4">
      <c r="B10748" s="24">
        <v>42950</v>
      </c>
      <c r="C10748" s="25">
        <v>0</v>
      </c>
      <c r="D10748" s="25">
        <v>87.980008125305176</v>
      </c>
    </row>
    <row r="10749" spans="2:4">
      <c r="B10749" s="24">
        <v>42951</v>
      </c>
      <c r="C10749" s="25">
        <v>0</v>
      </c>
      <c r="D10749" s="25">
        <v>91.749989986419678</v>
      </c>
    </row>
    <row r="10750" spans="2:4">
      <c r="B10750" s="24">
        <v>42954</v>
      </c>
      <c r="C10750" s="25">
        <v>0</v>
      </c>
      <c r="D10750" s="25">
        <v>90.509998798370361</v>
      </c>
    </row>
    <row r="10751" spans="2:4">
      <c r="B10751" s="24">
        <v>42955</v>
      </c>
      <c r="C10751" s="25">
        <v>0</v>
      </c>
      <c r="D10751" s="25">
        <v>93.000006675720215</v>
      </c>
    </row>
    <row r="10752" spans="2:4">
      <c r="B10752" s="24">
        <v>42956</v>
      </c>
      <c r="C10752" s="25">
        <v>0</v>
      </c>
      <c r="D10752" s="25">
        <v>90.109992027282715</v>
      </c>
    </row>
    <row r="10753" spans="2:4">
      <c r="B10753" s="24">
        <v>42957</v>
      </c>
      <c r="C10753" s="25">
        <v>0</v>
      </c>
      <c r="D10753" s="25">
        <v>88.510012626647949</v>
      </c>
    </row>
    <row r="10754" spans="2:4">
      <c r="B10754" s="24">
        <v>42958</v>
      </c>
      <c r="C10754" s="25">
        <v>0</v>
      </c>
      <c r="D10754" s="25">
        <v>89.429986476898193</v>
      </c>
    </row>
    <row r="10755" spans="2:4">
      <c r="B10755" s="24">
        <v>42961</v>
      </c>
      <c r="C10755" s="25">
        <v>0</v>
      </c>
      <c r="D10755" s="25">
        <v>90.189993381500244</v>
      </c>
    </row>
    <row r="10756" spans="2:4">
      <c r="B10756" s="24">
        <v>42962</v>
      </c>
      <c r="C10756" s="25">
        <v>0</v>
      </c>
      <c r="D10756" s="25">
        <v>92.340004444122314</v>
      </c>
    </row>
    <row r="10757" spans="2:4">
      <c r="B10757" s="24">
        <v>42963</v>
      </c>
      <c r="C10757" s="25">
        <v>0</v>
      </c>
      <c r="D10757" s="25">
        <v>90.279996395111084</v>
      </c>
    </row>
    <row r="10758" spans="2:4">
      <c r="B10758" s="24">
        <v>42964</v>
      </c>
      <c r="C10758" s="25">
        <v>0</v>
      </c>
      <c r="D10758" s="25">
        <v>90.659987926483154</v>
      </c>
    </row>
    <row r="10759" spans="2:4">
      <c r="B10759" s="24">
        <v>42965</v>
      </c>
      <c r="C10759" s="25">
        <v>0</v>
      </c>
      <c r="D10759" s="25">
        <v>89.149987697601318</v>
      </c>
    </row>
    <row r="10760" spans="2:4">
      <c r="B10760" s="24">
        <v>42968</v>
      </c>
      <c r="C10760" s="25">
        <v>0</v>
      </c>
      <c r="D10760" s="25">
        <v>87.769997119903564</v>
      </c>
    </row>
    <row r="10761" spans="2:4">
      <c r="B10761" s="24">
        <v>42969</v>
      </c>
      <c r="C10761" s="25">
        <v>0</v>
      </c>
      <c r="D10761" s="25">
        <v>89.219999313354492</v>
      </c>
    </row>
    <row r="10762" spans="2:4">
      <c r="B10762" s="24">
        <v>42970</v>
      </c>
      <c r="C10762" s="25">
        <v>0</v>
      </c>
      <c r="D10762" s="25">
        <v>86.510014533996582</v>
      </c>
    </row>
    <row r="10763" spans="2:4">
      <c r="B10763" s="24">
        <v>42971</v>
      </c>
      <c r="C10763" s="25">
        <v>0</v>
      </c>
      <c r="D10763" s="25">
        <v>86.319994926452637</v>
      </c>
    </row>
    <row r="10764" spans="2:4">
      <c r="B10764" s="24">
        <v>42972</v>
      </c>
      <c r="C10764" s="25">
        <v>0</v>
      </c>
      <c r="D10764" s="25">
        <v>83.87000560760498</v>
      </c>
    </row>
    <row r="10765" spans="2:4">
      <c r="B10765" s="24">
        <v>42975</v>
      </c>
      <c r="C10765" s="25">
        <v>0</v>
      </c>
      <c r="D10765" s="25">
        <v>83.249998092651367</v>
      </c>
    </row>
    <row r="10766" spans="2:4">
      <c r="B10766" s="24">
        <v>42976</v>
      </c>
      <c r="C10766" s="25">
        <v>0</v>
      </c>
      <c r="D10766" s="25">
        <v>81.270003318786621</v>
      </c>
    </row>
    <row r="10767" spans="2:4">
      <c r="B10767" s="24">
        <v>42977</v>
      </c>
      <c r="C10767" s="25">
        <v>0</v>
      </c>
      <c r="D10767" s="25">
        <v>80.959987640380859</v>
      </c>
    </row>
    <row r="10768" spans="2:4">
      <c r="B10768" s="24">
        <v>42978</v>
      </c>
      <c r="C10768" s="25">
        <v>0</v>
      </c>
      <c r="D10768" s="25">
        <v>79.57000732421875</v>
      </c>
    </row>
    <row r="10769" spans="2:4">
      <c r="B10769" s="24">
        <v>42979</v>
      </c>
      <c r="C10769" s="25">
        <v>0</v>
      </c>
      <c r="D10769" s="25">
        <v>81.410002708435059</v>
      </c>
    </row>
    <row r="10770" spans="2:4">
      <c r="B10770" s="24">
        <v>42982</v>
      </c>
      <c r="C10770" s="25">
        <v>0</v>
      </c>
      <c r="D10770" s="25">
        <v>81.410002708435059</v>
      </c>
    </row>
    <row r="10771" spans="2:4">
      <c r="B10771" s="24">
        <v>42983</v>
      </c>
      <c r="C10771" s="25">
        <v>0</v>
      </c>
      <c r="D10771" s="25">
        <v>77.200007438659668</v>
      </c>
    </row>
    <row r="10772" spans="2:4">
      <c r="B10772" s="24">
        <v>42984</v>
      </c>
      <c r="C10772" s="25">
        <v>0</v>
      </c>
      <c r="D10772" s="25">
        <v>80.320000648498535</v>
      </c>
    </row>
    <row r="10773" spans="2:4">
      <c r="B10773" s="24">
        <v>42985</v>
      </c>
      <c r="C10773" s="25">
        <v>0</v>
      </c>
      <c r="D10773" s="25">
        <v>79.830014705657959</v>
      </c>
    </row>
    <row r="10774" spans="2:4">
      <c r="B10774" s="24">
        <v>42986</v>
      </c>
      <c r="C10774" s="25">
        <v>0</v>
      </c>
      <c r="D10774" s="25">
        <v>79.129993915557861</v>
      </c>
    </row>
    <row r="10775" spans="2:4">
      <c r="B10775" s="24">
        <v>42989</v>
      </c>
      <c r="C10775" s="25">
        <v>0</v>
      </c>
      <c r="D10775" s="25">
        <v>80.579984188079834</v>
      </c>
    </row>
    <row r="10776" spans="2:4">
      <c r="B10776" s="24">
        <v>42990</v>
      </c>
      <c r="C10776" s="25">
        <v>0</v>
      </c>
      <c r="D10776" s="25">
        <v>83.500003814697266</v>
      </c>
    </row>
    <row r="10777" spans="2:4">
      <c r="B10777" s="24">
        <v>42991</v>
      </c>
      <c r="C10777" s="25">
        <v>0</v>
      </c>
      <c r="D10777" s="25">
        <v>84.730005264282227</v>
      </c>
    </row>
    <row r="10778" spans="2:4">
      <c r="B10778" s="24">
        <v>42992</v>
      </c>
      <c r="C10778" s="25">
        <v>0</v>
      </c>
      <c r="D10778" s="25">
        <v>82.410001754760742</v>
      </c>
    </row>
    <row r="10779" spans="2:4">
      <c r="B10779" s="24">
        <v>42993</v>
      </c>
      <c r="C10779" s="25">
        <v>0</v>
      </c>
      <c r="D10779" s="25">
        <v>82.09998607635498</v>
      </c>
    </row>
    <row r="10780" spans="2:4">
      <c r="B10780" s="24">
        <v>42996</v>
      </c>
      <c r="C10780" s="25">
        <v>0</v>
      </c>
      <c r="D10780" s="25">
        <v>83.480000495910645</v>
      </c>
    </row>
    <row r="10781" spans="2:4">
      <c r="B10781" s="24">
        <v>42997</v>
      </c>
      <c r="C10781" s="25">
        <v>0</v>
      </c>
      <c r="D10781" s="25">
        <v>84.079992771148682</v>
      </c>
    </row>
    <row r="10782" spans="2:4">
      <c r="B10782" s="24">
        <v>42998</v>
      </c>
      <c r="C10782" s="25">
        <v>0</v>
      </c>
      <c r="D10782" s="25">
        <v>83.730006217956543</v>
      </c>
    </row>
    <row r="10783" spans="2:4">
      <c r="B10783" s="24">
        <v>42999</v>
      </c>
      <c r="C10783" s="25">
        <v>0</v>
      </c>
      <c r="D10783" s="25">
        <v>83.889997005462646</v>
      </c>
    </row>
    <row r="10784" spans="2:4">
      <c r="B10784" s="24">
        <v>43000</v>
      </c>
      <c r="C10784" s="25">
        <v>0</v>
      </c>
      <c r="D10784" s="25">
        <v>83.030009269714355</v>
      </c>
    </row>
    <row r="10785" spans="2:4">
      <c r="B10785" s="24">
        <v>43003</v>
      </c>
      <c r="C10785" s="25">
        <v>0</v>
      </c>
      <c r="D10785" s="25">
        <v>79.770004749298096</v>
      </c>
    </row>
    <row r="10786" spans="2:4">
      <c r="B10786" s="24">
        <v>43004</v>
      </c>
      <c r="C10786" s="25">
        <v>0</v>
      </c>
      <c r="D10786" s="25">
        <v>79.219985008239746</v>
      </c>
    </row>
    <row r="10787" spans="2:4">
      <c r="B10787" s="24">
        <v>43005</v>
      </c>
      <c r="C10787" s="25">
        <v>0</v>
      </c>
      <c r="D10787" s="25">
        <v>83.87000560760498</v>
      </c>
    </row>
    <row r="10788" spans="2:4">
      <c r="B10788" s="24">
        <v>43006</v>
      </c>
      <c r="C10788" s="25">
        <v>0</v>
      </c>
      <c r="D10788" s="25">
        <v>85.500001907348633</v>
      </c>
    </row>
    <row r="10789" spans="2:4">
      <c r="B10789" s="24">
        <v>43007</v>
      </c>
      <c r="C10789" s="25">
        <v>0</v>
      </c>
      <c r="D10789" s="25">
        <v>84.289991855621338</v>
      </c>
    </row>
    <row r="10790" spans="2:4">
      <c r="B10790" s="24">
        <v>43010</v>
      </c>
      <c r="C10790" s="25">
        <v>0</v>
      </c>
      <c r="D10790" s="25">
        <v>85.34998893737793</v>
      </c>
    </row>
    <row r="10791" spans="2:4">
      <c r="B10791" s="24">
        <v>43011</v>
      </c>
      <c r="C10791" s="25">
        <v>0</v>
      </c>
      <c r="D10791" s="25">
        <v>86.00001335144043</v>
      </c>
    </row>
    <row r="10792" spans="2:4">
      <c r="B10792" s="24">
        <v>43012</v>
      </c>
      <c r="C10792" s="25">
        <v>0</v>
      </c>
      <c r="D10792" s="25">
        <v>85.090005397796631</v>
      </c>
    </row>
    <row r="10793" spans="2:4">
      <c r="B10793" s="24">
        <v>43013</v>
      </c>
      <c r="C10793" s="25">
        <v>0</v>
      </c>
      <c r="D10793" s="25">
        <v>86.160004138946533</v>
      </c>
    </row>
    <row r="10794" spans="2:4">
      <c r="B10794" s="24">
        <v>43014</v>
      </c>
      <c r="C10794" s="25">
        <v>0</v>
      </c>
      <c r="D10794" s="25">
        <v>86.300015449523926</v>
      </c>
    </row>
    <row r="10795" spans="2:4">
      <c r="B10795" s="24">
        <v>43017</v>
      </c>
      <c r="C10795" s="25">
        <v>0</v>
      </c>
      <c r="D10795" s="25">
        <v>85.210013389587402</v>
      </c>
    </row>
    <row r="10796" spans="2:4">
      <c r="B10796" s="24">
        <v>43018</v>
      </c>
      <c r="C10796" s="25">
        <v>0</v>
      </c>
      <c r="D10796" s="25">
        <v>83.139991760253906</v>
      </c>
    </row>
    <row r="10797" spans="2:4">
      <c r="B10797" s="24">
        <v>43019</v>
      </c>
      <c r="C10797" s="25">
        <v>0</v>
      </c>
      <c r="D10797" s="25">
        <v>83.410000801086426</v>
      </c>
    </row>
    <row r="10798" spans="2:4">
      <c r="B10798" s="24">
        <v>43020</v>
      </c>
      <c r="C10798" s="25">
        <v>0</v>
      </c>
      <c r="D10798" s="25">
        <v>80.779993534088135</v>
      </c>
    </row>
    <row r="10799" spans="2:4">
      <c r="B10799" s="24">
        <v>43021</v>
      </c>
      <c r="C10799" s="25">
        <v>0</v>
      </c>
      <c r="D10799" s="25">
        <v>78.63999605178833</v>
      </c>
    </row>
    <row r="10800" spans="2:4">
      <c r="B10800" s="24">
        <v>43024</v>
      </c>
      <c r="C10800" s="25">
        <v>0</v>
      </c>
      <c r="D10800" s="25">
        <v>76.999998092651367</v>
      </c>
    </row>
    <row r="10801" spans="2:4">
      <c r="B10801" s="24">
        <v>43025</v>
      </c>
      <c r="C10801" s="25">
        <v>0</v>
      </c>
      <c r="D10801" s="25">
        <v>75.450003147125244</v>
      </c>
    </row>
    <row r="10802" spans="2:4">
      <c r="B10802" s="24">
        <v>43026</v>
      </c>
      <c r="C10802" s="25">
        <v>0</v>
      </c>
      <c r="D10802" s="25">
        <v>77.549993991851807</v>
      </c>
    </row>
    <row r="10803" spans="2:4">
      <c r="B10803" s="24">
        <v>43027</v>
      </c>
      <c r="C10803" s="25">
        <v>0</v>
      </c>
      <c r="D10803" s="25">
        <v>79.029989242553711</v>
      </c>
    </row>
    <row r="10804" spans="2:4">
      <c r="B10804" s="24">
        <v>43028</v>
      </c>
      <c r="C10804" s="25">
        <v>0</v>
      </c>
      <c r="D10804" s="25">
        <v>80.370008945465088</v>
      </c>
    </row>
    <row r="10805" spans="2:4">
      <c r="B10805" s="24">
        <v>43031</v>
      </c>
      <c r="C10805" s="25">
        <v>0</v>
      </c>
      <c r="D10805" s="25">
        <v>81.039988994598389</v>
      </c>
    </row>
    <row r="10806" spans="2:4">
      <c r="B10806" s="24">
        <v>43032</v>
      </c>
      <c r="C10806" s="25">
        <v>0</v>
      </c>
      <c r="D10806" s="25">
        <v>82.449996471405029</v>
      </c>
    </row>
    <row r="10807" spans="2:4">
      <c r="B10807" s="24">
        <v>43033</v>
      </c>
      <c r="C10807" s="25">
        <v>0</v>
      </c>
      <c r="D10807" s="25">
        <v>84.870004653930664</v>
      </c>
    </row>
    <row r="10808" spans="2:4">
      <c r="B10808" s="24">
        <v>43034</v>
      </c>
      <c r="C10808" s="25">
        <v>0</v>
      </c>
      <c r="D10808" s="25">
        <v>83.790004253387451</v>
      </c>
    </row>
    <row r="10809" spans="2:4">
      <c r="B10809" s="24">
        <v>43035</v>
      </c>
      <c r="C10809" s="25">
        <v>0</v>
      </c>
      <c r="D10809" s="25">
        <v>84.000003337860107</v>
      </c>
    </row>
    <row r="10810" spans="2:4">
      <c r="B10810" s="24">
        <v>43038</v>
      </c>
      <c r="C10810" s="25">
        <v>0</v>
      </c>
      <c r="D10810" s="25">
        <v>79.579997062683105</v>
      </c>
    </row>
    <row r="10811" spans="2:4">
      <c r="B10811" s="24">
        <v>43039</v>
      </c>
      <c r="C10811" s="25">
        <v>0</v>
      </c>
      <c r="D10811" s="25">
        <v>77.530002593994141</v>
      </c>
    </row>
    <row r="10812" spans="2:4">
      <c r="B10812" s="24">
        <v>43040</v>
      </c>
      <c r="C10812" s="25">
        <v>0</v>
      </c>
      <c r="D10812" s="25">
        <v>75.950014591217041</v>
      </c>
    </row>
    <row r="10813" spans="2:4">
      <c r="B10813" s="24">
        <v>43041</v>
      </c>
      <c r="C10813" s="25">
        <v>0</v>
      </c>
      <c r="D10813" s="25">
        <v>73.989987373352051</v>
      </c>
    </row>
    <row r="10814" spans="2:4">
      <c r="B10814" s="24">
        <v>43042</v>
      </c>
      <c r="C10814" s="25">
        <v>0</v>
      </c>
      <c r="D10814" s="25">
        <v>72.810006141662598</v>
      </c>
    </row>
    <row r="10815" spans="2:4">
      <c r="B10815" s="24">
        <v>43045</v>
      </c>
      <c r="C10815" s="25">
        <v>0</v>
      </c>
      <c r="D10815" s="25">
        <v>69.669997692108154</v>
      </c>
    </row>
    <row r="10816" spans="2:4">
      <c r="B10816" s="24">
        <v>43046</v>
      </c>
      <c r="C10816" s="25">
        <v>0</v>
      </c>
      <c r="D10816" s="25">
        <v>68.65999698638916</v>
      </c>
    </row>
    <row r="10817" spans="2:4">
      <c r="B10817" s="24">
        <v>43047</v>
      </c>
      <c r="C10817" s="25">
        <v>0</v>
      </c>
      <c r="D10817" s="25">
        <v>67.950010299682617</v>
      </c>
    </row>
    <row r="10818" spans="2:4">
      <c r="B10818" s="24">
        <v>43048</v>
      </c>
      <c r="C10818" s="25">
        <v>0</v>
      </c>
      <c r="D10818" s="25">
        <v>70.949995517730713</v>
      </c>
    </row>
    <row r="10819" spans="2:4">
      <c r="B10819" s="24">
        <v>43049</v>
      </c>
      <c r="C10819" s="25">
        <v>0</v>
      </c>
      <c r="D10819" s="25">
        <v>75.769996643066406</v>
      </c>
    </row>
    <row r="10820" spans="2:4">
      <c r="B10820" s="24">
        <v>43052</v>
      </c>
      <c r="C10820" s="25">
        <v>0</v>
      </c>
      <c r="D10820" s="25">
        <v>73.270010948181152</v>
      </c>
    </row>
    <row r="10821" spans="2:4">
      <c r="B10821" s="24">
        <v>43053</v>
      </c>
      <c r="C10821" s="25">
        <v>0</v>
      </c>
      <c r="D10821" s="25">
        <v>70.290005207061768</v>
      </c>
    </row>
    <row r="10822" spans="2:4">
      <c r="B10822" s="24">
        <v>43054</v>
      </c>
      <c r="C10822" s="25">
        <v>0</v>
      </c>
      <c r="D10822" s="25">
        <v>65.859997272491455</v>
      </c>
    </row>
    <row r="10823" spans="2:4">
      <c r="B10823" s="24">
        <v>43055</v>
      </c>
      <c r="C10823" s="25">
        <v>0</v>
      </c>
      <c r="D10823" s="25">
        <v>66.910004615783691</v>
      </c>
    </row>
    <row r="10824" spans="2:4">
      <c r="B10824" s="24">
        <v>43056</v>
      </c>
      <c r="C10824" s="25">
        <v>0</v>
      </c>
      <c r="D10824" s="25">
        <v>65.069997310638428</v>
      </c>
    </row>
    <row r="10825" spans="2:4">
      <c r="B10825" s="24">
        <v>43059</v>
      </c>
      <c r="C10825" s="25">
        <v>0</v>
      </c>
      <c r="D10825" s="25">
        <v>62.050008773803711</v>
      </c>
    </row>
    <row r="10826" spans="2:4">
      <c r="B10826" s="24">
        <v>43060</v>
      </c>
      <c r="C10826" s="25">
        <v>0</v>
      </c>
      <c r="D10826" s="25">
        <v>59.070003032684326</v>
      </c>
    </row>
    <row r="10827" spans="2:4">
      <c r="B10827" s="24">
        <v>43061</v>
      </c>
      <c r="C10827" s="25">
        <v>0</v>
      </c>
      <c r="D10827" s="25">
        <v>59.640014171600342</v>
      </c>
    </row>
    <row r="10828" spans="2:4">
      <c r="B10828" s="24">
        <v>43062</v>
      </c>
      <c r="C10828" s="25">
        <v>0</v>
      </c>
      <c r="D10828" s="25">
        <v>59.640014171600342</v>
      </c>
    </row>
    <row r="10829" spans="2:4">
      <c r="B10829" s="24">
        <v>43063</v>
      </c>
      <c r="C10829" s="25">
        <v>0</v>
      </c>
      <c r="D10829" s="25">
        <v>59.659993648529053</v>
      </c>
    </row>
    <row r="10830" spans="2:4">
      <c r="B10830" s="24">
        <v>43066</v>
      </c>
      <c r="C10830" s="25">
        <v>0</v>
      </c>
      <c r="D10830" s="25">
        <v>58.810007572174072</v>
      </c>
    </row>
    <row r="10831" spans="2:4">
      <c r="B10831" s="24">
        <v>43067</v>
      </c>
      <c r="C10831" s="25">
        <v>0</v>
      </c>
      <c r="D10831" s="25">
        <v>58.080005645751953</v>
      </c>
    </row>
    <row r="10832" spans="2:4">
      <c r="B10832" s="24">
        <v>43068</v>
      </c>
      <c r="C10832" s="25">
        <v>0</v>
      </c>
      <c r="D10832" s="25">
        <v>61.449992656707764</v>
      </c>
    </row>
    <row r="10833" spans="2:4">
      <c r="B10833" s="24">
        <v>43069</v>
      </c>
      <c r="C10833" s="25">
        <v>0</v>
      </c>
      <c r="D10833" s="25">
        <v>63.380014896392822</v>
      </c>
    </row>
    <row r="10834" spans="2:4">
      <c r="B10834" s="24">
        <v>43070</v>
      </c>
      <c r="C10834" s="25">
        <v>0</v>
      </c>
      <c r="D10834" s="25">
        <v>59.210002422332764</v>
      </c>
    </row>
    <row r="10835" spans="2:4">
      <c r="B10835" s="24">
        <v>43073</v>
      </c>
      <c r="C10835" s="25">
        <v>0</v>
      </c>
      <c r="D10835" s="25">
        <v>57.409989833831787</v>
      </c>
    </row>
    <row r="10836" spans="2:4">
      <c r="B10836" s="24">
        <v>43074</v>
      </c>
      <c r="C10836" s="25">
        <v>0</v>
      </c>
      <c r="D10836" s="25">
        <v>53.869998455047607</v>
      </c>
    </row>
    <row r="10837" spans="2:4">
      <c r="B10837" s="24">
        <v>43075</v>
      </c>
      <c r="C10837" s="25">
        <v>0</v>
      </c>
      <c r="D10837" s="25">
        <v>53.470003604888916</v>
      </c>
    </row>
    <row r="10838" spans="2:4">
      <c r="B10838" s="24">
        <v>43076</v>
      </c>
      <c r="C10838" s="25">
        <v>0</v>
      </c>
      <c r="D10838" s="25">
        <v>57.429993152618408</v>
      </c>
    </row>
    <row r="10839" spans="2:4">
      <c r="B10839" s="24">
        <v>43077</v>
      </c>
      <c r="C10839" s="25">
        <v>0</v>
      </c>
      <c r="D10839" s="25">
        <v>58.95000696182251</v>
      </c>
    </row>
    <row r="10840" spans="2:4">
      <c r="B10840" s="24">
        <v>43080</v>
      </c>
      <c r="C10840" s="25">
        <v>0</v>
      </c>
      <c r="D10840" s="25">
        <v>56.700003147125244</v>
      </c>
    </row>
    <row r="10841" spans="2:4">
      <c r="B10841" s="24">
        <v>43081</v>
      </c>
      <c r="C10841" s="25">
        <v>0</v>
      </c>
      <c r="D10841" s="25">
        <v>57.669997215270996</v>
      </c>
    </row>
    <row r="10842" spans="2:4">
      <c r="B10842" s="24">
        <v>43082</v>
      </c>
      <c r="C10842" s="25">
        <v>0</v>
      </c>
      <c r="D10842" s="25">
        <v>57.569992542266846</v>
      </c>
    </row>
    <row r="10843" spans="2:4">
      <c r="B10843" s="24">
        <v>43083</v>
      </c>
      <c r="C10843" s="25">
        <v>0</v>
      </c>
      <c r="D10843" s="25">
        <v>53.560006618499756</v>
      </c>
    </row>
    <row r="10844" spans="2:4">
      <c r="B10844" s="24">
        <v>43084</v>
      </c>
      <c r="C10844" s="25">
        <v>0</v>
      </c>
      <c r="D10844" s="25">
        <v>51.980006694793701</v>
      </c>
    </row>
    <row r="10845" spans="2:4">
      <c r="B10845" s="24">
        <v>43087</v>
      </c>
      <c r="C10845" s="25">
        <v>0</v>
      </c>
      <c r="D10845" s="25">
        <v>56.540000438690186</v>
      </c>
    </row>
    <row r="10846" spans="2:4">
      <c r="B10846" s="24">
        <v>43088</v>
      </c>
      <c r="C10846" s="25">
        <v>0</v>
      </c>
      <c r="D10846" s="25">
        <v>54.060006141662598</v>
      </c>
    </row>
    <row r="10847" spans="2:4">
      <c r="B10847" s="24">
        <v>43089</v>
      </c>
      <c r="C10847" s="25">
        <v>0</v>
      </c>
      <c r="D10847" s="25">
        <v>64.120006561279297</v>
      </c>
    </row>
    <row r="10848" spans="2:4">
      <c r="B10848" s="24">
        <v>43090</v>
      </c>
      <c r="C10848" s="25">
        <v>0</v>
      </c>
      <c r="D10848" s="25">
        <v>60.590004920959473</v>
      </c>
    </row>
    <row r="10849" spans="2:4">
      <c r="B10849" s="24">
        <v>43091</v>
      </c>
      <c r="C10849" s="25">
        <v>0</v>
      </c>
      <c r="D10849" s="25">
        <v>59.850001335144043</v>
      </c>
    </row>
    <row r="10850" spans="2:4">
      <c r="B10850" s="24">
        <v>43094</v>
      </c>
      <c r="C10850" s="25">
        <v>0</v>
      </c>
      <c r="D10850" s="25">
        <v>59.850001335144043</v>
      </c>
    </row>
    <row r="10851" spans="2:4">
      <c r="B10851" s="24">
        <v>43095</v>
      </c>
      <c r="C10851" s="25">
        <v>0</v>
      </c>
      <c r="D10851" s="25">
        <v>56.819999217987061</v>
      </c>
    </row>
    <row r="10852" spans="2:4">
      <c r="B10852" s="24">
        <v>43096</v>
      </c>
      <c r="C10852" s="25">
        <v>0</v>
      </c>
      <c r="D10852" s="25">
        <v>52.019989490509033</v>
      </c>
    </row>
    <row r="10853" spans="2:4">
      <c r="B10853" s="24">
        <v>43097</v>
      </c>
      <c r="C10853" s="25">
        <v>0</v>
      </c>
      <c r="D10853" s="25">
        <v>52.590012550354004</v>
      </c>
    </row>
    <row r="10854" spans="2:4">
      <c r="B10854" s="24">
        <v>43098</v>
      </c>
      <c r="C10854" s="25">
        <v>0</v>
      </c>
      <c r="D10854" s="25">
        <v>52.840006351470947</v>
      </c>
    </row>
    <row r="10855" spans="2:4">
      <c r="B10855" s="24">
        <v>43101</v>
      </c>
      <c r="C10855" s="25">
        <v>0</v>
      </c>
      <c r="D10855" s="25">
        <v>52.860009670257568</v>
      </c>
    </row>
    <row r="10856" spans="2:4">
      <c r="B10856" s="24">
        <v>43102</v>
      </c>
      <c r="C10856" s="25">
        <v>0</v>
      </c>
      <c r="D10856" s="25">
        <v>54.670000076293945</v>
      </c>
    </row>
    <row r="10857" spans="2:4">
      <c r="B10857" s="24">
        <v>43103</v>
      </c>
      <c r="C10857" s="25">
        <v>0</v>
      </c>
      <c r="D10857" s="25">
        <v>51.470005512237549</v>
      </c>
    </row>
    <row r="10858" spans="2:4">
      <c r="B10858" s="24">
        <v>43104</v>
      </c>
      <c r="C10858" s="25">
        <v>0</v>
      </c>
      <c r="D10858" s="25">
        <v>50.170004367828369</v>
      </c>
    </row>
    <row r="10859" spans="2:4">
      <c r="B10859" s="24">
        <v>43105</v>
      </c>
      <c r="C10859" s="25">
        <v>0</v>
      </c>
      <c r="D10859" s="25">
        <v>51.719987392425537</v>
      </c>
    </row>
    <row r="10860" spans="2:4">
      <c r="B10860" s="24">
        <v>43108</v>
      </c>
      <c r="C10860" s="25">
        <v>0</v>
      </c>
      <c r="D10860" s="25">
        <v>52.279996871948242</v>
      </c>
    </row>
    <row r="10861" spans="2:4">
      <c r="B10861" s="24">
        <v>43109</v>
      </c>
      <c r="C10861" s="25">
        <v>0</v>
      </c>
      <c r="D10861" s="25">
        <v>57.829999923706055</v>
      </c>
    </row>
    <row r="10862" spans="2:4">
      <c r="B10862" s="24">
        <v>43110</v>
      </c>
      <c r="C10862" s="25">
        <v>0</v>
      </c>
      <c r="D10862" s="25">
        <v>57.770013809204102</v>
      </c>
    </row>
    <row r="10863" spans="2:4">
      <c r="B10863" s="24">
        <v>43111</v>
      </c>
      <c r="C10863" s="25">
        <v>0</v>
      </c>
      <c r="D10863" s="25">
        <v>55.340003967285156</v>
      </c>
    </row>
    <row r="10864" spans="2:4">
      <c r="B10864" s="24">
        <v>43112</v>
      </c>
      <c r="C10864" s="25">
        <v>0</v>
      </c>
      <c r="D10864" s="25">
        <v>55.460011959075928</v>
      </c>
    </row>
    <row r="10865" spans="2:4">
      <c r="B10865" s="24">
        <v>43115</v>
      </c>
      <c r="C10865" s="25">
        <v>0</v>
      </c>
      <c r="D10865" s="25">
        <v>55.480015277862549</v>
      </c>
    </row>
    <row r="10866" spans="2:4">
      <c r="B10866" s="24">
        <v>43116</v>
      </c>
      <c r="C10866" s="25">
        <v>0</v>
      </c>
      <c r="D10866" s="25">
        <v>53.100013732910156</v>
      </c>
    </row>
    <row r="10867" spans="2:4">
      <c r="B10867" s="24">
        <v>43117</v>
      </c>
      <c r="C10867" s="25">
        <v>0</v>
      </c>
      <c r="D10867" s="25">
        <v>53.499984741210938</v>
      </c>
    </row>
    <row r="10868" spans="2:4">
      <c r="B10868" s="24">
        <v>43118</v>
      </c>
      <c r="C10868" s="25">
        <v>0</v>
      </c>
      <c r="D10868" s="25">
        <v>56.80999755859375</v>
      </c>
    </row>
    <row r="10869" spans="2:4">
      <c r="B10869" s="24">
        <v>43119</v>
      </c>
      <c r="C10869" s="25">
        <v>0</v>
      </c>
      <c r="D10869" s="25">
        <v>57.490015029907227</v>
      </c>
    </row>
    <row r="10870" spans="2:4">
      <c r="B10870" s="24">
        <v>43122</v>
      </c>
      <c r="C10870" s="25">
        <v>0</v>
      </c>
      <c r="D10870" s="25">
        <v>60.299992561340332</v>
      </c>
    </row>
    <row r="10871" spans="2:4">
      <c r="B10871" s="24">
        <v>43123</v>
      </c>
      <c r="C10871" s="25">
        <v>0</v>
      </c>
      <c r="D10871" s="25">
        <v>58.270001411437988</v>
      </c>
    </row>
    <row r="10872" spans="2:4">
      <c r="B10872" s="24">
        <v>43124</v>
      </c>
      <c r="C10872" s="25">
        <v>0</v>
      </c>
      <c r="D10872" s="25">
        <v>57.83998966217041</v>
      </c>
    </row>
    <row r="10873" spans="2:4">
      <c r="B10873" s="24">
        <v>43125</v>
      </c>
      <c r="C10873" s="25">
        <v>0</v>
      </c>
      <c r="D10873" s="25">
        <v>54.089999198913574</v>
      </c>
    </row>
    <row r="10874" spans="2:4">
      <c r="B10874" s="24">
        <v>43126</v>
      </c>
      <c r="C10874" s="25">
        <v>0</v>
      </c>
      <c r="D10874" s="25">
        <v>54.619979858398438</v>
      </c>
    </row>
    <row r="10875" spans="2:4">
      <c r="B10875" s="24">
        <v>43129</v>
      </c>
      <c r="C10875" s="25">
        <v>0</v>
      </c>
      <c r="D10875" s="25">
        <v>58.349990844726563</v>
      </c>
    </row>
    <row r="10876" spans="2:4">
      <c r="B10876" s="24">
        <v>43130</v>
      </c>
      <c r="C10876" s="25">
        <v>0</v>
      </c>
      <c r="D10876" s="25">
        <v>60.190010070800781</v>
      </c>
    </row>
    <row r="10877" spans="2:4">
      <c r="B10877" s="24">
        <v>43131</v>
      </c>
      <c r="C10877" s="25">
        <v>0</v>
      </c>
      <c r="D10877" s="25">
        <v>57.260012626647949</v>
      </c>
    </row>
    <row r="10878" spans="2:4">
      <c r="B10878" s="24">
        <v>43132</v>
      </c>
      <c r="C10878" s="25">
        <v>0</v>
      </c>
      <c r="D10878" s="25">
        <v>61.239981651306152</v>
      </c>
    </row>
    <row r="10879" spans="2:4">
      <c r="B10879" s="24">
        <v>43133</v>
      </c>
      <c r="C10879" s="25">
        <v>0</v>
      </c>
      <c r="D10879" s="25">
        <v>71.189999580383301</v>
      </c>
    </row>
    <row r="10880" spans="2:4">
      <c r="B10880" s="24">
        <v>43136</v>
      </c>
      <c r="C10880" s="25">
        <v>0</v>
      </c>
      <c r="D10880" s="25">
        <v>77.049994468688965</v>
      </c>
    </row>
    <row r="10881" spans="2:4">
      <c r="B10881" s="24">
        <v>43137</v>
      </c>
      <c r="C10881" s="25">
        <v>0</v>
      </c>
      <c r="D10881" s="25">
        <v>66.13001823425293</v>
      </c>
    </row>
    <row r="10882" spans="2:4">
      <c r="B10882" s="24">
        <v>43138</v>
      </c>
      <c r="C10882" s="25">
        <v>0</v>
      </c>
      <c r="D10882" s="25">
        <v>72.049999237060547</v>
      </c>
    </row>
    <row r="10883" spans="2:4">
      <c r="B10883" s="24">
        <v>43139</v>
      </c>
      <c r="C10883" s="25">
        <v>0</v>
      </c>
      <c r="D10883" s="25">
        <v>73.799991607666016</v>
      </c>
    </row>
    <row r="10884" spans="2:4">
      <c r="B10884" s="24">
        <v>43140</v>
      </c>
      <c r="C10884" s="25">
        <v>0</v>
      </c>
      <c r="D10884" s="25">
        <v>77.139997482299805</v>
      </c>
    </row>
    <row r="10885" spans="2:4">
      <c r="B10885" s="24">
        <v>43143</v>
      </c>
      <c r="C10885" s="25">
        <v>0</v>
      </c>
      <c r="D10885" s="25">
        <v>79.999995231628418</v>
      </c>
    </row>
    <row r="10886" spans="2:4">
      <c r="B10886" s="24">
        <v>43144</v>
      </c>
      <c r="C10886" s="25">
        <v>0</v>
      </c>
      <c r="D10886" s="25">
        <v>75.149989128112793</v>
      </c>
    </row>
    <row r="10887" spans="2:4">
      <c r="B10887" s="24">
        <v>43145</v>
      </c>
      <c r="C10887" s="25">
        <v>0</v>
      </c>
      <c r="D10887" s="25">
        <v>77.310013771057129</v>
      </c>
    </row>
    <row r="10888" spans="2:4">
      <c r="B10888" s="24">
        <v>43146</v>
      </c>
      <c r="C10888" s="25">
        <v>0</v>
      </c>
      <c r="D10888" s="25">
        <v>74.580001831054688</v>
      </c>
    </row>
    <row r="10889" spans="2:4">
      <c r="B10889" s="24">
        <v>43147</v>
      </c>
      <c r="C10889" s="25">
        <v>0</v>
      </c>
      <c r="D10889" s="25">
        <v>71.350002288818359</v>
      </c>
    </row>
    <row r="10890" spans="2:4">
      <c r="B10890" s="24">
        <v>43150</v>
      </c>
      <c r="C10890" s="25">
        <v>0</v>
      </c>
      <c r="D10890" s="25">
        <v>68.489980697631836</v>
      </c>
    </row>
    <row r="10891" spans="2:4">
      <c r="B10891" s="24">
        <v>43151</v>
      </c>
      <c r="C10891" s="25">
        <v>0</v>
      </c>
      <c r="D10891" s="25">
        <v>67.569994926452637</v>
      </c>
    </row>
    <row r="10892" spans="2:4">
      <c r="B10892" s="24">
        <v>43152</v>
      </c>
      <c r="C10892" s="25">
        <v>0</v>
      </c>
      <c r="D10892" s="25">
        <v>67.600011825561523</v>
      </c>
    </row>
    <row r="10893" spans="2:4">
      <c r="B10893" s="24">
        <v>43153</v>
      </c>
      <c r="C10893" s="25">
        <v>0</v>
      </c>
      <c r="D10893" s="25">
        <v>67.219996452331543</v>
      </c>
    </row>
    <row r="10894" spans="2:4">
      <c r="B10894" s="24">
        <v>43154</v>
      </c>
      <c r="C10894" s="25">
        <v>0</v>
      </c>
      <c r="D10894" s="25">
        <v>63.460016250610352</v>
      </c>
    </row>
    <row r="10895" spans="2:4">
      <c r="B10895" s="24">
        <v>43157</v>
      </c>
      <c r="C10895" s="25">
        <v>0</v>
      </c>
      <c r="D10895" s="25">
        <v>63.80000114440918</v>
      </c>
    </row>
    <row r="10896" spans="2:4">
      <c r="B10896" s="24">
        <v>43158</v>
      </c>
      <c r="C10896" s="25">
        <v>0</v>
      </c>
      <c r="D10896" s="25">
        <v>64.930009841918945</v>
      </c>
    </row>
    <row r="10897" spans="2:4">
      <c r="B10897" s="24">
        <v>43159</v>
      </c>
      <c r="C10897" s="25">
        <v>0</v>
      </c>
      <c r="D10897" s="25">
        <v>61.899995803833008</v>
      </c>
    </row>
    <row r="10898" spans="2:4">
      <c r="B10898" s="24">
        <v>43160</v>
      </c>
      <c r="C10898" s="25">
        <v>0</v>
      </c>
      <c r="D10898" s="25">
        <v>59.170007705688477</v>
      </c>
    </row>
    <row r="10899" spans="2:4">
      <c r="B10899" s="24">
        <v>43161</v>
      </c>
      <c r="C10899" s="25">
        <v>0</v>
      </c>
      <c r="D10899" s="25">
        <v>61.629986763000488</v>
      </c>
    </row>
    <row r="10900" spans="2:4">
      <c r="B10900" s="24">
        <v>43164</v>
      </c>
      <c r="C10900" s="25">
        <v>0</v>
      </c>
      <c r="D10900" s="25">
        <v>64.230012893676758</v>
      </c>
    </row>
    <row r="10901" spans="2:4">
      <c r="B10901" s="24">
        <v>43165</v>
      </c>
      <c r="C10901" s="25">
        <v>0</v>
      </c>
      <c r="D10901" s="25">
        <v>63.739991188049316</v>
      </c>
    </row>
    <row r="10902" spans="2:4">
      <c r="B10902" s="24">
        <v>43166</v>
      </c>
      <c r="C10902" s="25">
        <v>0</v>
      </c>
      <c r="D10902" s="25">
        <v>63.179993629455566</v>
      </c>
    </row>
    <row r="10903" spans="2:4">
      <c r="B10903" s="24">
        <v>43167</v>
      </c>
      <c r="C10903" s="25">
        <v>0</v>
      </c>
      <c r="D10903" s="25">
        <v>61.750006675720215</v>
      </c>
    </row>
    <row r="10904" spans="2:4">
      <c r="B10904" s="24">
        <v>43168</v>
      </c>
      <c r="C10904" s="25">
        <v>0</v>
      </c>
      <c r="D10904" s="25">
        <v>63.680005073547363</v>
      </c>
    </row>
    <row r="10905" spans="2:4">
      <c r="B10905" s="24">
        <v>43171</v>
      </c>
      <c r="C10905" s="25">
        <v>0</v>
      </c>
      <c r="D10905" s="25">
        <v>60.90998649597168</v>
      </c>
    </row>
    <row r="10906" spans="2:4">
      <c r="B10906" s="24">
        <v>43172</v>
      </c>
      <c r="C10906" s="25">
        <v>0</v>
      </c>
      <c r="D10906" s="25">
        <v>59.529995918273926</v>
      </c>
    </row>
    <row r="10907" spans="2:4">
      <c r="B10907" s="24">
        <v>43173</v>
      </c>
      <c r="C10907" s="25">
        <v>0</v>
      </c>
      <c r="D10907" s="25">
        <v>56.010007858276367</v>
      </c>
    </row>
    <row r="10908" spans="2:4">
      <c r="B10908" s="24">
        <v>43174</v>
      </c>
      <c r="C10908" s="25">
        <v>0</v>
      </c>
      <c r="D10908" s="25">
        <v>54.069995880126953</v>
      </c>
    </row>
    <row r="10909" spans="2:4">
      <c r="B10909" s="24">
        <v>43175</v>
      </c>
      <c r="C10909" s="25">
        <v>0</v>
      </c>
      <c r="D10909" s="25">
        <v>55.830001831054688</v>
      </c>
    </row>
    <row r="10910" spans="2:4">
      <c r="B10910" s="24">
        <v>43178</v>
      </c>
      <c r="C10910" s="25">
        <v>0</v>
      </c>
      <c r="D10910" s="25">
        <v>54.910016059875488</v>
      </c>
    </row>
    <row r="10911" spans="2:4">
      <c r="B10911" s="24">
        <v>43179</v>
      </c>
      <c r="C10911" s="25">
        <v>0</v>
      </c>
      <c r="D10911" s="25">
        <v>53.749990463256836</v>
      </c>
    </row>
    <row r="10912" spans="2:4">
      <c r="B10912" s="24">
        <v>43180</v>
      </c>
      <c r="C10912" s="25">
        <v>0</v>
      </c>
      <c r="D10912" s="25">
        <v>60.25998592376709</v>
      </c>
    </row>
    <row r="10913" spans="2:4">
      <c r="B10913" s="24">
        <v>43181</v>
      </c>
      <c r="C10913" s="25">
        <v>0</v>
      </c>
      <c r="D10913" s="25">
        <v>55.41999340057373</v>
      </c>
    </row>
    <row r="10914" spans="2:4">
      <c r="B10914" s="24">
        <v>43182</v>
      </c>
      <c r="C10914" s="25">
        <v>0</v>
      </c>
      <c r="D10914" s="25">
        <v>57.360005378723145</v>
      </c>
    </row>
    <row r="10915" spans="2:4">
      <c r="B10915" s="24">
        <v>43185</v>
      </c>
      <c r="C10915" s="25">
        <v>0</v>
      </c>
      <c r="D10915" s="25">
        <v>57.159996032714844</v>
      </c>
    </row>
    <row r="10916" spans="2:4">
      <c r="B10916" s="24">
        <v>43186</v>
      </c>
      <c r="C10916" s="25">
        <v>0</v>
      </c>
      <c r="D10916" s="25">
        <v>52.489995956420898</v>
      </c>
    </row>
    <row r="10917" spans="2:4">
      <c r="B10917" s="24">
        <v>43187</v>
      </c>
      <c r="C10917" s="25">
        <v>0</v>
      </c>
      <c r="D10917" s="25">
        <v>49.210000038146973</v>
      </c>
    </row>
    <row r="10918" spans="2:4">
      <c r="B10918" s="24">
        <v>43188</v>
      </c>
      <c r="C10918" s="25">
        <v>0</v>
      </c>
      <c r="D10918" s="25">
        <v>47.560000419616699</v>
      </c>
    </row>
    <row r="10919" spans="2:4">
      <c r="B10919" s="24">
        <v>43189</v>
      </c>
      <c r="C10919" s="25">
        <v>0</v>
      </c>
      <c r="D10919" s="25">
        <v>47.920012474060059</v>
      </c>
    </row>
    <row r="10920" spans="2:4">
      <c r="B10920" s="24">
        <v>43192</v>
      </c>
      <c r="C10920" s="25">
        <v>0</v>
      </c>
      <c r="D10920" s="25">
        <v>48.670005798339844</v>
      </c>
    </row>
    <row r="10921" spans="2:4">
      <c r="B10921" s="24">
        <v>43193</v>
      </c>
      <c r="C10921" s="25">
        <v>0</v>
      </c>
      <c r="D10921" s="25">
        <v>50.530004501342773</v>
      </c>
    </row>
    <row r="10922" spans="2:4">
      <c r="B10922" s="24">
        <v>43194</v>
      </c>
      <c r="C10922" s="25">
        <v>0</v>
      </c>
      <c r="D10922" s="25">
        <v>49.840021133422852</v>
      </c>
    </row>
    <row r="10923" spans="2:4">
      <c r="B10923" s="24">
        <v>43195</v>
      </c>
      <c r="C10923" s="25">
        <v>0</v>
      </c>
      <c r="D10923" s="25">
        <v>53.040003776550293</v>
      </c>
    </row>
    <row r="10924" spans="2:4">
      <c r="B10924" s="24">
        <v>43196</v>
      </c>
      <c r="C10924" s="25">
        <v>0</v>
      </c>
      <c r="D10924" s="25">
        <v>51.010012626647949</v>
      </c>
    </row>
    <row r="10925" spans="2:4">
      <c r="B10925" s="24">
        <v>43199</v>
      </c>
      <c r="C10925" s="25">
        <v>0</v>
      </c>
      <c r="D10925" s="25">
        <v>50.889992713928223</v>
      </c>
    </row>
    <row r="10926" spans="2:4">
      <c r="B10926" s="24">
        <v>43200</v>
      </c>
      <c r="C10926" s="25">
        <v>0</v>
      </c>
      <c r="D10926" s="25">
        <v>49.129986763000488</v>
      </c>
    </row>
    <row r="10927" spans="2:4">
      <c r="B10927" s="24">
        <v>43201</v>
      </c>
      <c r="C10927" s="25">
        <v>0</v>
      </c>
      <c r="D10927" s="25">
        <v>48.380017280578613</v>
      </c>
    </row>
    <row r="10928" spans="2:4">
      <c r="B10928" s="24">
        <v>43202</v>
      </c>
      <c r="C10928" s="25">
        <v>0</v>
      </c>
      <c r="D10928" s="25">
        <v>48.689985275268555</v>
      </c>
    </row>
    <row r="10929" spans="2:4">
      <c r="B10929" s="24">
        <v>43203</v>
      </c>
      <c r="C10929" s="25">
        <v>0</v>
      </c>
      <c r="D10929" s="25">
        <v>46.909999847412109</v>
      </c>
    </row>
    <row r="10930" spans="2:4">
      <c r="B10930" s="24">
        <v>43206</v>
      </c>
      <c r="C10930" s="25">
        <v>0</v>
      </c>
      <c r="D10930" s="25">
        <v>45.580005645751953</v>
      </c>
    </row>
    <row r="10931" spans="2:4">
      <c r="B10931" s="24">
        <v>43207</v>
      </c>
      <c r="C10931" s="25">
        <v>0</v>
      </c>
      <c r="D10931" s="25">
        <v>42.06998348236084</v>
      </c>
    </row>
    <row r="10932" spans="2:4">
      <c r="B10932" s="24">
        <v>43208</v>
      </c>
      <c r="C10932" s="25">
        <v>0</v>
      </c>
      <c r="D10932" s="25">
        <v>43.879985809326172</v>
      </c>
    </row>
    <row r="10933" spans="2:4">
      <c r="B10933" s="24">
        <v>43209</v>
      </c>
      <c r="C10933" s="25">
        <v>0</v>
      </c>
      <c r="D10933" s="25">
        <v>48.690009117126465</v>
      </c>
    </row>
    <row r="10934" spans="2:4">
      <c r="B10934" s="24">
        <v>43210</v>
      </c>
      <c r="C10934" s="25">
        <v>0</v>
      </c>
      <c r="D10934" s="25">
        <v>49.44000244140625</v>
      </c>
    </row>
    <row r="10935" spans="2:4">
      <c r="B10935" s="24">
        <v>43213</v>
      </c>
      <c r="C10935" s="25">
        <v>0</v>
      </c>
      <c r="D10935" s="25">
        <v>50.150012969970703</v>
      </c>
    </row>
    <row r="10936" spans="2:4">
      <c r="B10936" s="24">
        <v>43214</v>
      </c>
      <c r="C10936" s="25">
        <v>0</v>
      </c>
      <c r="D10936" s="25">
        <v>50.899982452392578</v>
      </c>
    </row>
    <row r="10937" spans="2:4">
      <c r="B10937" s="24">
        <v>43215</v>
      </c>
      <c r="C10937" s="25">
        <v>0</v>
      </c>
      <c r="D10937" s="25">
        <v>53.710007667541504</v>
      </c>
    </row>
    <row r="10938" spans="2:4">
      <c r="B10938" s="24">
        <v>43216</v>
      </c>
      <c r="C10938" s="25">
        <v>0</v>
      </c>
      <c r="D10938" s="25">
        <v>50.94001293182373</v>
      </c>
    </row>
    <row r="10939" spans="2:4">
      <c r="B10939" s="24">
        <v>43217</v>
      </c>
      <c r="C10939" s="25">
        <v>0</v>
      </c>
      <c r="D10939" s="25">
        <v>47.570013999938965</v>
      </c>
    </row>
    <row r="10940" spans="2:4">
      <c r="B10940" s="24">
        <v>43220</v>
      </c>
      <c r="C10940" s="25">
        <v>0</v>
      </c>
      <c r="D10940" s="25">
        <v>44.919991493225098</v>
      </c>
    </row>
    <row r="10941" spans="2:4">
      <c r="B10941" s="24">
        <v>43221</v>
      </c>
      <c r="C10941" s="25">
        <v>0</v>
      </c>
      <c r="D10941" s="25">
        <v>47.219991683959961</v>
      </c>
    </row>
    <row r="10942" spans="2:4">
      <c r="B10942" s="24">
        <v>43222</v>
      </c>
      <c r="C10942" s="25">
        <v>0</v>
      </c>
      <c r="D10942" s="25">
        <v>47.699999809265137</v>
      </c>
    </row>
    <row r="10943" spans="2:4">
      <c r="B10943" s="24">
        <v>43223</v>
      </c>
      <c r="C10943" s="25">
        <v>0</v>
      </c>
      <c r="D10943" s="25">
        <v>47.039985656738281</v>
      </c>
    </row>
    <row r="10944" spans="2:4">
      <c r="B10944" s="24">
        <v>43224</v>
      </c>
      <c r="C10944" s="25">
        <v>0</v>
      </c>
      <c r="D10944" s="25">
        <v>45.539999008178711</v>
      </c>
    </row>
    <row r="10945" spans="2:4">
      <c r="B10945" s="24">
        <v>43227</v>
      </c>
      <c r="C10945" s="25">
        <v>0</v>
      </c>
      <c r="D10945" s="25">
        <v>45.350003242492676</v>
      </c>
    </row>
    <row r="10946" spans="2:4">
      <c r="B10946" s="24">
        <v>43228</v>
      </c>
      <c r="C10946" s="25">
        <v>0</v>
      </c>
      <c r="D10946" s="25">
        <v>45.980000495910645</v>
      </c>
    </row>
    <row r="10947" spans="2:4">
      <c r="B10947" s="24">
        <v>43229</v>
      </c>
      <c r="C10947" s="25">
        <v>0</v>
      </c>
      <c r="D10947" s="25">
        <v>47.500014305114746</v>
      </c>
    </row>
    <row r="10948" spans="2:4">
      <c r="B10948" s="24">
        <v>43230</v>
      </c>
      <c r="C10948" s="25">
        <v>0</v>
      </c>
      <c r="D10948" s="25">
        <v>45.230007171630859</v>
      </c>
    </row>
    <row r="10949" spans="2:4">
      <c r="B10949" s="24">
        <v>43231</v>
      </c>
      <c r="C10949" s="25">
        <v>0</v>
      </c>
      <c r="D10949" s="25">
        <v>44.679999351501465</v>
      </c>
    </row>
    <row r="10950" spans="2:4">
      <c r="B10950" s="24">
        <v>43234</v>
      </c>
      <c r="C10950" s="25">
        <v>0</v>
      </c>
      <c r="D10950" s="25">
        <v>45.960021018981934</v>
      </c>
    </row>
    <row r="10951" spans="2:4">
      <c r="B10951" s="24">
        <v>43235</v>
      </c>
      <c r="C10951" s="25">
        <v>0</v>
      </c>
      <c r="D10951" s="25">
        <v>51.20999813079834</v>
      </c>
    </row>
    <row r="10952" spans="2:4">
      <c r="B10952" s="24">
        <v>43236</v>
      </c>
      <c r="C10952" s="25">
        <v>0</v>
      </c>
      <c r="D10952" s="25">
        <v>53.489995002746582</v>
      </c>
    </row>
    <row r="10953" spans="2:4">
      <c r="B10953" s="24">
        <v>43237</v>
      </c>
      <c r="C10953" s="25">
        <v>0</v>
      </c>
      <c r="D10953" s="25">
        <v>56.010007858276367</v>
      </c>
    </row>
    <row r="10954" spans="2:4">
      <c r="B10954" s="24">
        <v>43238</v>
      </c>
      <c r="C10954" s="25">
        <v>0</v>
      </c>
      <c r="D10954" s="25">
        <v>52.600002288818359</v>
      </c>
    </row>
    <row r="10955" spans="2:4">
      <c r="B10955" s="24">
        <v>43241</v>
      </c>
      <c r="C10955" s="25">
        <v>0</v>
      </c>
      <c r="D10955" s="25">
        <v>51.200008392333984</v>
      </c>
    </row>
    <row r="10956" spans="2:4">
      <c r="B10956" s="24">
        <v>43242</v>
      </c>
      <c r="C10956" s="25">
        <v>0</v>
      </c>
      <c r="D10956" s="25">
        <v>50.679993629455566</v>
      </c>
    </row>
    <row r="10957" spans="2:4">
      <c r="B10957" s="24">
        <v>43243</v>
      </c>
      <c r="C10957" s="25">
        <v>0</v>
      </c>
      <c r="D10957" s="25">
        <v>48.69999885559082</v>
      </c>
    </row>
    <row r="10958" spans="2:4">
      <c r="B10958" s="24">
        <v>43244</v>
      </c>
      <c r="C10958" s="25">
        <v>0</v>
      </c>
      <c r="D10958" s="25">
        <v>47.119998931884766</v>
      </c>
    </row>
    <row r="10959" spans="2:4">
      <c r="B10959" s="24">
        <v>43245</v>
      </c>
      <c r="C10959" s="25">
        <v>0</v>
      </c>
      <c r="D10959" s="25">
        <v>45.790004730224609</v>
      </c>
    </row>
    <row r="10960" spans="2:4">
      <c r="B10960" s="24">
        <v>43248</v>
      </c>
      <c r="C10960" s="25">
        <v>0</v>
      </c>
      <c r="D10960" s="25">
        <v>45.790004730224609</v>
      </c>
    </row>
    <row r="10961" spans="2:4">
      <c r="B10961" s="24">
        <v>43249</v>
      </c>
      <c r="C10961" s="25">
        <v>0</v>
      </c>
      <c r="D10961" s="25">
        <v>44.800019264221191</v>
      </c>
    </row>
    <row r="10962" spans="2:4">
      <c r="B10962" s="24">
        <v>43250</v>
      </c>
      <c r="C10962" s="25">
        <v>0</v>
      </c>
      <c r="D10962" s="25">
        <v>43.129992485046387</v>
      </c>
    </row>
    <row r="10963" spans="2:4">
      <c r="B10963" s="24">
        <v>43251</v>
      </c>
      <c r="C10963" s="25">
        <v>0</v>
      </c>
      <c r="D10963" s="25">
        <v>43.169999122619629</v>
      </c>
    </row>
    <row r="10964" spans="2:4">
      <c r="B10964" s="24">
        <v>43252</v>
      </c>
      <c r="C10964" s="25">
        <v>0</v>
      </c>
      <c r="D10964" s="25">
        <v>42.209982872009277</v>
      </c>
    </row>
    <row r="10965" spans="2:4">
      <c r="B10965" s="24">
        <v>43255</v>
      </c>
      <c r="C10965" s="25">
        <v>0</v>
      </c>
      <c r="D10965" s="25">
        <v>41.950011253356934</v>
      </c>
    </row>
    <row r="10966" spans="2:4">
      <c r="B10966" s="24">
        <v>43256</v>
      </c>
      <c r="C10966" s="25">
        <v>0</v>
      </c>
      <c r="D10966" s="25">
        <v>42.559981346130371</v>
      </c>
    </row>
    <row r="10967" spans="2:4">
      <c r="B10967" s="24">
        <v>43257</v>
      </c>
      <c r="C10967" s="25">
        <v>0</v>
      </c>
      <c r="D10967" s="25">
        <v>45.800018310546875</v>
      </c>
    </row>
    <row r="10968" spans="2:4">
      <c r="B10968" s="24">
        <v>43258</v>
      </c>
      <c r="C10968" s="25">
        <v>0</v>
      </c>
      <c r="D10968" s="25">
        <v>43.889999389648438</v>
      </c>
    </row>
    <row r="10969" spans="2:4">
      <c r="B10969" s="24">
        <v>43259</v>
      </c>
      <c r="C10969" s="25">
        <v>0</v>
      </c>
      <c r="D10969" s="25">
        <v>44.900012016296387</v>
      </c>
    </row>
    <row r="10970" spans="2:4">
      <c r="B10970" s="24">
        <v>43262</v>
      </c>
      <c r="C10970" s="25">
        <v>0</v>
      </c>
      <c r="D10970" s="25">
        <v>43.56999397277832</v>
      </c>
    </row>
    <row r="10971" spans="2:4">
      <c r="B10971" s="24">
        <v>43263</v>
      </c>
      <c r="C10971" s="25">
        <v>0</v>
      </c>
      <c r="D10971" s="25">
        <v>42.459988594055176</v>
      </c>
    </row>
    <row r="10972" spans="2:4">
      <c r="B10972" s="24">
        <v>43264</v>
      </c>
      <c r="C10972" s="25">
        <v>0</v>
      </c>
      <c r="D10972" s="25">
        <v>41.049981117248535</v>
      </c>
    </row>
    <row r="10973" spans="2:4">
      <c r="B10973" s="24">
        <v>43265</v>
      </c>
      <c r="C10973" s="25">
        <v>0</v>
      </c>
      <c r="D10973" s="25">
        <v>38.15000057220459</v>
      </c>
    </row>
    <row r="10974" spans="2:4">
      <c r="B10974" s="24">
        <v>43266</v>
      </c>
      <c r="C10974" s="25">
        <v>0</v>
      </c>
      <c r="D10974" s="25">
        <v>37.59000301361084</v>
      </c>
    </row>
    <row r="10975" spans="2:4">
      <c r="B10975" s="24">
        <v>43269</v>
      </c>
      <c r="C10975" s="25">
        <v>0</v>
      </c>
      <c r="D10975" s="25">
        <v>36.649990081787109</v>
      </c>
    </row>
    <row r="10976" spans="2:4">
      <c r="B10976" s="24">
        <v>43270</v>
      </c>
      <c r="C10976" s="25">
        <v>0</v>
      </c>
      <c r="D10976" s="25">
        <v>34.669995307922363</v>
      </c>
    </row>
    <row r="10977" spans="2:4">
      <c r="B10977" s="24">
        <v>43271</v>
      </c>
      <c r="C10977" s="25">
        <v>0</v>
      </c>
      <c r="D10977" s="25">
        <v>36.080002784729004</v>
      </c>
    </row>
    <row r="10978" spans="2:4">
      <c r="B10978" s="24">
        <v>43272</v>
      </c>
      <c r="C10978" s="25">
        <v>0</v>
      </c>
      <c r="D10978" s="25">
        <v>35.870003700256348</v>
      </c>
    </row>
    <row r="10979" spans="2:4">
      <c r="B10979" s="24">
        <v>43273</v>
      </c>
      <c r="C10979" s="25">
        <v>0</v>
      </c>
      <c r="D10979" s="25">
        <v>35.260009765625</v>
      </c>
    </row>
    <row r="10980" spans="2:4">
      <c r="B10980" s="24">
        <v>43276</v>
      </c>
      <c r="C10980" s="25">
        <v>0</v>
      </c>
      <c r="D10980" s="25">
        <v>34.079980850219727</v>
      </c>
    </row>
    <row r="10981" spans="2:4">
      <c r="B10981" s="24">
        <v>43277</v>
      </c>
      <c r="C10981" s="25">
        <v>0</v>
      </c>
      <c r="D10981" s="25">
        <v>34.259986877441406</v>
      </c>
    </row>
    <row r="10982" spans="2:4">
      <c r="B10982" s="24">
        <v>43278</v>
      </c>
      <c r="C10982" s="25">
        <v>0</v>
      </c>
      <c r="D10982" s="25">
        <v>32.229995727539063</v>
      </c>
    </row>
    <row r="10983" spans="2:4">
      <c r="B10983" s="24">
        <v>43279</v>
      </c>
      <c r="C10983" s="25">
        <v>0</v>
      </c>
      <c r="D10983" s="25">
        <v>33.619999885559082</v>
      </c>
    </row>
    <row r="10984" spans="2:4">
      <c r="B10984" s="24">
        <v>43280</v>
      </c>
      <c r="C10984" s="25">
        <v>0</v>
      </c>
      <c r="D10984" s="25">
        <v>33.090019226074219</v>
      </c>
    </row>
    <row r="10985" spans="2:4">
      <c r="B10985" s="24">
        <v>43283</v>
      </c>
      <c r="C10985" s="25">
        <v>0</v>
      </c>
      <c r="D10985" s="25">
        <v>31.789994239807129</v>
      </c>
    </row>
    <row r="10986" spans="2:4">
      <c r="B10986" s="24">
        <v>43284</v>
      </c>
      <c r="C10986" s="25">
        <v>0</v>
      </c>
      <c r="D10986" s="25">
        <v>30.750012397766113</v>
      </c>
    </row>
    <row r="10987" spans="2:4">
      <c r="B10987" s="24">
        <v>43285</v>
      </c>
      <c r="C10987" s="25">
        <v>0</v>
      </c>
      <c r="D10987" s="25">
        <v>30.750012397766113</v>
      </c>
    </row>
    <row r="10988" spans="2:4">
      <c r="B10988" s="24">
        <v>43286</v>
      </c>
      <c r="C10988" s="25">
        <v>0</v>
      </c>
      <c r="D10988" s="25">
        <v>28.83000373840332</v>
      </c>
    </row>
    <row r="10989" spans="2:4">
      <c r="B10989" s="24">
        <v>43287</v>
      </c>
      <c r="C10989" s="25">
        <v>0</v>
      </c>
      <c r="D10989" s="25">
        <v>28.609991073608398</v>
      </c>
    </row>
    <row r="10990" spans="2:4">
      <c r="B10990" s="24">
        <v>43290</v>
      </c>
      <c r="C10990" s="25">
        <v>0</v>
      </c>
      <c r="D10990" s="25">
        <v>30.010008811950684</v>
      </c>
    </row>
    <row r="10991" spans="2:4">
      <c r="B10991" s="24">
        <v>43291</v>
      </c>
      <c r="C10991" s="25">
        <v>0</v>
      </c>
      <c r="D10991" s="25">
        <v>30.260014533996582</v>
      </c>
    </row>
    <row r="10992" spans="2:4">
      <c r="B10992" s="24">
        <v>43292</v>
      </c>
      <c r="C10992" s="25">
        <v>0</v>
      </c>
      <c r="D10992" s="25">
        <v>26.510000228881836</v>
      </c>
    </row>
    <row r="10993" spans="2:4">
      <c r="B10993" s="24">
        <v>43293</v>
      </c>
      <c r="C10993" s="25">
        <v>0</v>
      </c>
      <c r="D10993" s="25">
        <v>26.58998966217041</v>
      </c>
    </row>
    <row r="10994" spans="2:4">
      <c r="B10994" s="24">
        <v>43294</v>
      </c>
      <c r="C10994" s="25">
        <v>0</v>
      </c>
      <c r="D10994" s="25">
        <v>25.189995765686035</v>
      </c>
    </row>
    <row r="10995" spans="2:4">
      <c r="B10995" s="24">
        <v>43297</v>
      </c>
      <c r="C10995" s="25">
        <v>0</v>
      </c>
      <c r="D10995" s="25">
        <v>25.889992713928223</v>
      </c>
    </row>
    <row r="10996" spans="2:4">
      <c r="B10996" s="24">
        <v>43298</v>
      </c>
      <c r="C10996" s="25">
        <v>0</v>
      </c>
      <c r="D10996" s="25">
        <v>24.559998512268066</v>
      </c>
    </row>
    <row r="10997" spans="2:4">
      <c r="B10997" s="24">
        <v>43299</v>
      </c>
      <c r="C10997" s="25">
        <v>0</v>
      </c>
      <c r="D10997" s="25">
        <v>26.450014114379883</v>
      </c>
    </row>
    <row r="10998" spans="2:4">
      <c r="B10998" s="24">
        <v>43300</v>
      </c>
      <c r="C10998" s="25">
        <v>0</v>
      </c>
      <c r="D10998" s="25">
        <v>25.55999755859375</v>
      </c>
    </row>
    <row r="10999" spans="2:4">
      <c r="B10999" s="24">
        <v>43301</v>
      </c>
      <c r="C10999" s="25">
        <v>0</v>
      </c>
      <c r="D10999" s="25">
        <v>29.909992218017578</v>
      </c>
    </row>
    <row r="11000" spans="2:4">
      <c r="B11000" s="24">
        <v>43304</v>
      </c>
      <c r="C11000" s="25">
        <v>0</v>
      </c>
      <c r="D11000" s="25">
        <v>33.559989929199219</v>
      </c>
    </row>
    <row r="11001" spans="2:4">
      <c r="B11001" s="24">
        <v>43305</v>
      </c>
      <c r="C11001" s="25">
        <v>0</v>
      </c>
      <c r="D11001" s="25">
        <v>31.640005111694336</v>
      </c>
    </row>
    <row r="11002" spans="2:4">
      <c r="B11002" s="24">
        <v>43306</v>
      </c>
      <c r="C11002" s="25">
        <v>0</v>
      </c>
      <c r="D11002" s="25">
        <v>30.240011215209961</v>
      </c>
    </row>
    <row r="11003" spans="2:4">
      <c r="B11003" s="24">
        <v>43307</v>
      </c>
      <c r="C11003" s="25">
        <v>0</v>
      </c>
      <c r="D11003" s="25">
        <v>29.960012435913086</v>
      </c>
    </row>
    <row r="11004" spans="2:4">
      <c r="B11004" s="24">
        <v>43308</v>
      </c>
      <c r="C11004" s="25">
        <v>0</v>
      </c>
      <c r="D11004" s="25">
        <v>29.139995574951172</v>
      </c>
    </row>
    <row r="11005" spans="2:4">
      <c r="B11005" s="24">
        <v>43311</v>
      </c>
      <c r="C11005" s="25">
        <v>0</v>
      </c>
      <c r="D11005" s="25">
        <v>31.25</v>
      </c>
    </row>
    <row r="11006" spans="2:4">
      <c r="B11006" s="24">
        <v>43312</v>
      </c>
      <c r="C11006" s="25">
        <v>0</v>
      </c>
      <c r="D11006" s="25">
        <v>29.139995574951172</v>
      </c>
    </row>
    <row r="11007" spans="2:4">
      <c r="B11007" s="24">
        <v>43313</v>
      </c>
      <c r="C11007" s="25">
        <v>0</v>
      </c>
      <c r="D11007" s="25">
        <v>32.420015335083008</v>
      </c>
    </row>
    <row r="11008" spans="2:4">
      <c r="B11008" s="24">
        <v>43314</v>
      </c>
      <c r="C11008" s="25">
        <v>0</v>
      </c>
      <c r="D11008" s="25">
        <v>32.170009613037109</v>
      </c>
    </row>
    <row r="11009" spans="2:4">
      <c r="B11009" s="24">
        <v>43315</v>
      </c>
      <c r="C11009" s="25">
        <v>0</v>
      </c>
      <c r="D11009" s="25">
        <v>30.850005149841309</v>
      </c>
    </row>
    <row r="11010" spans="2:4">
      <c r="B11010" s="24">
        <v>43318</v>
      </c>
      <c r="C11010" s="25">
        <v>0</v>
      </c>
      <c r="D11010" s="25">
        <v>29.909992218017578</v>
      </c>
    </row>
    <row r="11011" spans="2:4">
      <c r="B11011" s="24">
        <v>43319</v>
      </c>
      <c r="C11011" s="25">
        <v>0</v>
      </c>
      <c r="D11011" s="25">
        <v>30.250000953674316</v>
      </c>
    </row>
    <row r="11012" spans="2:4">
      <c r="B11012" s="24">
        <v>43320</v>
      </c>
      <c r="C11012" s="25">
        <v>0</v>
      </c>
      <c r="D11012" s="25">
        <v>29.519987106323242</v>
      </c>
    </row>
    <row r="11013" spans="2:4">
      <c r="B11013" s="24">
        <v>43321</v>
      </c>
      <c r="C11013" s="25">
        <v>0</v>
      </c>
      <c r="D11013" s="25">
        <v>29.539990425109863</v>
      </c>
    </row>
    <row r="11014" spans="2:4">
      <c r="B11014" s="24">
        <v>43322</v>
      </c>
      <c r="C11014" s="25">
        <v>0</v>
      </c>
      <c r="D11014" s="25">
        <v>26.050019264221191</v>
      </c>
    </row>
    <row r="11015" spans="2:4">
      <c r="B11015" s="24">
        <v>43325</v>
      </c>
      <c r="C11015" s="25">
        <v>0</v>
      </c>
      <c r="D11015" s="25">
        <v>27.269983291625977</v>
      </c>
    </row>
    <row r="11016" spans="2:4">
      <c r="B11016" s="24">
        <v>43326</v>
      </c>
      <c r="C11016" s="25">
        <v>0</v>
      </c>
      <c r="D11016" s="25">
        <v>26.659989356994629</v>
      </c>
    </row>
    <row r="11017" spans="2:4">
      <c r="B11017" s="24">
        <v>43327</v>
      </c>
      <c r="C11017" s="25">
        <v>0</v>
      </c>
      <c r="D11017" s="25">
        <v>25.099992752075195</v>
      </c>
    </row>
    <row r="11018" spans="2:4">
      <c r="B11018" s="24">
        <v>43328</v>
      </c>
      <c r="C11018" s="25">
        <v>0</v>
      </c>
      <c r="D11018" s="25">
        <v>26.309990882873535</v>
      </c>
    </row>
    <row r="11019" spans="2:4">
      <c r="B11019" s="24">
        <v>43329</v>
      </c>
      <c r="C11019" s="25">
        <v>0</v>
      </c>
      <c r="D11019" s="25">
        <v>27.550005912780762</v>
      </c>
    </row>
    <row r="11020" spans="2:4">
      <c r="B11020" s="24">
        <v>43332</v>
      </c>
      <c r="C11020" s="25">
        <v>0</v>
      </c>
      <c r="D11020" s="25">
        <v>24.640011787414551</v>
      </c>
    </row>
    <row r="11021" spans="2:4">
      <c r="B11021" s="24">
        <v>43333</v>
      </c>
      <c r="C11021" s="25">
        <v>0</v>
      </c>
      <c r="D11021" s="25">
        <v>25.639986991882324</v>
      </c>
    </row>
    <row r="11022" spans="2:4">
      <c r="B11022" s="24">
        <v>43334</v>
      </c>
      <c r="C11022" s="25">
        <v>0</v>
      </c>
      <c r="D11022" s="25">
        <v>23.849987983703613</v>
      </c>
    </row>
    <row r="11023" spans="2:4">
      <c r="B11023" s="24">
        <v>43335</v>
      </c>
      <c r="C11023" s="25">
        <v>0</v>
      </c>
      <c r="D11023" s="25">
        <v>21.160006523132324</v>
      </c>
    </row>
    <row r="11024" spans="2:4">
      <c r="B11024" s="24">
        <v>43336</v>
      </c>
      <c r="C11024" s="25">
        <v>0</v>
      </c>
      <c r="D11024" s="25">
        <v>21.320009231567383</v>
      </c>
    </row>
    <row r="11025" spans="2:4">
      <c r="B11025" s="24">
        <v>43339</v>
      </c>
      <c r="C11025" s="25">
        <v>0</v>
      </c>
      <c r="D11025" s="25">
        <v>21.440005302429199</v>
      </c>
    </row>
    <row r="11026" spans="2:4">
      <c r="B11026" s="24">
        <v>43340</v>
      </c>
      <c r="C11026" s="25">
        <v>0</v>
      </c>
      <c r="D11026" s="25">
        <v>22.539997100830078</v>
      </c>
    </row>
    <row r="11027" spans="2:4">
      <c r="B11027" s="24">
        <v>43341</v>
      </c>
      <c r="C11027" s="25">
        <v>0</v>
      </c>
      <c r="D11027" s="25">
        <v>21.350002288818359</v>
      </c>
    </row>
    <row r="11028" spans="2:4">
      <c r="B11028" s="24">
        <v>43342</v>
      </c>
      <c r="C11028" s="25">
        <v>0</v>
      </c>
      <c r="D11028" s="25">
        <v>21.749997138977051</v>
      </c>
    </row>
    <row r="11029" spans="2:4">
      <c r="B11029" s="24">
        <v>43343</v>
      </c>
      <c r="C11029" s="25">
        <v>0</v>
      </c>
      <c r="D11029" s="25">
        <v>23.420000076293945</v>
      </c>
    </row>
    <row r="11030" spans="2:4">
      <c r="B11030" s="24">
        <v>43346</v>
      </c>
      <c r="C11030" s="25">
        <v>0</v>
      </c>
      <c r="D11030" s="25">
        <v>22.500014305114746</v>
      </c>
    </row>
    <row r="11031" spans="2:4">
      <c r="B11031" s="24">
        <v>43347</v>
      </c>
      <c r="C11031" s="25">
        <v>0</v>
      </c>
      <c r="D11031" s="25">
        <v>24.759984016418457</v>
      </c>
    </row>
    <row r="11032" spans="2:4">
      <c r="B11032" s="24">
        <v>43348</v>
      </c>
      <c r="C11032" s="25">
        <v>0</v>
      </c>
      <c r="D11032" s="25">
        <v>25.349998474121094</v>
      </c>
    </row>
    <row r="11033" spans="2:4">
      <c r="B11033" s="24">
        <v>43349</v>
      </c>
      <c r="C11033" s="25">
        <v>0</v>
      </c>
      <c r="D11033" s="25">
        <v>24.250006675720215</v>
      </c>
    </row>
    <row r="11034" spans="2:4">
      <c r="B11034" s="24">
        <v>43350</v>
      </c>
      <c r="C11034" s="25">
        <v>0</v>
      </c>
      <c r="D11034" s="25">
        <v>23.869991302490234</v>
      </c>
    </row>
    <row r="11035" spans="2:4">
      <c r="B11035" s="24">
        <v>43353</v>
      </c>
      <c r="C11035" s="25">
        <v>0</v>
      </c>
      <c r="D11035" s="25">
        <v>22.310018539428711</v>
      </c>
    </row>
    <row r="11036" spans="2:4">
      <c r="B11036" s="24">
        <v>43354</v>
      </c>
      <c r="C11036" s="25">
        <v>0</v>
      </c>
      <c r="D11036" s="25">
        <v>23.41001033782959</v>
      </c>
    </row>
    <row r="11037" spans="2:4">
      <c r="B11037" s="24">
        <v>43355</v>
      </c>
      <c r="C11037" s="25">
        <v>0</v>
      </c>
      <c r="D11037" s="25">
        <v>21.519994735717773</v>
      </c>
    </row>
    <row r="11038" spans="2:4">
      <c r="B11038" s="24">
        <v>43356</v>
      </c>
      <c r="C11038" s="25">
        <v>0</v>
      </c>
      <c r="D11038" s="25">
        <v>21.600008010864258</v>
      </c>
    </row>
    <row r="11039" spans="2:4">
      <c r="B11039" s="24">
        <v>43357</v>
      </c>
      <c r="C11039" s="25">
        <v>0</v>
      </c>
      <c r="D11039" s="25">
        <v>21.510004997253418</v>
      </c>
    </row>
    <row r="11040" spans="2:4">
      <c r="B11040" s="24">
        <v>43360</v>
      </c>
      <c r="C11040" s="25">
        <v>0</v>
      </c>
      <c r="D11040" s="25">
        <v>22.230005264282227</v>
      </c>
    </row>
    <row r="11041" spans="2:4">
      <c r="B11041" s="24">
        <v>43361</v>
      </c>
      <c r="C11041" s="25">
        <v>0</v>
      </c>
      <c r="D11041" s="25">
        <v>24.769997596740723</v>
      </c>
    </row>
    <row r="11042" spans="2:4">
      <c r="B11042" s="24">
        <v>43362</v>
      </c>
      <c r="C11042" s="25">
        <v>0</v>
      </c>
      <c r="D11042" s="25">
        <v>29.119992256164551</v>
      </c>
    </row>
    <row r="11043" spans="2:4">
      <c r="B11043" s="24">
        <v>43363</v>
      </c>
      <c r="C11043" s="25">
        <v>0</v>
      </c>
      <c r="D11043" s="25">
        <v>25.989985466003418</v>
      </c>
    </row>
    <row r="11044" spans="2:4">
      <c r="B11044" s="24">
        <v>43364</v>
      </c>
      <c r="C11044" s="25">
        <v>0</v>
      </c>
      <c r="D11044" s="25">
        <v>26.539993286132813</v>
      </c>
    </row>
    <row r="11045" spans="2:4">
      <c r="B11045" s="24">
        <v>43367</v>
      </c>
      <c r="C11045" s="25">
        <v>0</v>
      </c>
      <c r="D11045" s="25">
        <v>27.079987525939941</v>
      </c>
    </row>
    <row r="11046" spans="2:4">
      <c r="B11046" s="24">
        <v>43368</v>
      </c>
      <c r="C11046" s="25">
        <v>0</v>
      </c>
      <c r="D11046" s="25">
        <v>25.800013542175293</v>
      </c>
    </row>
    <row r="11047" spans="2:4">
      <c r="B11047" s="24">
        <v>43369</v>
      </c>
      <c r="C11047" s="25">
        <v>0</v>
      </c>
      <c r="D11047" s="25">
        <v>24.510002136230469</v>
      </c>
    </row>
    <row r="11048" spans="2:4">
      <c r="B11048" s="24">
        <v>43370</v>
      </c>
      <c r="C11048" s="25">
        <v>0</v>
      </c>
      <c r="D11048" s="25">
        <v>22.749996185302734</v>
      </c>
    </row>
    <row r="11049" spans="2:4">
      <c r="B11049" s="24">
        <v>43371</v>
      </c>
      <c r="C11049" s="25">
        <v>0</v>
      </c>
      <c r="D11049" s="25">
        <v>24.500012397766113</v>
      </c>
    </row>
    <row r="11050" spans="2:4">
      <c r="B11050" s="24">
        <v>43374</v>
      </c>
      <c r="C11050" s="25">
        <v>0</v>
      </c>
      <c r="D11050" s="25">
        <v>25.989985466003418</v>
      </c>
    </row>
    <row r="11051" spans="2:4">
      <c r="B11051" s="24">
        <v>43375</v>
      </c>
      <c r="C11051" s="25">
        <v>0</v>
      </c>
      <c r="D11051" s="25">
        <v>24.379992485046387</v>
      </c>
    </row>
    <row r="11052" spans="2:4">
      <c r="B11052" s="24">
        <v>43376</v>
      </c>
      <c r="C11052" s="25">
        <v>0</v>
      </c>
      <c r="D11052" s="25">
        <v>28.749990463256836</v>
      </c>
    </row>
    <row r="11053" spans="2:4">
      <c r="B11053" s="24">
        <v>43377</v>
      </c>
      <c r="C11053" s="25">
        <v>0</v>
      </c>
      <c r="D11053" s="25">
        <v>32.55000114440918</v>
      </c>
    </row>
    <row r="11054" spans="2:4">
      <c r="B11054" s="24">
        <v>43378</v>
      </c>
      <c r="C11054" s="25">
        <v>0</v>
      </c>
      <c r="D11054" s="25">
        <v>34.089994430541992</v>
      </c>
    </row>
    <row r="11055" spans="2:4">
      <c r="B11055" s="24">
        <v>43381</v>
      </c>
      <c r="C11055" s="25">
        <v>0</v>
      </c>
      <c r="D11055" s="25">
        <v>34.660005569458008</v>
      </c>
    </row>
    <row r="11056" spans="2:4">
      <c r="B11056" s="24">
        <v>43382</v>
      </c>
      <c r="C11056" s="25">
        <v>0</v>
      </c>
      <c r="D11056" s="25">
        <v>32.200002670288086</v>
      </c>
    </row>
    <row r="11057" spans="2:4">
      <c r="B11057" s="24">
        <v>43383</v>
      </c>
      <c r="C11057" s="25">
        <v>0</v>
      </c>
      <c r="D11057" s="25">
        <v>33.10999870300293</v>
      </c>
    </row>
    <row r="11058" spans="2:4">
      <c r="B11058" s="24">
        <v>43384</v>
      </c>
      <c r="C11058" s="25">
        <v>0</v>
      </c>
      <c r="D11058" s="25">
        <v>28.149986267089844</v>
      </c>
    </row>
    <row r="11059" spans="2:4">
      <c r="B11059" s="24">
        <v>43385</v>
      </c>
      <c r="C11059" s="25">
        <v>0</v>
      </c>
      <c r="D11059" s="25">
        <v>31.310009956359863</v>
      </c>
    </row>
    <row r="11060" spans="2:4">
      <c r="B11060" s="24">
        <v>43388</v>
      </c>
      <c r="C11060" s="25">
        <v>0</v>
      </c>
      <c r="D11060" s="25">
        <v>29.970002174377441</v>
      </c>
    </row>
    <row r="11061" spans="2:4">
      <c r="B11061" s="24">
        <v>43389</v>
      </c>
      <c r="C11061" s="25">
        <v>0</v>
      </c>
      <c r="D11061" s="25">
        <v>29.680013656616211</v>
      </c>
    </row>
    <row r="11062" spans="2:4">
      <c r="B11062" s="24">
        <v>43390</v>
      </c>
      <c r="C11062" s="25">
        <v>0</v>
      </c>
      <c r="D11062" s="25">
        <v>28.900003433227539</v>
      </c>
    </row>
    <row r="11063" spans="2:4">
      <c r="B11063" s="24">
        <v>43391</v>
      </c>
      <c r="C11063" s="25">
        <v>0</v>
      </c>
      <c r="D11063" s="25">
        <v>29.970002174377441</v>
      </c>
    </row>
    <row r="11064" spans="2:4">
      <c r="B11064" s="24">
        <v>43392</v>
      </c>
      <c r="C11064" s="25">
        <v>0</v>
      </c>
      <c r="D11064" s="25">
        <v>29.670000076293945</v>
      </c>
    </row>
    <row r="11065" spans="2:4">
      <c r="B11065" s="24">
        <v>43395</v>
      </c>
      <c r="C11065" s="25">
        <v>0</v>
      </c>
      <c r="D11065" s="25">
        <v>29.049992561340332</v>
      </c>
    </row>
    <row r="11066" spans="2:4">
      <c r="B11066" s="24">
        <v>43396</v>
      </c>
      <c r="C11066" s="25">
        <v>0</v>
      </c>
      <c r="D11066" s="25">
        <v>28.570008277893066</v>
      </c>
    </row>
    <row r="11067" spans="2:4">
      <c r="B11067" s="24">
        <v>43397</v>
      </c>
      <c r="C11067" s="25">
        <v>0</v>
      </c>
      <c r="D11067" s="25">
        <v>29.28001880645752</v>
      </c>
    </row>
    <row r="11068" spans="2:4">
      <c r="B11068" s="24">
        <v>43398</v>
      </c>
      <c r="C11068" s="25">
        <v>0</v>
      </c>
      <c r="D11068" s="25">
        <v>28.789997100830078</v>
      </c>
    </row>
    <row r="11069" spans="2:4">
      <c r="B11069" s="24">
        <v>43399</v>
      </c>
      <c r="C11069" s="25">
        <v>0</v>
      </c>
      <c r="D11069" s="25">
        <v>26.839995384216309</v>
      </c>
    </row>
    <row r="11070" spans="2:4">
      <c r="B11070" s="24">
        <v>43402</v>
      </c>
      <c r="C11070" s="25">
        <v>0</v>
      </c>
      <c r="D11070" s="25">
        <v>26.95000171661377</v>
      </c>
    </row>
    <row r="11071" spans="2:4">
      <c r="B11071" s="24">
        <v>43403</v>
      </c>
      <c r="C11071" s="25">
        <v>0</v>
      </c>
      <c r="D11071" s="25">
        <v>25.789999961853027</v>
      </c>
    </row>
    <row r="11072" spans="2:4">
      <c r="B11072" s="24">
        <v>43404</v>
      </c>
      <c r="C11072" s="25">
        <v>0</v>
      </c>
      <c r="D11072" s="25">
        <v>29.080009460449219</v>
      </c>
    </row>
    <row r="11073" spans="2:4">
      <c r="B11073" s="24">
        <v>43405</v>
      </c>
      <c r="C11073" s="25">
        <v>0</v>
      </c>
      <c r="D11073" s="25">
        <v>29.819989204406738</v>
      </c>
    </row>
    <row r="11074" spans="2:4">
      <c r="B11074" s="24">
        <v>43406</v>
      </c>
      <c r="C11074" s="25">
        <v>0</v>
      </c>
      <c r="D11074" s="25">
        <v>30.980014801025391</v>
      </c>
    </row>
    <row r="11075" spans="2:4">
      <c r="B11075" s="24">
        <v>43409</v>
      </c>
      <c r="C11075" s="25">
        <v>0</v>
      </c>
      <c r="D11075" s="25">
        <v>29.239988327026367</v>
      </c>
    </row>
    <row r="11076" spans="2:4">
      <c r="B11076" s="24">
        <v>43410</v>
      </c>
      <c r="C11076" s="25">
        <v>0</v>
      </c>
      <c r="D11076" s="25">
        <v>30.259990692138672</v>
      </c>
    </row>
    <row r="11077" spans="2:4">
      <c r="B11077" s="24">
        <v>43411</v>
      </c>
      <c r="C11077" s="25">
        <v>0</v>
      </c>
      <c r="D11077" s="25">
        <v>25.669980049133301</v>
      </c>
    </row>
    <row r="11078" spans="2:4">
      <c r="B11078" s="24">
        <v>43412</v>
      </c>
      <c r="C11078" s="25">
        <v>0</v>
      </c>
      <c r="D11078" s="25">
        <v>26.760005950927734</v>
      </c>
    </row>
    <row r="11079" spans="2:4">
      <c r="B11079" s="24">
        <v>43413</v>
      </c>
      <c r="C11079" s="25">
        <v>0</v>
      </c>
      <c r="D11079" s="25">
        <v>26.870012283325195</v>
      </c>
    </row>
    <row r="11080" spans="2:4">
      <c r="B11080" s="24">
        <v>43416</v>
      </c>
      <c r="C11080" s="25">
        <v>0</v>
      </c>
      <c r="D11080" s="25">
        <v>26.50001049041748</v>
      </c>
    </row>
    <row r="11081" spans="2:4">
      <c r="B11081" s="24">
        <v>43417</v>
      </c>
      <c r="C11081" s="25">
        <v>0</v>
      </c>
      <c r="D11081" s="25">
        <v>25.810003280639648</v>
      </c>
    </row>
    <row r="11082" spans="2:4">
      <c r="B11082" s="24">
        <v>43418</v>
      </c>
      <c r="C11082" s="25">
        <v>0</v>
      </c>
      <c r="D11082" s="25">
        <v>25.839996337890625</v>
      </c>
    </row>
    <row r="11083" spans="2:4">
      <c r="B11083" s="24">
        <v>43419</v>
      </c>
      <c r="C11083" s="25">
        <v>0</v>
      </c>
      <c r="D11083" s="25">
        <v>26.139998435974121</v>
      </c>
    </row>
    <row r="11084" spans="2:4">
      <c r="B11084" s="24">
        <v>43420</v>
      </c>
      <c r="C11084" s="25">
        <v>0</v>
      </c>
      <c r="D11084" s="25">
        <v>27.98001766204834</v>
      </c>
    </row>
    <row r="11085" spans="2:4">
      <c r="B11085" s="24">
        <v>43423</v>
      </c>
      <c r="C11085" s="25">
        <v>0</v>
      </c>
      <c r="D11085" s="25">
        <v>27.32999324798584</v>
      </c>
    </row>
    <row r="11086" spans="2:4">
      <c r="B11086" s="24">
        <v>43424</v>
      </c>
      <c r="C11086" s="25">
        <v>0</v>
      </c>
      <c r="D11086" s="25">
        <v>26.279997825622559</v>
      </c>
    </row>
    <row r="11087" spans="2:4">
      <c r="B11087" s="24">
        <v>43425</v>
      </c>
      <c r="C11087" s="25">
        <v>0</v>
      </c>
      <c r="D11087" s="25">
        <v>25.640010833740234</v>
      </c>
    </row>
    <row r="11088" spans="2:4">
      <c r="B11088" s="24">
        <v>43426</v>
      </c>
      <c r="C11088" s="25">
        <v>0</v>
      </c>
      <c r="D11088" s="25">
        <v>25.27000904083252</v>
      </c>
    </row>
    <row r="11089" spans="2:4">
      <c r="B11089" s="24">
        <v>43427</v>
      </c>
      <c r="C11089" s="25">
        <v>0</v>
      </c>
      <c r="D11089" s="25">
        <v>24.979996681213379</v>
      </c>
    </row>
    <row r="11090" spans="2:4">
      <c r="B11090" s="24">
        <v>43430</v>
      </c>
      <c r="C11090" s="25">
        <v>0</v>
      </c>
      <c r="D11090" s="25">
        <v>24.600005149841309</v>
      </c>
    </row>
    <row r="11091" spans="2:4">
      <c r="B11091" s="24">
        <v>43431</v>
      </c>
      <c r="C11091" s="25">
        <v>0</v>
      </c>
      <c r="D11091" s="25">
        <v>22.829985618591309</v>
      </c>
    </row>
    <row r="11092" spans="2:4">
      <c r="B11092" s="24">
        <v>43432</v>
      </c>
      <c r="C11092" s="25">
        <v>0</v>
      </c>
      <c r="D11092" s="25">
        <v>24.130010604858398</v>
      </c>
    </row>
    <row r="11093" spans="2:4">
      <c r="B11093" s="24">
        <v>43433</v>
      </c>
      <c r="C11093" s="25">
        <v>0</v>
      </c>
      <c r="D11093" s="25">
        <v>22.630000114440918</v>
      </c>
    </row>
    <row r="11094" spans="2:4">
      <c r="B11094" s="24">
        <v>43434</v>
      </c>
      <c r="C11094" s="25">
        <v>0</v>
      </c>
      <c r="D11094" s="25">
        <v>22.970008850097656</v>
      </c>
    </row>
    <row r="11095" spans="2:4">
      <c r="B11095" s="24">
        <v>43437</v>
      </c>
      <c r="C11095" s="25">
        <v>0</v>
      </c>
      <c r="D11095" s="25">
        <v>14.619994163513184</v>
      </c>
    </row>
    <row r="11096" spans="2:4">
      <c r="B11096" s="24">
        <v>43438</v>
      </c>
      <c r="C11096" s="25">
        <v>0</v>
      </c>
      <c r="D11096" s="25">
        <v>12.199997901916504</v>
      </c>
    </row>
    <row r="11097" spans="2:4">
      <c r="B11097" s="24">
        <v>43439</v>
      </c>
      <c r="C11097" s="25">
        <v>0</v>
      </c>
      <c r="D11097" s="25">
        <v>12.910008430480957</v>
      </c>
    </row>
    <row r="11098" spans="2:4">
      <c r="B11098" s="24">
        <v>43440</v>
      </c>
      <c r="C11098" s="25">
        <v>0</v>
      </c>
      <c r="D11098" s="25">
        <v>11.689996719360352</v>
      </c>
    </row>
    <row r="11099" spans="2:4">
      <c r="B11099" s="24">
        <v>43441</v>
      </c>
      <c r="C11099" s="25">
        <v>0</v>
      </c>
      <c r="D11099" s="25">
        <v>14.059996604919434</v>
      </c>
    </row>
    <row r="11100" spans="2:4">
      <c r="B11100" s="24">
        <v>43444</v>
      </c>
      <c r="C11100" s="25">
        <v>0</v>
      </c>
      <c r="D11100" s="25">
        <v>12.77000904083252</v>
      </c>
    </row>
    <row r="11101" spans="2:4">
      <c r="B11101" s="24">
        <v>43445</v>
      </c>
      <c r="C11101" s="25">
        <v>0</v>
      </c>
      <c r="D11101" s="25">
        <v>11.779999732971191</v>
      </c>
    </row>
    <row r="11102" spans="2:4">
      <c r="B11102" s="24">
        <v>43446</v>
      </c>
      <c r="C11102" s="25">
        <v>0</v>
      </c>
      <c r="D11102" s="25">
        <v>13.479995727539063</v>
      </c>
    </row>
    <row r="11103" spans="2:4">
      <c r="B11103" s="24">
        <v>43447</v>
      </c>
      <c r="C11103" s="25">
        <v>0</v>
      </c>
      <c r="D11103" s="25">
        <v>15.229988098144531</v>
      </c>
    </row>
    <row r="11104" spans="2:4">
      <c r="B11104" s="24">
        <v>43448</v>
      </c>
      <c r="C11104" s="25">
        <v>0</v>
      </c>
      <c r="D11104" s="25">
        <v>15.759992599487305</v>
      </c>
    </row>
    <row r="11105" spans="2:4">
      <c r="B11105" s="24">
        <v>43451</v>
      </c>
      <c r="C11105" s="25">
        <v>0</v>
      </c>
      <c r="D11105" s="25">
        <v>16.649985313415527</v>
      </c>
    </row>
    <row r="11106" spans="2:4">
      <c r="B11106" s="24">
        <v>43452</v>
      </c>
      <c r="C11106" s="25">
        <v>0</v>
      </c>
      <c r="D11106" s="25">
        <v>18.000006675720215</v>
      </c>
    </row>
    <row r="11107" spans="2:4">
      <c r="B11107" s="24">
        <v>43453</v>
      </c>
      <c r="C11107" s="25">
        <v>0</v>
      </c>
      <c r="D11107" s="25">
        <v>13.14997673034668</v>
      </c>
    </row>
    <row r="11108" spans="2:4">
      <c r="B11108" s="24">
        <v>43454</v>
      </c>
      <c r="C11108" s="25">
        <v>0</v>
      </c>
      <c r="D11108" s="25">
        <v>11.910009384155273</v>
      </c>
    </row>
    <row r="11109" spans="2:4">
      <c r="B11109" s="24">
        <v>43455</v>
      </c>
      <c r="C11109" s="25">
        <v>0</v>
      </c>
      <c r="D11109" s="25">
        <v>15.409994125366211</v>
      </c>
    </row>
    <row r="11110" spans="2:4">
      <c r="B11110" s="24">
        <v>43458</v>
      </c>
      <c r="C11110" s="25">
        <v>0</v>
      </c>
      <c r="D11110" s="25">
        <v>17.830014228820801</v>
      </c>
    </row>
    <row r="11111" spans="2:4">
      <c r="B11111" s="24">
        <v>43459</v>
      </c>
      <c r="C11111" s="25">
        <v>0</v>
      </c>
      <c r="D11111" s="25">
        <v>19.420003890991211</v>
      </c>
    </row>
    <row r="11112" spans="2:4">
      <c r="B11112" s="24">
        <v>43460</v>
      </c>
      <c r="C11112" s="25">
        <v>0</v>
      </c>
      <c r="D11112" s="25">
        <v>18.309998512268066</v>
      </c>
    </row>
    <row r="11113" spans="2:4">
      <c r="B11113" s="24">
        <v>43461</v>
      </c>
      <c r="C11113" s="25">
        <v>0</v>
      </c>
      <c r="D11113" s="25">
        <v>18.19000244140625</v>
      </c>
    </row>
    <row r="11114" spans="2:4">
      <c r="B11114" s="24">
        <v>43462</v>
      </c>
      <c r="C11114" s="25">
        <v>0</v>
      </c>
      <c r="D11114" s="25">
        <v>20.130014419555664</v>
      </c>
    </row>
    <row r="11115" spans="2:4">
      <c r="B11115" s="24">
        <v>43465</v>
      </c>
      <c r="C11115" s="25">
        <v>0</v>
      </c>
      <c r="D11115" s="25">
        <v>19.920015335083008</v>
      </c>
    </row>
    <row r="11116" spans="2:4">
      <c r="B11116" s="24">
        <v>43466</v>
      </c>
      <c r="C11116" s="25">
        <v>0</v>
      </c>
      <c r="D11116" s="25">
        <v>20.440006256103516</v>
      </c>
    </row>
    <row r="11117" spans="2:4">
      <c r="B11117" s="24">
        <v>43467</v>
      </c>
      <c r="C11117" s="25">
        <v>0</v>
      </c>
      <c r="D11117" s="25">
        <v>19.439983367919922</v>
      </c>
    </row>
    <row r="11118" spans="2:4">
      <c r="B11118" s="24">
        <v>43468</v>
      </c>
      <c r="C11118" s="25">
        <v>0</v>
      </c>
      <c r="D11118" s="25">
        <v>17.570018768310547</v>
      </c>
    </row>
    <row r="11119" spans="2:4">
      <c r="B11119" s="24">
        <v>43469</v>
      </c>
      <c r="C11119" s="25">
        <v>0</v>
      </c>
      <c r="D11119" s="25">
        <v>16.59998893737793</v>
      </c>
    </row>
    <row r="11120" spans="2:4">
      <c r="B11120" s="24">
        <v>43472</v>
      </c>
      <c r="C11120" s="25">
        <v>0</v>
      </c>
      <c r="D11120" s="25">
        <v>14.209985733032227</v>
      </c>
    </row>
    <row r="11121" spans="2:4">
      <c r="B11121" s="24">
        <v>43473</v>
      </c>
      <c r="C11121" s="25">
        <v>0</v>
      </c>
      <c r="D11121" s="25">
        <v>13.089990615844727</v>
      </c>
    </row>
    <row r="11122" spans="2:4">
      <c r="B11122" s="24">
        <v>43474</v>
      </c>
      <c r="C11122" s="25">
        <v>0</v>
      </c>
      <c r="D11122" s="25">
        <v>15.979981422424316</v>
      </c>
    </row>
    <row r="11123" spans="2:4">
      <c r="B11123" s="24">
        <v>43475</v>
      </c>
      <c r="C11123" s="25">
        <v>0</v>
      </c>
      <c r="D11123" s="25">
        <v>15.68000316619873</v>
      </c>
    </row>
    <row r="11124" spans="2:4">
      <c r="B11124" s="24">
        <v>43476</v>
      </c>
      <c r="C11124" s="25">
        <v>0</v>
      </c>
      <c r="D11124" s="25">
        <v>15.899991989135742</v>
      </c>
    </row>
    <row r="11125" spans="2:4">
      <c r="B11125" s="24">
        <v>43479</v>
      </c>
      <c r="C11125" s="25">
        <v>0</v>
      </c>
      <c r="D11125" s="25">
        <v>17.210006713867188</v>
      </c>
    </row>
    <row r="11126" spans="2:4">
      <c r="B11126" s="24">
        <v>43480</v>
      </c>
      <c r="C11126" s="25">
        <v>0</v>
      </c>
      <c r="D11126" s="25">
        <v>18.449997901916504</v>
      </c>
    </row>
    <row r="11127" spans="2:4">
      <c r="B11127" s="24">
        <v>43481</v>
      </c>
      <c r="C11127" s="25">
        <v>0</v>
      </c>
      <c r="D11127" s="25">
        <v>18.889999389648438</v>
      </c>
    </row>
    <row r="11128" spans="2:4">
      <c r="B11128" s="24">
        <v>43482</v>
      </c>
      <c r="C11128" s="25">
        <v>0</v>
      </c>
      <c r="D11128" s="25">
        <v>18.390011787414551</v>
      </c>
    </row>
    <row r="11129" spans="2:4">
      <c r="B11129" s="24">
        <v>43483</v>
      </c>
      <c r="C11129" s="25">
        <v>0</v>
      </c>
      <c r="D11129" s="25">
        <v>16.939997673034668</v>
      </c>
    </row>
    <row r="11130" spans="2:4">
      <c r="B11130" s="24">
        <v>43486</v>
      </c>
      <c r="C11130" s="25">
        <v>0</v>
      </c>
      <c r="D11130" s="25">
        <v>16.930007934570313</v>
      </c>
    </row>
    <row r="11131" spans="2:4">
      <c r="B11131" s="24">
        <v>43487</v>
      </c>
      <c r="C11131" s="25">
        <v>0</v>
      </c>
      <c r="D11131" s="25">
        <v>14.590001106262207</v>
      </c>
    </row>
    <row r="11132" spans="2:4">
      <c r="B11132" s="24">
        <v>43488</v>
      </c>
      <c r="C11132" s="25">
        <v>0</v>
      </c>
      <c r="D11132" s="25">
        <v>17.309999465942383</v>
      </c>
    </row>
    <row r="11133" spans="2:4">
      <c r="B11133" s="24">
        <v>43489</v>
      </c>
      <c r="C11133" s="25">
        <v>0</v>
      </c>
      <c r="D11133" s="25">
        <v>14.869999885559082</v>
      </c>
    </row>
    <row r="11134" spans="2:4">
      <c r="B11134" s="24">
        <v>43490</v>
      </c>
      <c r="C11134" s="25">
        <v>0</v>
      </c>
      <c r="D11134" s="25">
        <v>14.569997787475586</v>
      </c>
    </row>
    <row r="11135" spans="2:4">
      <c r="B11135" s="24">
        <v>43493</v>
      </c>
      <c r="C11135" s="25">
        <v>0</v>
      </c>
      <c r="D11135" s="25">
        <v>15.86000919342041</v>
      </c>
    </row>
    <row r="11136" spans="2:4">
      <c r="B11136" s="24">
        <v>43494</v>
      </c>
      <c r="C11136" s="25">
        <v>0</v>
      </c>
      <c r="D11136" s="25">
        <v>13.970017433166504</v>
      </c>
    </row>
    <row r="11137" spans="2:4">
      <c r="B11137" s="24">
        <v>43495</v>
      </c>
      <c r="C11137" s="25">
        <v>0</v>
      </c>
      <c r="D11137" s="25">
        <v>18.799996376037598</v>
      </c>
    </row>
    <row r="11138" spans="2:4">
      <c r="B11138" s="24">
        <v>43496</v>
      </c>
      <c r="C11138" s="25">
        <v>0</v>
      </c>
      <c r="D11138" s="25">
        <v>17.769980430603027</v>
      </c>
    </row>
    <row r="11139" spans="2:4">
      <c r="B11139" s="24">
        <v>43497</v>
      </c>
      <c r="C11139" s="25">
        <v>0</v>
      </c>
      <c r="D11139" s="25">
        <v>19.02000904083252</v>
      </c>
    </row>
    <row r="11140" spans="2:4">
      <c r="B11140" s="24">
        <v>43500</v>
      </c>
      <c r="C11140" s="25">
        <v>0</v>
      </c>
      <c r="D11140" s="25">
        <v>18.789982795715332</v>
      </c>
    </row>
    <row r="11141" spans="2:4">
      <c r="B11141" s="24">
        <v>43501</v>
      </c>
      <c r="C11141" s="25">
        <v>0</v>
      </c>
      <c r="D11141" s="25">
        <v>18.219995498657227</v>
      </c>
    </row>
    <row r="11142" spans="2:4">
      <c r="B11142" s="24">
        <v>43502</v>
      </c>
      <c r="C11142" s="25">
        <v>0</v>
      </c>
      <c r="D11142" s="25">
        <v>17.639994621276855</v>
      </c>
    </row>
    <row r="11143" spans="2:4">
      <c r="B11143" s="24">
        <v>43503</v>
      </c>
      <c r="C11143" s="25">
        <v>0</v>
      </c>
      <c r="D11143" s="25">
        <v>17.279982566833496</v>
      </c>
    </row>
    <row r="11144" spans="2:4">
      <c r="B11144" s="24">
        <v>43504</v>
      </c>
      <c r="C11144" s="25">
        <v>0</v>
      </c>
      <c r="D11144" s="25">
        <v>16.729998588562012</v>
      </c>
    </row>
    <row r="11145" spans="2:4">
      <c r="B11145" s="24">
        <v>43507</v>
      </c>
      <c r="C11145" s="25">
        <v>0</v>
      </c>
      <c r="D11145" s="25">
        <v>17.709994316101074</v>
      </c>
    </row>
    <row r="11146" spans="2:4">
      <c r="B11146" s="24">
        <v>43508</v>
      </c>
      <c r="C11146" s="25">
        <v>0</v>
      </c>
      <c r="D11146" s="25">
        <v>17.980003356933594</v>
      </c>
    </row>
    <row r="11147" spans="2:4">
      <c r="B11147" s="24">
        <v>43509</v>
      </c>
      <c r="C11147" s="25">
        <v>0</v>
      </c>
      <c r="D11147" s="25">
        <v>17.659997940063477</v>
      </c>
    </row>
    <row r="11148" spans="2:4">
      <c r="B11148" s="24">
        <v>43510</v>
      </c>
      <c r="C11148" s="25">
        <v>0</v>
      </c>
      <c r="D11148" s="25">
        <v>16.68999195098877</v>
      </c>
    </row>
    <row r="11149" spans="2:4">
      <c r="B11149" s="24">
        <v>43511</v>
      </c>
      <c r="C11149" s="25">
        <v>0</v>
      </c>
      <c r="D11149" s="25">
        <v>15.310001373291016</v>
      </c>
    </row>
    <row r="11150" spans="2:4">
      <c r="B11150" s="24">
        <v>43514</v>
      </c>
      <c r="C11150" s="25">
        <v>0</v>
      </c>
      <c r="D11150" s="25">
        <v>15.289998054504395</v>
      </c>
    </row>
    <row r="11151" spans="2:4">
      <c r="B11151" s="24">
        <v>43515</v>
      </c>
      <c r="C11151" s="25">
        <v>0</v>
      </c>
      <c r="D11151" s="25">
        <v>16.179990768432617</v>
      </c>
    </row>
    <row r="11152" spans="2:4">
      <c r="B11152" s="24">
        <v>43516</v>
      </c>
      <c r="C11152" s="25">
        <v>0</v>
      </c>
      <c r="D11152" s="25">
        <v>15.86000919342041</v>
      </c>
    </row>
    <row r="11153" spans="2:4">
      <c r="B11153" s="24">
        <v>43517</v>
      </c>
      <c r="C11153" s="25">
        <v>0</v>
      </c>
      <c r="D11153" s="25">
        <v>16.33000373840332</v>
      </c>
    </row>
    <row r="11154" spans="2:4">
      <c r="B11154" s="24">
        <v>43518</v>
      </c>
      <c r="C11154" s="25">
        <v>0</v>
      </c>
      <c r="D11154" s="25">
        <v>16.589999198913574</v>
      </c>
    </row>
    <row r="11155" spans="2:4">
      <c r="B11155" s="24">
        <v>43521</v>
      </c>
      <c r="C11155" s="25">
        <v>0</v>
      </c>
      <c r="D11155" s="25">
        <v>17.120003700256348</v>
      </c>
    </row>
    <row r="11156" spans="2:4">
      <c r="B11156" s="24">
        <v>43522</v>
      </c>
      <c r="C11156" s="25">
        <v>0</v>
      </c>
      <c r="D11156" s="25">
        <v>15.910005569458008</v>
      </c>
    </row>
    <row r="11157" spans="2:4">
      <c r="B11157" s="24">
        <v>43523</v>
      </c>
      <c r="C11157" s="25">
        <v>0</v>
      </c>
      <c r="D11157" s="25">
        <v>20.040011405944824</v>
      </c>
    </row>
    <row r="11158" spans="2:4">
      <c r="B11158" s="24">
        <v>43524</v>
      </c>
      <c r="C11158" s="25">
        <v>0</v>
      </c>
      <c r="D11158" s="25">
        <v>20.219993591308594</v>
      </c>
    </row>
    <row r="11159" spans="2:4">
      <c r="B11159" s="24">
        <v>43525</v>
      </c>
      <c r="C11159" s="25">
        <v>0</v>
      </c>
      <c r="D11159" s="25">
        <v>20.350003242492676</v>
      </c>
    </row>
    <row r="11160" spans="2:4">
      <c r="B11160" s="24">
        <v>43528</v>
      </c>
      <c r="C11160" s="25">
        <v>0</v>
      </c>
      <c r="D11160" s="25">
        <v>18.290019035339355</v>
      </c>
    </row>
    <row r="11161" spans="2:4">
      <c r="B11161" s="24">
        <v>43529</v>
      </c>
      <c r="C11161" s="25">
        <v>0</v>
      </c>
      <c r="D11161" s="25">
        <v>17.519998550415039</v>
      </c>
    </row>
    <row r="11162" spans="2:4">
      <c r="B11162" s="24">
        <v>43530</v>
      </c>
      <c r="C11162" s="25">
        <v>0</v>
      </c>
      <c r="D11162" s="25">
        <v>17.659997940063477</v>
      </c>
    </row>
    <row r="11163" spans="2:4">
      <c r="B11163" s="24">
        <v>43531</v>
      </c>
      <c r="C11163" s="25">
        <v>0</v>
      </c>
      <c r="D11163" s="25">
        <v>16.339993476867676</v>
      </c>
    </row>
    <row r="11164" spans="2:4">
      <c r="B11164" s="24">
        <v>43532</v>
      </c>
      <c r="C11164" s="25">
        <v>0</v>
      </c>
      <c r="D11164" s="25">
        <v>16.490006446838379</v>
      </c>
    </row>
    <row r="11165" spans="2:4">
      <c r="B11165" s="24">
        <v>43535</v>
      </c>
      <c r="C11165" s="25">
        <v>0</v>
      </c>
      <c r="D11165" s="25">
        <v>16.69001579284668</v>
      </c>
    </row>
    <row r="11166" spans="2:4">
      <c r="B11166" s="24">
        <v>43536</v>
      </c>
      <c r="C11166" s="25">
        <v>0</v>
      </c>
      <c r="D11166" s="25">
        <v>15.560007095336914</v>
      </c>
    </row>
    <row r="11167" spans="2:4">
      <c r="B11167" s="24">
        <v>43537</v>
      </c>
      <c r="C11167" s="25">
        <v>0</v>
      </c>
      <c r="D11167" s="25">
        <v>16.110014915466309</v>
      </c>
    </row>
    <row r="11168" spans="2:4">
      <c r="B11168" s="24">
        <v>43538</v>
      </c>
      <c r="C11168" s="25">
        <v>0</v>
      </c>
      <c r="D11168" s="25">
        <v>17.059993743896484</v>
      </c>
    </row>
    <row r="11169" spans="2:4">
      <c r="B11169" s="24">
        <v>43539</v>
      </c>
      <c r="C11169" s="25">
        <v>0</v>
      </c>
      <c r="D11169" s="25">
        <v>15.56999683380127</v>
      </c>
    </row>
    <row r="11170" spans="2:4">
      <c r="B11170" s="24">
        <v>43542</v>
      </c>
      <c r="C11170" s="25">
        <v>0</v>
      </c>
      <c r="D11170" s="25">
        <v>15.039992332458496</v>
      </c>
    </row>
    <row r="11171" spans="2:4">
      <c r="B11171" s="24">
        <v>43543</v>
      </c>
      <c r="C11171" s="25">
        <v>0</v>
      </c>
      <c r="D11171" s="25">
        <v>14.459991455078125</v>
      </c>
    </row>
    <row r="11172" spans="2:4">
      <c r="B11172" s="24">
        <v>43544</v>
      </c>
      <c r="C11172" s="25">
        <v>0</v>
      </c>
      <c r="D11172" s="25">
        <v>14.17999267578125</v>
      </c>
    </row>
    <row r="11173" spans="2:4">
      <c r="B11173" s="24">
        <v>43545</v>
      </c>
      <c r="C11173" s="25">
        <v>0</v>
      </c>
      <c r="D11173" s="25">
        <v>13.129997253417969</v>
      </c>
    </row>
    <row r="11174" spans="2:4">
      <c r="B11174" s="24">
        <v>43546</v>
      </c>
      <c r="C11174" s="25">
        <v>0</v>
      </c>
      <c r="D11174" s="25">
        <v>13.929986953735352</v>
      </c>
    </row>
    <row r="11175" spans="2:4">
      <c r="B11175" s="24">
        <v>43549</v>
      </c>
      <c r="C11175" s="25">
        <v>0</v>
      </c>
      <c r="D11175" s="25">
        <v>17.700004577636719</v>
      </c>
    </row>
    <row r="11176" spans="2:4">
      <c r="B11176" s="24">
        <v>43550</v>
      </c>
      <c r="C11176" s="25">
        <v>0</v>
      </c>
      <c r="D11176" s="25">
        <v>15.939998626708984</v>
      </c>
    </row>
    <row r="11177" spans="2:4">
      <c r="B11177" s="24">
        <v>43551</v>
      </c>
      <c r="C11177" s="25">
        <v>0</v>
      </c>
      <c r="D11177" s="25">
        <v>17.260003089904785</v>
      </c>
    </row>
    <row r="11178" spans="2:4">
      <c r="B11178" s="24">
        <v>43552</v>
      </c>
      <c r="C11178" s="25">
        <v>0</v>
      </c>
      <c r="D11178" s="25">
        <v>15.429997444152832</v>
      </c>
    </row>
    <row r="11179" spans="2:4">
      <c r="B11179" s="24">
        <v>43553</v>
      </c>
      <c r="C11179" s="25">
        <v>0</v>
      </c>
      <c r="D11179" s="25">
        <v>15.470004081726074</v>
      </c>
    </row>
    <row r="11180" spans="2:4">
      <c r="B11180" s="24">
        <v>43556</v>
      </c>
      <c r="C11180" s="25">
        <v>0</v>
      </c>
      <c r="D11180" s="25">
        <v>16.559982299804688</v>
      </c>
    </row>
    <row r="11181" spans="2:4">
      <c r="B11181" s="24">
        <v>43557</v>
      </c>
      <c r="C11181" s="25">
        <v>0</v>
      </c>
      <c r="D11181" s="25">
        <v>17.789983749389648</v>
      </c>
    </row>
    <row r="11182" spans="2:4">
      <c r="B11182" s="24">
        <v>43558</v>
      </c>
      <c r="C11182" s="25">
        <v>0</v>
      </c>
      <c r="D11182" s="25">
        <v>18.300008773803711</v>
      </c>
    </row>
    <row r="11183" spans="2:4">
      <c r="B11183" s="24">
        <v>43559</v>
      </c>
      <c r="C11183" s="25">
        <v>0</v>
      </c>
      <c r="D11183" s="25">
        <v>17.370009422302246</v>
      </c>
    </row>
    <row r="11184" spans="2:4">
      <c r="B11184" s="24">
        <v>43560</v>
      </c>
      <c r="C11184" s="25">
        <v>0</v>
      </c>
      <c r="D11184" s="25">
        <v>16.050004959106445</v>
      </c>
    </row>
    <row r="11185" spans="2:4">
      <c r="B11185" s="24">
        <v>43563</v>
      </c>
      <c r="C11185" s="25">
        <v>0</v>
      </c>
      <c r="D11185" s="25">
        <v>15.759992599487305</v>
      </c>
    </row>
    <row r="11186" spans="2:4">
      <c r="B11186" s="24">
        <v>43564</v>
      </c>
      <c r="C11186" s="25">
        <v>0</v>
      </c>
      <c r="D11186" s="25">
        <v>15.000009536743164</v>
      </c>
    </row>
    <row r="11187" spans="2:4">
      <c r="B11187" s="24">
        <v>43565</v>
      </c>
      <c r="C11187" s="25">
        <v>0</v>
      </c>
      <c r="D11187" s="25">
        <v>15.700006484985352</v>
      </c>
    </row>
    <row r="11188" spans="2:4">
      <c r="B11188" s="24">
        <v>43566</v>
      </c>
      <c r="C11188" s="25">
        <v>0</v>
      </c>
      <c r="D11188" s="25">
        <v>15.100002288818359</v>
      </c>
    </row>
    <row r="11189" spans="2:4">
      <c r="B11189" s="24">
        <v>43567</v>
      </c>
      <c r="C11189" s="25">
        <v>0</v>
      </c>
      <c r="D11189" s="25">
        <v>16.909980773925781</v>
      </c>
    </row>
    <row r="11190" spans="2:4">
      <c r="B11190" s="24">
        <v>43570</v>
      </c>
      <c r="C11190" s="25">
        <v>0</v>
      </c>
      <c r="D11190" s="25">
        <v>16.530013084411621</v>
      </c>
    </row>
    <row r="11191" spans="2:4">
      <c r="B11191" s="24">
        <v>43571</v>
      </c>
      <c r="C11191" s="25">
        <v>0</v>
      </c>
      <c r="D11191" s="25">
        <v>18.059992790222168</v>
      </c>
    </row>
    <row r="11192" spans="2:4">
      <c r="B11192" s="24">
        <v>43572</v>
      </c>
      <c r="C11192" s="25">
        <v>0</v>
      </c>
      <c r="D11192" s="25">
        <v>19.460010528564453</v>
      </c>
    </row>
    <row r="11193" spans="2:4">
      <c r="B11193" s="24">
        <v>43573</v>
      </c>
      <c r="C11193" s="25">
        <v>0</v>
      </c>
      <c r="D11193" s="25">
        <v>18.029999732971191</v>
      </c>
    </row>
    <row r="11194" spans="2:4">
      <c r="B11194" s="24">
        <v>43574</v>
      </c>
      <c r="C11194" s="25">
        <v>0</v>
      </c>
      <c r="D11194" s="25">
        <v>17.840003967285156</v>
      </c>
    </row>
    <row r="11195" spans="2:4">
      <c r="B11195" s="24">
        <v>43577</v>
      </c>
      <c r="C11195" s="25">
        <v>0</v>
      </c>
      <c r="D11195" s="25">
        <v>20.449995994567871</v>
      </c>
    </row>
    <row r="11196" spans="2:4">
      <c r="B11196" s="24">
        <v>43578</v>
      </c>
      <c r="C11196" s="25">
        <v>0</v>
      </c>
      <c r="D11196" s="25">
        <v>20.729994773864746</v>
      </c>
    </row>
    <row r="11197" spans="2:4">
      <c r="B11197" s="24">
        <v>43579</v>
      </c>
      <c r="C11197" s="25">
        <v>0</v>
      </c>
      <c r="D11197" s="25">
        <v>20.469999313354492</v>
      </c>
    </row>
    <row r="11198" spans="2:4">
      <c r="B11198" s="24">
        <v>43580</v>
      </c>
      <c r="C11198" s="25">
        <v>0</v>
      </c>
      <c r="D11198" s="25">
        <v>20.310020446777344</v>
      </c>
    </row>
    <row r="11199" spans="2:4">
      <c r="B11199" s="24">
        <v>43581</v>
      </c>
      <c r="C11199" s="25">
        <v>0</v>
      </c>
      <c r="D11199" s="25">
        <v>22.220015525817871</v>
      </c>
    </row>
    <row r="11200" spans="2:4">
      <c r="B11200" s="24">
        <v>43584</v>
      </c>
      <c r="C11200" s="25">
        <v>0</v>
      </c>
      <c r="D11200" s="25">
        <v>24.449992179870605</v>
      </c>
    </row>
    <row r="11201" spans="2:4">
      <c r="B11201" s="24">
        <v>43585</v>
      </c>
      <c r="C11201" s="25">
        <v>0</v>
      </c>
      <c r="D11201" s="25">
        <v>24.180006980895996</v>
      </c>
    </row>
    <row r="11202" spans="2:4">
      <c r="B11202" s="24">
        <v>43586</v>
      </c>
      <c r="C11202" s="25">
        <v>0</v>
      </c>
      <c r="D11202" s="25">
        <v>19.799995422363281</v>
      </c>
    </row>
    <row r="11203" spans="2:4">
      <c r="B11203" s="24">
        <v>43587</v>
      </c>
      <c r="C11203" s="25">
        <v>0</v>
      </c>
      <c r="D11203" s="25">
        <v>20.81000804901123</v>
      </c>
    </row>
    <row r="11204" spans="2:4">
      <c r="B11204" s="24">
        <v>43588</v>
      </c>
      <c r="C11204" s="25">
        <v>0</v>
      </c>
      <c r="D11204" s="25">
        <v>19.810009002685547</v>
      </c>
    </row>
    <row r="11205" spans="2:4">
      <c r="B11205" s="24">
        <v>43591</v>
      </c>
      <c r="C11205" s="25">
        <v>0</v>
      </c>
      <c r="D11205" s="25">
        <v>21.000003814697266</v>
      </c>
    </row>
    <row r="11206" spans="2:4">
      <c r="B11206" s="24">
        <v>43592</v>
      </c>
      <c r="C11206" s="25">
        <v>0</v>
      </c>
      <c r="D11206" s="25">
        <v>16.389989852905273</v>
      </c>
    </row>
    <row r="11207" spans="2:4">
      <c r="B11207" s="24">
        <v>43593</v>
      </c>
      <c r="C11207" s="25">
        <v>0</v>
      </c>
      <c r="D11207" s="25">
        <v>18.579983711242676</v>
      </c>
    </row>
    <row r="11208" spans="2:4">
      <c r="B11208" s="24">
        <v>43594</v>
      </c>
      <c r="C11208" s="25">
        <v>0</v>
      </c>
      <c r="D11208" s="25">
        <v>19.920015335083008</v>
      </c>
    </row>
    <row r="11209" spans="2:4">
      <c r="B11209" s="24">
        <v>43595</v>
      </c>
      <c r="C11209" s="25">
        <v>0</v>
      </c>
      <c r="D11209" s="25">
        <v>18.910002708435059</v>
      </c>
    </row>
    <row r="11210" spans="2:4">
      <c r="B11210" s="24">
        <v>43598</v>
      </c>
      <c r="C11210" s="25">
        <v>0</v>
      </c>
      <c r="D11210" s="25">
        <v>21.659994125366211</v>
      </c>
    </row>
    <row r="11211" spans="2:4">
      <c r="B11211" s="24">
        <v>43599</v>
      </c>
      <c r="C11211" s="25">
        <v>0</v>
      </c>
      <c r="D11211" s="25">
        <v>22.449994087219238</v>
      </c>
    </row>
    <row r="11212" spans="2:4">
      <c r="B11212" s="24">
        <v>43600</v>
      </c>
      <c r="C11212" s="25">
        <v>0</v>
      </c>
      <c r="D11212" s="25">
        <v>22.029995918273926</v>
      </c>
    </row>
    <row r="11213" spans="2:4">
      <c r="B11213" s="24">
        <v>43601</v>
      </c>
      <c r="C11213" s="25">
        <v>0</v>
      </c>
      <c r="D11213" s="25">
        <v>21.620011329650879</v>
      </c>
    </row>
    <row r="11214" spans="2:4">
      <c r="B11214" s="24">
        <v>43602</v>
      </c>
      <c r="C11214" s="25">
        <v>0</v>
      </c>
      <c r="D11214" s="25">
        <v>19.579982757568359</v>
      </c>
    </row>
    <row r="11215" spans="2:4">
      <c r="B11215" s="24">
        <v>43605</v>
      </c>
      <c r="C11215" s="25">
        <v>0</v>
      </c>
      <c r="D11215" s="25">
        <v>19.630002975463867</v>
      </c>
    </row>
    <row r="11216" spans="2:4">
      <c r="B11216" s="24">
        <v>43606</v>
      </c>
      <c r="C11216" s="25">
        <v>0</v>
      </c>
      <c r="D11216" s="25">
        <v>17.220020294189453</v>
      </c>
    </row>
    <row r="11217" spans="2:4">
      <c r="B11217" s="24">
        <v>43607</v>
      </c>
      <c r="C11217" s="25">
        <v>0</v>
      </c>
      <c r="D11217" s="25">
        <v>17.099976539611816</v>
      </c>
    </row>
    <row r="11218" spans="2:4">
      <c r="B11218" s="24">
        <v>43608</v>
      </c>
      <c r="C11218" s="25">
        <v>0</v>
      </c>
      <c r="D11218" s="25">
        <v>15.140008926391602</v>
      </c>
    </row>
    <row r="11219" spans="2:4">
      <c r="B11219" s="24">
        <v>43609</v>
      </c>
      <c r="C11219" s="25">
        <v>0</v>
      </c>
      <c r="D11219" s="25">
        <v>16.69001579284668</v>
      </c>
    </row>
    <row r="11220" spans="2:4">
      <c r="B11220" s="24">
        <v>43612</v>
      </c>
      <c r="C11220" s="25">
        <v>0</v>
      </c>
      <c r="D11220" s="25">
        <v>16.680002212524414</v>
      </c>
    </row>
    <row r="11221" spans="2:4">
      <c r="B11221" s="24">
        <v>43613</v>
      </c>
      <c r="C11221" s="25">
        <v>0</v>
      </c>
      <c r="D11221" s="25">
        <v>14.420008659362793</v>
      </c>
    </row>
    <row r="11222" spans="2:4">
      <c r="B11222" s="24">
        <v>43614</v>
      </c>
      <c r="C11222" s="25">
        <v>0</v>
      </c>
      <c r="D11222" s="25">
        <v>12.77000904083252</v>
      </c>
    </row>
    <row r="11223" spans="2:4">
      <c r="B11223" s="24">
        <v>43615</v>
      </c>
      <c r="C11223" s="25">
        <v>0</v>
      </c>
      <c r="D11223" s="25">
        <v>16.68999195098877</v>
      </c>
    </row>
    <row r="11224" spans="2:4">
      <c r="B11224" s="24">
        <v>43616</v>
      </c>
      <c r="C11224" s="25">
        <v>0</v>
      </c>
      <c r="D11224" s="25">
        <v>22.1000075340271</v>
      </c>
    </row>
    <row r="11225" spans="2:4">
      <c r="B11225" s="24">
        <v>43619</v>
      </c>
      <c r="C11225" s="25">
        <v>0</v>
      </c>
      <c r="D11225" s="25">
        <v>24.879992008209229</v>
      </c>
    </row>
    <row r="11226" spans="2:4">
      <c r="B11226" s="24">
        <v>43620</v>
      </c>
      <c r="C11226" s="25">
        <v>0</v>
      </c>
      <c r="D11226" s="25">
        <v>23.670005798339844</v>
      </c>
    </row>
    <row r="11227" spans="2:4">
      <c r="B11227" s="24">
        <v>43621</v>
      </c>
      <c r="C11227" s="25">
        <v>0</v>
      </c>
      <c r="D11227" s="25">
        <v>26.489996910095215</v>
      </c>
    </row>
    <row r="11228" spans="2:4">
      <c r="B11228" s="24">
        <v>43622</v>
      </c>
      <c r="C11228" s="25">
        <v>0</v>
      </c>
      <c r="D11228" s="25">
        <v>24.300003051757813</v>
      </c>
    </row>
    <row r="11229" spans="2:4">
      <c r="B11229" s="24">
        <v>43623</v>
      </c>
      <c r="C11229" s="25">
        <v>0</v>
      </c>
      <c r="D11229" s="25">
        <v>23.40998649597168</v>
      </c>
    </row>
    <row r="11230" spans="2:4">
      <c r="B11230" s="24">
        <v>43626</v>
      </c>
      <c r="C11230" s="25">
        <v>0</v>
      </c>
      <c r="D11230" s="25">
        <v>23.69999885559082</v>
      </c>
    </row>
    <row r="11231" spans="2:4">
      <c r="B11231" s="24">
        <v>43627</v>
      </c>
      <c r="C11231" s="25">
        <v>0</v>
      </c>
      <c r="D11231" s="25">
        <v>21.430003643035889</v>
      </c>
    </row>
    <row r="11232" spans="2:4">
      <c r="B11232" s="24">
        <v>43628</v>
      </c>
      <c r="C11232" s="25">
        <v>0</v>
      </c>
      <c r="D11232" s="25">
        <v>24.800002574920654</v>
      </c>
    </row>
    <row r="11233" spans="2:4">
      <c r="B11233" s="24">
        <v>43629</v>
      </c>
      <c r="C11233" s="25">
        <v>0</v>
      </c>
      <c r="D11233" s="25">
        <v>25.449991226196289</v>
      </c>
    </row>
    <row r="11234" spans="2:4">
      <c r="B11234" s="24">
        <v>43630</v>
      </c>
      <c r="C11234" s="25">
        <v>0</v>
      </c>
      <c r="D11234" s="25">
        <v>25.290000438690186</v>
      </c>
    </row>
    <row r="11235" spans="2:4">
      <c r="B11235" s="24">
        <v>43633</v>
      </c>
      <c r="C11235" s="25">
        <v>0</v>
      </c>
      <c r="D11235" s="25">
        <v>21.600008010864258</v>
      </c>
    </row>
    <row r="11236" spans="2:4">
      <c r="B11236" s="24">
        <v>43634</v>
      </c>
      <c r="C11236" s="25">
        <v>0</v>
      </c>
      <c r="D11236" s="25">
        <v>19.269990921020508</v>
      </c>
    </row>
    <row r="11237" spans="2:4">
      <c r="B11237" s="24">
        <v>43635</v>
      </c>
      <c r="C11237" s="25">
        <v>0</v>
      </c>
      <c r="D11237" s="25">
        <v>29.089999198913574</v>
      </c>
    </row>
    <row r="11238" spans="2:4">
      <c r="B11238" s="24">
        <v>43636</v>
      </c>
      <c r="C11238" s="25">
        <v>0</v>
      </c>
      <c r="D11238" s="25">
        <v>22.259986400604248</v>
      </c>
    </row>
    <row r="11239" spans="2:4">
      <c r="B11239" s="24">
        <v>43637</v>
      </c>
      <c r="C11239" s="25">
        <v>0</v>
      </c>
      <c r="D11239" s="25">
        <v>29.750001430511475</v>
      </c>
    </row>
    <row r="11240" spans="2:4">
      <c r="B11240" s="24">
        <v>43640</v>
      </c>
      <c r="C11240" s="25">
        <v>0</v>
      </c>
      <c r="D11240" s="25">
        <v>28.62999439239502</v>
      </c>
    </row>
    <row r="11241" spans="2:4">
      <c r="B11241" s="24">
        <v>43641</v>
      </c>
      <c r="C11241" s="25">
        <v>0</v>
      </c>
      <c r="D11241" s="25">
        <v>25.929999351501465</v>
      </c>
    </row>
    <row r="11242" spans="2:4">
      <c r="B11242" s="24">
        <v>43642</v>
      </c>
      <c r="C11242" s="25">
        <v>0</v>
      </c>
      <c r="D11242" s="25">
        <v>27.890002727508545</v>
      </c>
    </row>
    <row r="11243" spans="2:4">
      <c r="B11243" s="24">
        <v>43643</v>
      </c>
      <c r="C11243" s="25">
        <v>0</v>
      </c>
      <c r="D11243" s="25">
        <v>25.979995727539063</v>
      </c>
    </row>
    <row r="11244" spans="2:4">
      <c r="B11244" s="24">
        <v>43644</v>
      </c>
      <c r="C11244" s="25">
        <v>0</v>
      </c>
      <c r="D11244" s="25">
        <v>24.430000782012939</v>
      </c>
    </row>
    <row r="11245" spans="2:4">
      <c r="B11245" s="24">
        <v>43647</v>
      </c>
      <c r="C11245" s="25">
        <v>0</v>
      </c>
      <c r="D11245" s="25">
        <v>24.469995498657227</v>
      </c>
    </row>
    <row r="11246" spans="2:4">
      <c r="B11246" s="24">
        <v>43648</v>
      </c>
      <c r="C11246" s="25">
        <v>0</v>
      </c>
      <c r="D11246" s="25">
        <v>21.539998054504395</v>
      </c>
    </row>
    <row r="11247" spans="2:4">
      <c r="B11247" s="24">
        <v>43649</v>
      </c>
      <c r="C11247" s="25">
        <v>0</v>
      </c>
      <c r="D11247" s="25">
        <v>19.470000267028809</v>
      </c>
    </row>
    <row r="11248" spans="2:4">
      <c r="B11248" s="24">
        <v>43650</v>
      </c>
      <c r="C11248" s="25">
        <v>0</v>
      </c>
      <c r="D11248" s="25">
        <v>19.470000267028809</v>
      </c>
    </row>
    <row r="11249" spans="2:4">
      <c r="B11249" s="24">
        <v>43651</v>
      </c>
      <c r="C11249" s="25">
        <v>0</v>
      </c>
      <c r="D11249" s="25">
        <v>18.419992923736572</v>
      </c>
    </row>
    <row r="11250" spans="2:4">
      <c r="B11250" s="24">
        <v>43654</v>
      </c>
      <c r="C11250" s="25">
        <v>0</v>
      </c>
      <c r="D11250" s="25">
        <v>15.690004825592041</v>
      </c>
    </row>
    <row r="11251" spans="2:4">
      <c r="B11251" s="24">
        <v>43655</v>
      </c>
      <c r="C11251" s="25">
        <v>0</v>
      </c>
      <c r="D11251" s="25">
        <v>14.890003204345703</v>
      </c>
    </row>
    <row r="11252" spans="2:4">
      <c r="B11252" s="24">
        <v>43656</v>
      </c>
      <c r="C11252" s="25">
        <v>0</v>
      </c>
      <c r="D11252" s="25">
        <v>23.290002346038818</v>
      </c>
    </row>
    <row r="11253" spans="2:4">
      <c r="B11253" s="24">
        <v>43657</v>
      </c>
      <c r="C11253" s="25">
        <v>0</v>
      </c>
      <c r="D11253" s="25">
        <v>25.720000267028809</v>
      </c>
    </row>
    <row r="11254" spans="2:4">
      <c r="B11254" s="24">
        <v>43658</v>
      </c>
      <c r="C11254" s="25">
        <v>0</v>
      </c>
      <c r="D11254" s="25">
        <v>25.839996337890625</v>
      </c>
    </row>
    <row r="11255" spans="2:4">
      <c r="B11255" s="24">
        <v>43661</v>
      </c>
      <c r="C11255" s="25">
        <v>0</v>
      </c>
      <c r="D11255" s="25">
        <v>26.079988479614258</v>
      </c>
    </row>
    <row r="11256" spans="2:4">
      <c r="B11256" s="24">
        <v>43662</v>
      </c>
      <c r="C11256" s="25">
        <v>0</v>
      </c>
      <c r="D11256" s="25">
        <v>26.96000337600708</v>
      </c>
    </row>
    <row r="11257" spans="2:4">
      <c r="B11257" s="24">
        <v>43663</v>
      </c>
      <c r="C11257" s="25">
        <v>0</v>
      </c>
      <c r="D11257" s="25">
        <v>24.900007247924805</v>
      </c>
    </row>
    <row r="11258" spans="2:4">
      <c r="B11258" s="24">
        <v>43664</v>
      </c>
      <c r="C11258" s="25">
        <v>0</v>
      </c>
      <c r="D11258" s="25">
        <v>28.330004215240479</v>
      </c>
    </row>
    <row r="11259" spans="2:4">
      <c r="B11259" s="24">
        <v>43665</v>
      </c>
      <c r="C11259" s="25">
        <v>0</v>
      </c>
      <c r="D11259" s="25">
        <v>23.110008239746094</v>
      </c>
    </row>
    <row r="11260" spans="2:4">
      <c r="B11260" s="24">
        <v>43668</v>
      </c>
      <c r="C11260" s="25">
        <v>0</v>
      </c>
      <c r="D11260" s="25">
        <v>23.000001907348633</v>
      </c>
    </row>
    <row r="11261" spans="2:4">
      <c r="B11261" s="24">
        <v>43669</v>
      </c>
      <c r="C11261" s="25">
        <v>0</v>
      </c>
      <c r="D11261" s="25">
        <v>23.620009422302246</v>
      </c>
    </row>
    <row r="11262" spans="2:4">
      <c r="B11262" s="24">
        <v>43670</v>
      </c>
      <c r="C11262" s="25">
        <v>0</v>
      </c>
      <c r="D11262" s="25">
        <v>23.119997978210449</v>
      </c>
    </row>
    <row r="11263" spans="2:4">
      <c r="B11263" s="24">
        <v>43671</v>
      </c>
      <c r="C11263" s="25">
        <v>0</v>
      </c>
      <c r="D11263" s="25">
        <v>20.950007438659668</v>
      </c>
    </row>
    <row r="11264" spans="2:4">
      <c r="B11264" s="24">
        <v>43672</v>
      </c>
      <c r="C11264" s="25">
        <v>0</v>
      </c>
      <c r="D11264" s="25">
        <v>22.829997539520264</v>
      </c>
    </row>
    <row r="11265" spans="2:4">
      <c r="B11265" s="24">
        <v>43675</v>
      </c>
      <c r="C11265" s="25">
        <v>0</v>
      </c>
      <c r="D11265" s="25">
        <v>19.609987735748291</v>
      </c>
    </row>
    <row r="11266" spans="2:4">
      <c r="B11266" s="24">
        <v>43676</v>
      </c>
      <c r="C11266" s="25">
        <v>0</v>
      </c>
      <c r="D11266" s="25">
        <v>21.319985389709473</v>
      </c>
    </row>
    <row r="11267" spans="2:4">
      <c r="B11267" s="24">
        <v>43677</v>
      </c>
      <c r="C11267" s="25">
        <v>0</v>
      </c>
      <c r="D11267" s="25">
        <v>13.480007648468018</v>
      </c>
    </row>
    <row r="11268" spans="2:4">
      <c r="B11268" s="24">
        <v>43678</v>
      </c>
      <c r="C11268" s="25">
        <v>0</v>
      </c>
      <c r="D11268" s="25">
        <v>15.719997882843018</v>
      </c>
    </row>
    <row r="11269" spans="2:4">
      <c r="B11269" s="24">
        <v>43679</v>
      </c>
      <c r="C11269" s="25">
        <v>0</v>
      </c>
      <c r="D11269" s="25">
        <v>13.120007514953613</v>
      </c>
    </row>
    <row r="11270" spans="2:4">
      <c r="B11270" s="24">
        <v>43682</v>
      </c>
      <c r="C11270" s="25">
        <v>0</v>
      </c>
      <c r="D11270" s="25">
        <v>16.24000072479248</v>
      </c>
    </row>
    <row r="11271" spans="2:4">
      <c r="B11271" s="24">
        <v>43683</v>
      </c>
      <c r="C11271" s="25">
        <v>0</v>
      </c>
      <c r="D11271" s="25">
        <v>15.600001811981201</v>
      </c>
    </row>
    <row r="11272" spans="2:4">
      <c r="B11272" s="24">
        <v>43684</v>
      </c>
      <c r="C11272" s="25">
        <v>0</v>
      </c>
      <c r="D11272" s="25">
        <v>7.4499964714050293</v>
      </c>
    </row>
    <row r="11273" spans="2:4">
      <c r="B11273" s="24">
        <v>43685</v>
      </c>
      <c r="C11273" s="25">
        <v>0</v>
      </c>
      <c r="D11273" s="25">
        <v>9.1099977493286133</v>
      </c>
    </row>
    <row r="11274" spans="2:4">
      <c r="B11274" s="24">
        <v>43686</v>
      </c>
      <c r="C11274" s="25">
        <v>0</v>
      </c>
      <c r="D11274" s="25">
        <v>8.3199977874755859</v>
      </c>
    </row>
    <row r="11275" spans="2:4">
      <c r="B11275" s="24">
        <v>43689</v>
      </c>
      <c r="C11275" s="25">
        <v>0</v>
      </c>
      <c r="D11275" s="25">
        <v>5.1500082015991211</v>
      </c>
    </row>
    <row r="11276" spans="2:4">
      <c r="B11276" s="24">
        <v>43690</v>
      </c>
      <c r="C11276" s="25">
        <v>0</v>
      </c>
      <c r="D11276" s="25">
        <v>1.0499954223632813</v>
      </c>
    </row>
    <row r="11277" spans="2:4">
      <c r="B11277" s="24">
        <v>43691</v>
      </c>
      <c r="C11277" s="25">
        <v>0</v>
      </c>
      <c r="D11277" s="25">
        <v>0.4199981689453125</v>
      </c>
    </row>
    <row r="11278" spans="2:4">
      <c r="B11278" s="24">
        <v>43692</v>
      </c>
      <c r="C11278" s="25">
        <v>0</v>
      </c>
      <c r="D11278" s="25">
        <v>3.0500054359436035</v>
      </c>
    </row>
    <row r="11279" spans="2:4">
      <c r="B11279" s="24">
        <v>43693</v>
      </c>
      <c r="C11279" s="25">
        <v>0</v>
      </c>
      <c r="D11279" s="25">
        <v>6.25</v>
      </c>
    </row>
    <row r="11280" spans="2:4">
      <c r="B11280" s="24">
        <v>43696</v>
      </c>
      <c r="C11280" s="25">
        <v>0</v>
      </c>
      <c r="D11280" s="25">
        <v>5.1800012588500977</v>
      </c>
    </row>
    <row r="11281" spans="2:4">
      <c r="B11281" s="24">
        <v>43697</v>
      </c>
      <c r="C11281" s="25">
        <v>0</v>
      </c>
      <c r="D11281" s="25">
        <v>4.6100020408630371</v>
      </c>
    </row>
    <row r="11282" spans="2:4">
      <c r="B11282" s="24">
        <v>43698</v>
      </c>
      <c r="C11282" s="25">
        <v>0</v>
      </c>
      <c r="D11282" s="25">
        <v>0.16000270843505859</v>
      </c>
    </row>
    <row r="11283" spans="2:4">
      <c r="B11283" s="24">
        <v>43699</v>
      </c>
      <c r="C11283" s="25">
        <v>0</v>
      </c>
      <c r="D11283" s="25">
        <v>-0.2200007438659668</v>
      </c>
    </row>
    <row r="11284" spans="2:4">
      <c r="B11284" s="24">
        <v>43700</v>
      </c>
      <c r="C11284" s="25">
        <v>0</v>
      </c>
      <c r="D11284" s="25">
        <v>-0.41000843048095703</v>
      </c>
    </row>
    <row r="11285" spans="2:4">
      <c r="B11285" s="24">
        <v>43703</v>
      </c>
      <c r="C11285" s="25">
        <v>0</v>
      </c>
      <c r="D11285" s="25">
        <v>0.80999135971069336</v>
      </c>
    </row>
    <row r="11286" spans="2:4">
      <c r="B11286" s="24">
        <v>43704</v>
      </c>
      <c r="C11286" s="25">
        <v>0</v>
      </c>
      <c r="D11286" s="25">
        <v>-2.8599977493286133</v>
      </c>
    </row>
    <row r="11287" spans="2:4">
      <c r="B11287" s="24">
        <v>43705</v>
      </c>
      <c r="C11287" s="25">
        <v>0</v>
      </c>
      <c r="D11287" s="25">
        <v>-2.6399970054626465</v>
      </c>
    </row>
    <row r="11288" spans="2:4">
      <c r="B11288" s="24">
        <v>43706</v>
      </c>
      <c r="C11288" s="25">
        <v>0</v>
      </c>
      <c r="D11288" s="25">
        <v>0.16000270843505859</v>
      </c>
    </row>
    <row r="11289" spans="2:4">
      <c r="B11289" s="24">
        <v>43707</v>
      </c>
      <c r="C11289" s="25">
        <v>0</v>
      </c>
      <c r="D11289" s="25">
        <v>0.70000886917114258</v>
      </c>
    </row>
    <row r="11290" spans="2:4">
      <c r="B11290" s="24">
        <v>43710</v>
      </c>
      <c r="C11290" s="25">
        <v>0</v>
      </c>
      <c r="D11290" s="25">
        <v>0.16000270843505859</v>
      </c>
    </row>
    <row r="11291" spans="2:4">
      <c r="B11291" s="24">
        <v>43711</v>
      </c>
      <c r="C11291" s="25">
        <v>0</v>
      </c>
      <c r="D11291" s="25">
        <v>1.3100028038024902</v>
      </c>
    </row>
    <row r="11292" spans="2:4">
      <c r="B11292" s="24">
        <v>43712</v>
      </c>
      <c r="C11292" s="25">
        <v>0</v>
      </c>
      <c r="D11292" s="25">
        <v>2.649998664855957</v>
      </c>
    </row>
    <row r="11293" spans="2:4">
      <c r="B11293" s="24">
        <v>43713</v>
      </c>
      <c r="C11293" s="25">
        <v>0</v>
      </c>
      <c r="D11293" s="25">
        <v>3.8699984550476074</v>
      </c>
    </row>
    <row r="11294" spans="2:4">
      <c r="B11294" s="24">
        <v>43714</v>
      </c>
      <c r="C11294" s="25">
        <v>0</v>
      </c>
      <c r="D11294" s="25">
        <v>0.9199976921081543</v>
      </c>
    </row>
    <row r="11295" spans="2:4">
      <c r="B11295" s="24">
        <v>43717</v>
      </c>
      <c r="C11295" s="25">
        <v>0</v>
      </c>
      <c r="D11295" s="25">
        <v>2.8100013732910156</v>
      </c>
    </row>
    <row r="11296" spans="2:4">
      <c r="B11296" s="24">
        <v>43718</v>
      </c>
      <c r="C11296" s="25">
        <v>0</v>
      </c>
      <c r="D11296" s="25">
        <v>2.5599956512451172</v>
      </c>
    </row>
    <row r="11297" spans="2:4">
      <c r="B11297" s="24">
        <v>43719</v>
      </c>
      <c r="C11297" s="25">
        <v>0</v>
      </c>
      <c r="D11297" s="25">
        <v>5.8499932289123535</v>
      </c>
    </row>
    <row r="11298" spans="2:4">
      <c r="B11298" s="24">
        <v>43720</v>
      </c>
      <c r="C11298" s="25">
        <v>0</v>
      </c>
      <c r="D11298" s="25">
        <v>7.0799946784973145</v>
      </c>
    </row>
    <row r="11299" spans="2:4">
      <c r="B11299" s="24">
        <v>43721</v>
      </c>
      <c r="C11299" s="25">
        <v>0</v>
      </c>
      <c r="D11299" s="25">
        <v>9.869992733001709</v>
      </c>
    </row>
    <row r="11300" spans="2:4">
      <c r="B11300" s="24">
        <v>43724</v>
      </c>
      <c r="C11300" s="25">
        <v>0</v>
      </c>
      <c r="D11300" s="25">
        <v>8.3199977874755859</v>
      </c>
    </row>
    <row r="11301" spans="2:4">
      <c r="B11301" s="24">
        <v>43725</v>
      </c>
      <c r="C11301" s="25">
        <v>0</v>
      </c>
      <c r="D11301" s="25">
        <v>8.8000059127807617</v>
      </c>
    </row>
    <row r="11302" spans="2:4">
      <c r="B11302" s="24">
        <v>43726</v>
      </c>
      <c r="C11302" s="25">
        <v>0</v>
      </c>
      <c r="D11302" s="25">
        <v>2.1200060844421387</v>
      </c>
    </row>
    <row r="11303" spans="2:4">
      <c r="B11303" s="24">
        <v>43727</v>
      </c>
      <c r="C11303" s="25">
        <v>0</v>
      </c>
      <c r="D11303" s="25">
        <v>3.5099983215332031</v>
      </c>
    </row>
    <row r="11304" spans="2:4">
      <c r="B11304" s="24">
        <v>43728</v>
      </c>
      <c r="C11304" s="25">
        <v>0</v>
      </c>
      <c r="D11304" s="25">
        <v>6.9100022315979004</v>
      </c>
    </row>
    <row r="11305" spans="2:4">
      <c r="B11305" s="24">
        <v>43731</v>
      </c>
      <c r="C11305" s="25">
        <v>0</v>
      </c>
      <c r="D11305" s="25">
        <v>2.5900006294250488</v>
      </c>
    </row>
    <row r="11306" spans="2:4">
      <c r="B11306" s="24">
        <v>43732</v>
      </c>
      <c r="C11306" s="25">
        <v>0</v>
      </c>
      <c r="D11306" s="25">
        <v>0.90999603271484375</v>
      </c>
    </row>
    <row r="11307" spans="2:4">
      <c r="B11307" s="24">
        <v>43733</v>
      </c>
      <c r="C11307" s="25">
        <v>0</v>
      </c>
      <c r="D11307" s="25">
        <v>5.1900029182434082</v>
      </c>
    </row>
    <row r="11308" spans="2:4">
      <c r="B11308" s="24">
        <v>43734</v>
      </c>
      <c r="C11308" s="25">
        <v>0</v>
      </c>
      <c r="D11308" s="25">
        <v>2.9099941253662109</v>
      </c>
    </row>
    <row r="11309" spans="2:4">
      <c r="B11309" s="24">
        <v>43735</v>
      </c>
      <c r="C11309" s="25">
        <v>0</v>
      </c>
      <c r="D11309" s="25">
        <v>4.1100025177001953</v>
      </c>
    </row>
    <row r="11310" spans="2:4">
      <c r="B11310" s="24">
        <v>43738</v>
      </c>
      <c r="C11310" s="25">
        <v>0</v>
      </c>
      <c r="D11310" s="25">
        <v>4.5699954032897949</v>
      </c>
    </row>
    <row r="11311" spans="2:4">
      <c r="B11311" s="24">
        <v>43739</v>
      </c>
      <c r="C11311" s="25">
        <v>0</v>
      </c>
      <c r="D11311" s="25">
        <v>9.7400069236755371</v>
      </c>
    </row>
    <row r="11312" spans="2:4">
      <c r="B11312" s="24">
        <v>43740</v>
      </c>
      <c r="C11312" s="25">
        <v>0</v>
      </c>
      <c r="D11312" s="25">
        <v>11.889994144439697</v>
      </c>
    </row>
    <row r="11313" spans="2:4">
      <c r="B11313" s="24">
        <v>43741</v>
      </c>
      <c r="C11313" s="25">
        <v>0</v>
      </c>
      <c r="D11313" s="25">
        <v>14.520001411437988</v>
      </c>
    </row>
    <row r="11314" spans="2:4">
      <c r="B11314" s="24">
        <v>43742</v>
      </c>
      <c r="C11314" s="25">
        <v>0</v>
      </c>
      <c r="D11314" s="25">
        <v>10.950005054473877</v>
      </c>
    </row>
    <row r="11315" spans="2:4">
      <c r="B11315" s="24">
        <v>43745</v>
      </c>
      <c r="C11315" s="25">
        <v>0</v>
      </c>
      <c r="D11315" s="25">
        <v>9.0600013732910156</v>
      </c>
    </row>
    <row r="11316" spans="2:4">
      <c r="B11316" s="24">
        <v>43746</v>
      </c>
      <c r="C11316" s="25">
        <v>0</v>
      </c>
      <c r="D11316" s="25">
        <v>11.919999122619629</v>
      </c>
    </row>
    <row r="11317" spans="2:4">
      <c r="B11317" s="24">
        <v>43747</v>
      </c>
      <c r="C11317" s="25">
        <v>0</v>
      </c>
      <c r="D11317" s="25">
        <v>12.089991569519043</v>
      </c>
    </row>
    <row r="11318" spans="2:4">
      <c r="B11318" s="24">
        <v>43748</v>
      </c>
      <c r="C11318" s="25">
        <v>0</v>
      </c>
      <c r="D11318" s="25">
        <v>11.310005187988281</v>
      </c>
    </row>
    <row r="11319" spans="2:4">
      <c r="B11319" s="24">
        <v>43749</v>
      </c>
      <c r="C11319" s="25">
        <v>0</v>
      </c>
      <c r="D11319" s="25">
        <v>16.149997711181641</v>
      </c>
    </row>
    <row r="11320" spans="2:4">
      <c r="B11320" s="24">
        <v>43752</v>
      </c>
      <c r="C11320" s="25">
        <v>0</v>
      </c>
      <c r="D11320" s="25">
        <v>11.959993839263916</v>
      </c>
    </row>
    <row r="11321" spans="2:4">
      <c r="B11321" s="24">
        <v>43753</v>
      </c>
      <c r="C11321" s="25">
        <v>0</v>
      </c>
      <c r="D11321" s="25">
        <v>15.069997310638428</v>
      </c>
    </row>
    <row r="11322" spans="2:4">
      <c r="B11322" s="24">
        <v>43754</v>
      </c>
      <c r="C11322" s="25">
        <v>0</v>
      </c>
      <c r="D11322" s="25">
        <v>16.069996356964111</v>
      </c>
    </row>
    <row r="11323" spans="2:4">
      <c r="B11323" s="24">
        <v>43755</v>
      </c>
      <c r="C11323" s="25">
        <v>0</v>
      </c>
      <c r="D11323" s="25">
        <v>15.47999382019043</v>
      </c>
    </row>
    <row r="11324" spans="2:4">
      <c r="B11324" s="24">
        <v>43756</v>
      </c>
      <c r="C11324" s="25">
        <v>0</v>
      </c>
      <c r="D11324" s="25">
        <v>17.599999904632568</v>
      </c>
    </row>
    <row r="11325" spans="2:4">
      <c r="B11325" s="24">
        <v>43759</v>
      </c>
      <c r="C11325" s="25">
        <v>0</v>
      </c>
      <c r="D11325" s="25">
        <v>17.069995403289795</v>
      </c>
    </row>
    <row r="11326" spans="2:4">
      <c r="B11326" s="24">
        <v>43760</v>
      </c>
      <c r="C11326" s="25">
        <v>0</v>
      </c>
      <c r="D11326" s="25">
        <v>17.100000381469727</v>
      </c>
    </row>
    <row r="11327" spans="2:4">
      <c r="B11327" s="24">
        <v>43761</v>
      </c>
      <c r="C11327" s="25">
        <v>0</v>
      </c>
      <c r="D11327" s="25">
        <v>18.550002574920654</v>
      </c>
    </row>
    <row r="11328" spans="2:4">
      <c r="B11328" s="24">
        <v>43762</v>
      </c>
      <c r="C11328" s="25">
        <v>0</v>
      </c>
      <c r="D11328" s="25">
        <v>18.779993057250977</v>
      </c>
    </row>
    <row r="11329" spans="2:4">
      <c r="B11329" s="24">
        <v>43763</v>
      </c>
      <c r="C11329" s="25">
        <v>0</v>
      </c>
      <c r="D11329" s="25">
        <v>18.320000171661377</v>
      </c>
    </row>
    <row r="11330" spans="2:4">
      <c r="B11330" s="24">
        <v>43766</v>
      </c>
      <c r="C11330" s="25">
        <v>0</v>
      </c>
      <c r="D11330" s="25">
        <v>20.860004425048828</v>
      </c>
    </row>
    <row r="11331" spans="2:4">
      <c r="B11331" s="24">
        <v>43767</v>
      </c>
      <c r="C11331" s="25">
        <v>0</v>
      </c>
      <c r="D11331" s="25">
        <v>19.290006160736084</v>
      </c>
    </row>
    <row r="11332" spans="2:4">
      <c r="B11332" s="24">
        <v>43768</v>
      </c>
      <c r="C11332" s="25">
        <v>0</v>
      </c>
      <c r="D11332" s="25">
        <v>19.809997081756592</v>
      </c>
    </row>
    <row r="11333" spans="2:4">
      <c r="B11333" s="24">
        <v>43769</v>
      </c>
      <c r="C11333" s="25">
        <v>0</v>
      </c>
      <c r="D11333" s="25">
        <v>16.659998893737793</v>
      </c>
    </row>
    <row r="11334" spans="2:4">
      <c r="B11334" s="24">
        <v>43770</v>
      </c>
      <c r="C11334" s="25">
        <v>0</v>
      </c>
      <c r="D11334" s="25">
        <v>17.53000020980835</v>
      </c>
    </row>
    <row r="11335" spans="2:4">
      <c r="B11335" s="24">
        <v>43773</v>
      </c>
      <c r="C11335" s="25">
        <v>0</v>
      </c>
      <c r="D11335" s="25">
        <v>20.489990711212158</v>
      </c>
    </row>
    <row r="11336" spans="2:4">
      <c r="B11336" s="24">
        <v>43774</v>
      </c>
      <c r="C11336" s="25">
        <v>0</v>
      </c>
      <c r="D11336" s="25">
        <v>24.049997329711914</v>
      </c>
    </row>
    <row r="11337" spans="2:4">
      <c r="B11337" s="24">
        <v>43775</v>
      </c>
      <c r="C11337" s="25">
        <v>0</v>
      </c>
      <c r="D11337" s="25">
        <v>20.509994029998779</v>
      </c>
    </row>
    <row r="11338" spans="2:4">
      <c r="B11338" s="24">
        <v>43776</v>
      </c>
      <c r="C11338" s="25">
        <v>0</v>
      </c>
      <c r="D11338" s="25">
        <v>25.859999656677246</v>
      </c>
    </row>
    <row r="11339" spans="2:4">
      <c r="B11339" s="24">
        <v>43777</v>
      </c>
      <c r="C11339" s="25">
        <v>0</v>
      </c>
      <c r="D11339" s="25">
        <v>26.259994506835938</v>
      </c>
    </row>
    <row r="11340" spans="2:4">
      <c r="B11340" s="24">
        <v>43780</v>
      </c>
      <c r="C11340" s="25">
        <v>0</v>
      </c>
      <c r="D11340" s="25">
        <v>26.079988479614258</v>
      </c>
    </row>
    <row r="11341" spans="2:4">
      <c r="B11341" s="24">
        <v>43781</v>
      </c>
      <c r="C11341" s="25">
        <v>0</v>
      </c>
      <c r="D11341" s="25">
        <v>25.489997863769531</v>
      </c>
    </row>
    <row r="11342" spans="2:4">
      <c r="B11342" s="24">
        <v>43782</v>
      </c>
      <c r="C11342" s="25">
        <v>0</v>
      </c>
      <c r="D11342" s="25">
        <v>24.199998378753662</v>
      </c>
    </row>
    <row r="11343" spans="2:4">
      <c r="B11343" s="24">
        <v>43783</v>
      </c>
      <c r="C11343" s="25">
        <v>0</v>
      </c>
      <c r="D11343" s="25">
        <v>23.159992694854736</v>
      </c>
    </row>
    <row r="11344" spans="2:4">
      <c r="B11344" s="24">
        <v>43784</v>
      </c>
      <c r="C11344" s="25">
        <v>0</v>
      </c>
      <c r="D11344" s="25">
        <v>23.259997367858887</v>
      </c>
    </row>
    <row r="11345" spans="2:4">
      <c r="B11345" s="24">
        <v>43787</v>
      </c>
      <c r="C11345" s="25">
        <v>0</v>
      </c>
      <c r="D11345" s="25">
        <v>21.629989147186279</v>
      </c>
    </row>
    <row r="11346" spans="2:4">
      <c r="B11346" s="24">
        <v>43788</v>
      </c>
      <c r="C11346" s="25">
        <v>0</v>
      </c>
      <c r="D11346" s="25">
        <v>19.700002670288086</v>
      </c>
    </row>
    <row r="11347" spans="2:4">
      <c r="B11347" s="24">
        <v>43789</v>
      </c>
      <c r="C11347" s="25">
        <v>0</v>
      </c>
      <c r="D11347" s="25">
        <v>17.149996757507324</v>
      </c>
    </row>
    <row r="11348" spans="2:4">
      <c r="B11348" s="24">
        <v>43790</v>
      </c>
      <c r="C11348" s="25">
        <v>0</v>
      </c>
      <c r="D11348" s="25">
        <v>17.800009250640869</v>
      </c>
    </row>
    <row r="11349" spans="2:4">
      <c r="B11349" s="24">
        <v>43791</v>
      </c>
      <c r="C11349" s="25">
        <v>0</v>
      </c>
      <c r="D11349" s="25">
        <v>15.68000316619873</v>
      </c>
    </row>
    <row r="11350" spans="2:4">
      <c r="B11350" s="24">
        <v>43794</v>
      </c>
      <c r="C11350" s="25">
        <v>0</v>
      </c>
      <c r="D11350" s="25">
        <v>16.050004959106445</v>
      </c>
    </row>
    <row r="11351" spans="2:4">
      <c r="B11351" s="24">
        <v>43795</v>
      </c>
      <c r="C11351" s="25">
        <v>0</v>
      </c>
      <c r="D11351" s="25">
        <v>16.910004615783691</v>
      </c>
    </row>
    <row r="11352" spans="2:4">
      <c r="B11352" s="24">
        <v>43796</v>
      </c>
      <c r="C11352" s="25">
        <v>0</v>
      </c>
      <c r="D11352" s="25">
        <v>15.339994430541992</v>
      </c>
    </row>
    <row r="11353" spans="2:4">
      <c r="B11353" s="24">
        <v>43797</v>
      </c>
      <c r="C11353" s="25">
        <v>0</v>
      </c>
      <c r="D11353" s="25">
        <v>15.339994430541992</v>
      </c>
    </row>
    <row r="11354" spans="2:4">
      <c r="B11354" s="24">
        <v>43798</v>
      </c>
      <c r="C11354" s="25">
        <v>0</v>
      </c>
      <c r="D11354" s="25">
        <v>17.820000648498535</v>
      </c>
    </row>
    <row r="11355" spans="2:4">
      <c r="B11355" s="24">
        <v>43801</v>
      </c>
      <c r="C11355" s="25">
        <v>0</v>
      </c>
      <c r="D11355" s="25">
        <v>23.650002479553223</v>
      </c>
    </row>
    <row r="11356" spans="2:4">
      <c r="B11356" s="24">
        <v>43802</v>
      </c>
      <c r="C11356" s="25">
        <v>0</v>
      </c>
      <c r="D11356" s="25">
        <v>17.100000381469727</v>
      </c>
    </row>
    <row r="11357" spans="2:4">
      <c r="B11357" s="24">
        <v>43803</v>
      </c>
      <c r="C11357" s="25">
        <v>0</v>
      </c>
      <c r="D11357" s="25">
        <v>20.910000801086426</v>
      </c>
    </row>
    <row r="11358" spans="2:4">
      <c r="B11358" s="24">
        <v>43804</v>
      </c>
      <c r="C11358" s="25">
        <v>0</v>
      </c>
      <c r="D11358" s="25">
        <v>20.269989967346191</v>
      </c>
    </row>
    <row r="11359" spans="2:4">
      <c r="B11359" s="24">
        <v>43805</v>
      </c>
      <c r="C11359" s="25">
        <v>0</v>
      </c>
      <c r="D11359" s="25">
        <v>22.860002517700195</v>
      </c>
    </row>
    <row r="11360" spans="2:4">
      <c r="B11360" s="24">
        <v>43808</v>
      </c>
      <c r="C11360" s="25">
        <v>0</v>
      </c>
      <c r="D11360" s="25">
        <v>20.799994468688965</v>
      </c>
    </row>
    <row r="11361" spans="2:4">
      <c r="B11361" s="24">
        <v>43809</v>
      </c>
      <c r="C11361" s="25">
        <v>0</v>
      </c>
      <c r="D11361" s="25">
        <v>17.970001697540283</v>
      </c>
    </row>
    <row r="11362" spans="2:4">
      <c r="B11362" s="24">
        <v>43810</v>
      </c>
      <c r="C11362" s="25">
        <v>0</v>
      </c>
      <c r="D11362" s="25">
        <v>17.650008201599121</v>
      </c>
    </row>
    <row r="11363" spans="2:4">
      <c r="B11363" s="24">
        <v>43811</v>
      </c>
      <c r="C11363" s="25">
        <v>0</v>
      </c>
      <c r="D11363" s="25">
        <v>24.119997024536133</v>
      </c>
    </row>
    <row r="11364" spans="2:4">
      <c r="B11364" s="24">
        <v>43812</v>
      </c>
      <c r="C11364" s="25">
        <v>0</v>
      </c>
      <c r="D11364" s="25">
        <v>21.73999547958374</v>
      </c>
    </row>
    <row r="11365" spans="2:4">
      <c r="B11365" s="24">
        <v>43815</v>
      </c>
      <c r="C11365" s="25">
        <v>0</v>
      </c>
      <c r="D11365" s="25">
        <v>26.270008087158203</v>
      </c>
    </row>
    <row r="11366" spans="2:4">
      <c r="B11366" s="24">
        <v>43816</v>
      </c>
      <c r="C11366" s="25">
        <v>0</v>
      </c>
      <c r="D11366" s="25">
        <v>25.269997119903564</v>
      </c>
    </row>
    <row r="11367" spans="2:4">
      <c r="B11367" s="24">
        <v>43817</v>
      </c>
      <c r="C11367" s="25">
        <v>0</v>
      </c>
      <c r="D11367" s="25">
        <v>29.540002346038818</v>
      </c>
    </row>
    <row r="11368" spans="2:4">
      <c r="B11368" s="24">
        <v>43818</v>
      </c>
      <c r="C11368" s="25">
        <v>0</v>
      </c>
      <c r="D11368" s="25">
        <v>28.160011768341064</v>
      </c>
    </row>
    <row r="11369" spans="2:4">
      <c r="B11369" s="24">
        <v>43819</v>
      </c>
      <c r="C11369" s="25">
        <v>0</v>
      </c>
      <c r="D11369" s="25">
        <v>28.789997100830078</v>
      </c>
    </row>
    <row r="11370" spans="2:4">
      <c r="B11370" s="24">
        <v>43822</v>
      </c>
      <c r="C11370" s="25">
        <v>0</v>
      </c>
      <c r="D11370" s="25">
        <v>28.26000452041626</v>
      </c>
    </row>
    <row r="11371" spans="2:4">
      <c r="B11371" s="24">
        <v>43823</v>
      </c>
      <c r="C11371" s="25">
        <v>0</v>
      </c>
      <c r="D11371" s="25">
        <v>28.759992122650146</v>
      </c>
    </row>
    <row r="11372" spans="2:4">
      <c r="B11372" s="24">
        <v>43824</v>
      </c>
      <c r="C11372" s="25">
        <v>0</v>
      </c>
      <c r="D11372" s="25">
        <v>28.759992122650146</v>
      </c>
    </row>
    <row r="11373" spans="2:4">
      <c r="B11373" s="24">
        <v>43825</v>
      </c>
      <c r="C11373" s="25">
        <v>0</v>
      </c>
      <c r="D11373" s="25">
        <v>26.359999179840088</v>
      </c>
    </row>
    <row r="11374" spans="2:4">
      <c r="B11374" s="24">
        <v>43826</v>
      </c>
      <c r="C11374" s="25">
        <v>0</v>
      </c>
      <c r="D11374" s="25">
        <v>29.250001907348633</v>
      </c>
    </row>
    <row r="11375" spans="2:4">
      <c r="B11375" s="24">
        <v>43829</v>
      </c>
      <c r="C11375" s="25">
        <v>0</v>
      </c>
      <c r="D11375" s="25">
        <v>32.949995994567871</v>
      </c>
    </row>
    <row r="11376" spans="2:4">
      <c r="B11376" s="24">
        <v>43830</v>
      </c>
      <c r="C11376" s="25">
        <v>0</v>
      </c>
      <c r="D11376" s="25">
        <v>35.029995441436768</v>
      </c>
    </row>
    <row r="11377" spans="2:4">
      <c r="B11377" s="24">
        <v>43831</v>
      </c>
      <c r="C11377" s="25">
        <v>0</v>
      </c>
      <c r="D11377" s="25">
        <v>34.1499924659729</v>
      </c>
    </row>
    <row r="11378" spans="2:4">
      <c r="B11378" s="24">
        <v>43832</v>
      </c>
      <c r="C11378" s="25">
        <v>0</v>
      </c>
      <c r="D11378" s="25">
        <v>31.359994411468506</v>
      </c>
    </row>
    <row r="11379" spans="2:4">
      <c r="B11379" s="24">
        <v>43833</v>
      </c>
      <c r="C11379" s="25">
        <v>0</v>
      </c>
      <c r="D11379" s="25">
        <v>26.370000839233398</v>
      </c>
    </row>
    <row r="11380" spans="2:4">
      <c r="B11380" s="24">
        <v>43836</v>
      </c>
      <c r="C11380" s="25">
        <v>0</v>
      </c>
      <c r="D11380" s="25">
        <v>26.639997959136963</v>
      </c>
    </row>
    <row r="11381" spans="2:4">
      <c r="B11381" s="24">
        <v>43837</v>
      </c>
      <c r="C11381" s="25">
        <v>0</v>
      </c>
      <c r="D11381" s="25">
        <v>28.460001945495605</v>
      </c>
    </row>
    <row r="11382" spans="2:4">
      <c r="B11382" s="24">
        <v>43838</v>
      </c>
      <c r="C11382" s="25">
        <v>0</v>
      </c>
      <c r="D11382" s="25">
        <v>29.339993000030518</v>
      </c>
    </row>
    <row r="11383" spans="2:4">
      <c r="B11383" s="24">
        <v>43839</v>
      </c>
      <c r="C11383" s="25">
        <v>0</v>
      </c>
      <c r="D11383" s="25">
        <v>27.969992160797119</v>
      </c>
    </row>
    <row r="11384" spans="2:4">
      <c r="B11384" s="24">
        <v>43840</v>
      </c>
      <c r="C11384" s="25">
        <v>0</v>
      </c>
      <c r="D11384" s="25">
        <v>25.65000057220459</v>
      </c>
    </row>
    <row r="11385" spans="2:4">
      <c r="B11385" s="24">
        <v>43843</v>
      </c>
      <c r="C11385" s="25">
        <v>0</v>
      </c>
      <c r="D11385" s="25">
        <v>26.349997520446777</v>
      </c>
    </row>
    <row r="11386" spans="2:4">
      <c r="B11386" s="24">
        <v>43844</v>
      </c>
      <c r="C11386" s="25">
        <v>0</v>
      </c>
      <c r="D11386" s="25">
        <v>24.799990653991699</v>
      </c>
    </row>
    <row r="11387" spans="2:4">
      <c r="B11387" s="24">
        <v>43845</v>
      </c>
      <c r="C11387" s="25">
        <v>0</v>
      </c>
      <c r="D11387" s="25">
        <v>23.480010032653809</v>
      </c>
    </row>
    <row r="11388" spans="2:4">
      <c r="B11388" s="24">
        <v>43846</v>
      </c>
      <c r="C11388" s="25">
        <v>0</v>
      </c>
      <c r="D11388" s="25">
        <v>24.359989166259766</v>
      </c>
    </row>
    <row r="11389" spans="2:4">
      <c r="B11389" s="24">
        <v>43847</v>
      </c>
      <c r="C11389" s="25">
        <v>0</v>
      </c>
      <c r="D11389" s="25">
        <v>27.639997005462646</v>
      </c>
    </row>
    <row r="11390" spans="2:4">
      <c r="B11390" s="24">
        <v>43850</v>
      </c>
      <c r="C11390" s="25">
        <v>0</v>
      </c>
      <c r="D11390" s="25">
        <v>27.649998664855957</v>
      </c>
    </row>
    <row r="11391" spans="2:4">
      <c r="B11391" s="24">
        <v>43851</v>
      </c>
      <c r="C11391" s="25">
        <v>0</v>
      </c>
      <c r="D11391" s="25">
        <v>23.879992961883545</v>
      </c>
    </row>
    <row r="11392" spans="2:4">
      <c r="B11392" s="24">
        <v>43852</v>
      </c>
      <c r="C11392" s="25">
        <v>0</v>
      </c>
      <c r="D11392" s="25">
        <v>24.269998073577881</v>
      </c>
    </row>
    <row r="11393" spans="2:4">
      <c r="B11393" s="24">
        <v>43853</v>
      </c>
      <c r="C11393" s="25">
        <v>0</v>
      </c>
      <c r="D11393" s="25">
        <v>22.589993476867676</v>
      </c>
    </row>
    <row r="11394" spans="2:4">
      <c r="B11394" s="24">
        <v>43854</v>
      </c>
      <c r="C11394" s="25">
        <v>0</v>
      </c>
      <c r="D11394" s="25">
        <v>18.590009212493896</v>
      </c>
    </row>
    <row r="11395" spans="2:4">
      <c r="B11395" s="24">
        <v>43857</v>
      </c>
      <c r="C11395" s="25">
        <v>0</v>
      </c>
      <c r="D11395" s="25">
        <v>16.380000114440918</v>
      </c>
    </row>
    <row r="11396" spans="2:4">
      <c r="B11396" s="24">
        <v>43858</v>
      </c>
      <c r="C11396" s="25">
        <v>0</v>
      </c>
      <c r="D11396" s="25">
        <v>17.830002307891846</v>
      </c>
    </row>
    <row r="11397" spans="2:4">
      <c r="B11397" s="24">
        <v>43859</v>
      </c>
      <c r="C11397" s="25">
        <v>0</v>
      </c>
      <c r="D11397" s="25">
        <v>18.150007724761963</v>
      </c>
    </row>
    <row r="11398" spans="2:4">
      <c r="B11398" s="24">
        <v>43860</v>
      </c>
      <c r="C11398" s="25">
        <v>0</v>
      </c>
      <c r="D11398" s="25">
        <v>14.210009574890137</v>
      </c>
    </row>
    <row r="11399" spans="2:4">
      <c r="B11399" s="24">
        <v>43861</v>
      </c>
      <c r="C11399" s="25">
        <v>0</v>
      </c>
      <c r="D11399" s="25">
        <v>20.560002326965332</v>
      </c>
    </row>
    <row r="11400" spans="2:4">
      <c r="B11400" s="24">
        <v>43864</v>
      </c>
      <c r="C11400" s="25">
        <v>0</v>
      </c>
      <c r="D11400" s="25">
        <v>16.749989986419678</v>
      </c>
    </row>
    <row r="11401" spans="2:4">
      <c r="B11401" s="24">
        <v>43865</v>
      </c>
      <c r="C11401" s="25">
        <v>0</v>
      </c>
      <c r="D11401" s="25">
        <v>19.199991226196289</v>
      </c>
    </row>
    <row r="11402" spans="2:4">
      <c r="B11402" s="24">
        <v>43866</v>
      </c>
      <c r="C11402" s="25">
        <v>0</v>
      </c>
      <c r="D11402" s="25">
        <v>20.60999870300293</v>
      </c>
    </row>
    <row r="11403" spans="2:4">
      <c r="B11403" s="24">
        <v>43867</v>
      </c>
      <c r="C11403" s="25">
        <v>0</v>
      </c>
      <c r="D11403" s="25">
        <v>19.880008697509766</v>
      </c>
    </row>
    <row r="11404" spans="2:4">
      <c r="B11404" s="24">
        <v>43868</v>
      </c>
      <c r="C11404" s="25">
        <v>0</v>
      </c>
      <c r="D11404" s="25">
        <v>17.559993267059326</v>
      </c>
    </row>
    <row r="11405" spans="2:4">
      <c r="B11405" s="24">
        <v>43871</v>
      </c>
      <c r="C11405" s="25">
        <v>0</v>
      </c>
      <c r="D11405" s="25">
        <v>15.439999103546143</v>
      </c>
    </row>
    <row r="11406" spans="2:4">
      <c r="B11406" s="24">
        <v>43872</v>
      </c>
      <c r="C11406" s="25">
        <v>0</v>
      </c>
      <c r="D11406" s="25">
        <v>16.69999361038208</v>
      </c>
    </row>
    <row r="11407" spans="2:4">
      <c r="B11407" s="24">
        <v>43873</v>
      </c>
      <c r="C11407" s="25">
        <v>0</v>
      </c>
      <c r="D11407" s="25">
        <v>18.630003929138184</v>
      </c>
    </row>
    <row r="11408" spans="2:4">
      <c r="B11408" s="24">
        <v>43874</v>
      </c>
      <c r="C11408" s="25">
        <v>0</v>
      </c>
      <c r="D11408" s="25">
        <v>18.09999942779541</v>
      </c>
    </row>
    <row r="11409" spans="2:4">
      <c r="B11409" s="24">
        <v>43875</v>
      </c>
      <c r="C11409" s="25">
        <v>0</v>
      </c>
      <c r="D11409" s="25">
        <v>16.570007801055908</v>
      </c>
    </row>
    <row r="11410" spans="2:4">
      <c r="B11410" s="24">
        <v>43878</v>
      </c>
      <c r="C11410" s="25">
        <v>0</v>
      </c>
      <c r="D11410" s="25">
        <v>16.560006141662598</v>
      </c>
    </row>
    <row r="11411" spans="2:4">
      <c r="B11411" s="24">
        <v>43879</v>
      </c>
      <c r="C11411" s="25">
        <v>0</v>
      </c>
      <c r="D11411" s="25">
        <v>15.090000629425049</v>
      </c>
    </row>
    <row r="11412" spans="2:4">
      <c r="B11412" s="24">
        <v>43880</v>
      </c>
      <c r="C11412" s="25">
        <v>0</v>
      </c>
      <c r="D11412" s="25">
        <v>15.259993076324463</v>
      </c>
    </row>
    <row r="11413" spans="2:4">
      <c r="B11413" s="24">
        <v>43881</v>
      </c>
      <c r="C11413" s="25">
        <v>0</v>
      </c>
      <c r="D11413" s="25">
        <v>14.230000972747803</v>
      </c>
    </row>
    <row r="11414" spans="2:4">
      <c r="B11414" s="24">
        <v>43882</v>
      </c>
      <c r="C11414" s="25">
        <v>0</v>
      </c>
      <c r="D11414" s="25">
        <v>12.220001220703125</v>
      </c>
    </row>
    <row r="11415" spans="2:4">
      <c r="B11415" s="24">
        <v>43885</v>
      </c>
      <c r="C11415" s="25">
        <v>0</v>
      </c>
      <c r="D11415" s="25">
        <v>13.190007209777832</v>
      </c>
    </row>
    <row r="11416" spans="2:4">
      <c r="B11416" s="24">
        <v>43886</v>
      </c>
      <c r="C11416" s="25">
        <v>0</v>
      </c>
      <c r="D11416" s="25">
        <v>10.899996757507324</v>
      </c>
    </row>
    <row r="11417" spans="2:4">
      <c r="B11417" s="24">
        <v>43887</v>
      </c>
      <c r="C11417" s="25">
        <v>0</v>
      </c>
      <c r="D11417" s="25">
        <v>17.409992218017578</v>
      </c>
    </row>
    <row r="11418" spans="2:4">
      <c r="B11418" s="24">
        <v>43888</v>
      </c>
      <c r="C11418" s="25">
        <v>0</v>
      </c>
      <c r="D11418" s="25">
        <v>24.010002613067627</v>
      </c>
    </row>
    <row r="11419" spans="2:4">
      <c r="B11419" s="24">
        <v>43889</v>
      </c>
      <c r="C11419" s="25">
        <v>0</v>
      </c>
      <c r="D11419" s="25">
        <v>23.800003528594971</v>
      </c>
    </row>
    <row r="11420" spans="2:4">
      <c r="B11420" s="24">
        <v>43892</v>
      </c>
      <c r="C11420" s="25">
        <v>1</v>
      </c>
      <c r="D11420" s="25">
        <v>18.540000915527344</v>
      </c>
    </row>
    <row r="11421" spans="2:4">
      <c r="B11421" s="24">
        <v>43893</v>
      </c>
      <c r="C11421" s="25">
        <v>1</v>
      </c>
      <c r="D11421" s="25">
        <v>31.770002841949463</v>
      </c>
    </row>
    <row r="11422" spans="2:4">
      <c r="B11422" s="24">
        <v>43894</v>
      </c>
      <c r="C11422" s="25">
        <v>1</v>
      </c>
      <c r="D11422" s="25">
        <v>29.989999532699585</v>
      </c>
    </row>
    <row r="11423" spans="2:4">
      <c r="B11423" s="24">
        <v>43895</v>
      </c>
      <c r="C11423" s="25">
        <v>1</v>
      </c>
      <c r="D11423" s="25">
        <v>32.760000228881836</v>
      </c>
    </row>
    <row r="11424" spans="2:4">
      <c r="B11424" s="24">
        <v>43896</v>
      </c>
      <c r="C11424" s="25">
        <v>1</v>
      </c>
      <c r="D11424" s="25">
        <v>20.109999179840088</v>
      </c>
    </row>
    <row r="11425" spans="2:4">
      <c r="B11425" s="24">
        <v>43899</v>
      </c>
      <c r="C11425" s="25">
        <v>1</v>
      </c>
      <c r="D11425" s="25">
        <v>11.669999361038208</v>
      </c>
    </row>
    <row r="11426" spans="2:4">
      <c r="B11426" s="24">
        <v>43900</v>
      </c>
      <c r="C11426" s="25">
        <v>1</v>
      </c>
      <c r="D11426" s="25">
        <v>21.82999849319458</v>
      </c>
    </row>
    <row r="11427" spans="2:4">
      <c r="B11427" s="24">
        <v>43901</v>
      </c>
      <c r="C11427" s="25">
        <v>1</v>
      </c>
      <c r="D11427" s="25">
        <v>30.239999294281006</v>
      </c>
    </row>
    <row r="11428" spans="2:4">
      <c r="B11428" s="24">
        <v>43902</v>
      </c>
      <c r="C11428" s="25">
        <v>1</v>
      </c>
      <c r="D11428" s="25">
        <v>33.12000036239624</v>
      </c>
    </row>
    <row r="11429" spans="2:4">
      <c r="B11429" s="24">
        <v>43903</v>
      </c>
      <c r="C11429" s="25">
        <v>1</v>
      </c>
      <c r="D11429" s="25">
        <v>46.369999647140503</v>
      </c>
    </row>
    <row r="11430" spans="2:4">
      <c r="B11430" s="24">
        <v>43906</v>
      </c>
      <c r="C11430" s="25">
        <v>1</v>
      </c>
      <c r="D11430" s="25">
        <v>36.779999732971191</v>
      </c>
    </row>
    <row r="11431" spans="2:4">
      <c r="B11431" s="24">
        <v>43907</v>
      </c>
      <c r="C11431" s="25">
        <v>1</v>
      </c>
      <c r="D11431" s="25">
        <v>50.31999945640564</v>
      </c>
    </row>
    <row r="11432" spans="2:4">
      <c r="B11432" s="24">
        <v>43908</v>
      </c>
      <c r="C11432" s="25">
        <v>1</v>
      </c>
      <c r="D11432" s="25">
        <v>72.420001029968262</v>
      </c>
    </row>
    <row r="11433" spans="2:4">
      <c r="B11433" s="24">
        <v>43909</v>
      </c>
      <c r="C11433" s="25">
        <v>1</v>
      </c>
      <c r="D11433" s="25">
        <v>67.829993367195129</v>
      </c>
    </row>
    <row r="11434" spans="2:4">
      <c r="B11434" s="24">
        <v>43910</v>
      </c>
      <c r="C11434" s="25">
        <v>1</v>
      </c>
      <c r="D11434" s="25">
        <v>62.509998679161072</v>
      </c>
    </row>
    <row r="11435" spans="2:4">
      <c r="B11435" s="24">
        <v>43913</v>
      </c>
      <c r="C11435" s="25">
        <v>1</v>
      </c>
      <c r="D11435" s="25">
        <v>45.510002970695496</v>
      </c>
    </row>
    <row r="11436" spans="2:4">
      <c r="B11436" s="24">
        <v>43914</v>
      </c>
      <c r="C11436" s="25">
        <v>1</v>
      </c>
      <c r="D11436" s="25">
        <v>44.65000331401825</v>
      </c>
    </row>
    <row r="11437" spans="2:4">
      <c r="B11437" s="24">
        <v>43915</v>
      </c>
      <c r="C11437" s="25">
        <v>1</v>
      </c>
      <c r="D11437" s="25">
        <v>53.9000004529953</v>
      </c>
    </row>
    <row r="11438" spans="2:4">
      <c r="B11438" s="24">
        <v>43916</v>
      </c>
      <c r="C11438" s="25">
        <v>1</v>
      </c>
      <c r="D11438" s="25">
        <v>51.53999924659729</v>
      </c>
    </row>
    <row r="11439" spans="2:4">
      <c r="B11439" s="24">
        <v>43917</v>
      </c>
      <c r="C11439" s="25">
        <v>1</v>
      </c>
      <c r="D11439" s="25">
        <v>50.229997932910919</v>
      </c>
    </row>
    <row r="11440" spans="2:4">
      <c r="B11440" s="24">
        <v>43920</v>
      </c>
      <c r="C11440" s="25">
        <v>1</v>
      </c>
      <c r="D11440" s="25">
        <v>44.330000877380371</v>
      </c>
    </row>
    <row r="11441" spans="2:4">
      <c r="B11441" s="24">
        <v>43921</v>
      </c>
      <c r="C11441" s="25">
        <v>1</v>
      </c>
      <c r="D11441" s="25">
        <v>42.249998450279236</v>
      </c>
    </row>
    <row r="11442" spans="2:4">
      <c r="B11442" s="24">
        <v>43922</v>
      </c>
      <c r="C11442" s="25">
        <v>1</v>
      </c>
      <c r="D11442" s="25">
        <v>39.589999616146088</v>
      </c>
    </row>
    <row r="11443" spans="2:4">
      <c r="B11443" s="24">
        <v>43923</v>
      </c>
      <c r="C11443" s="25">
        <v>1</v>
      </c>
      <c r="D11443" s="25">
        <v>38.56000155210495</v>
      </c>
    </row>
    <row r="11444" spans="2:4">
      <c r="B11444" s="24">
        <v>43924</v>
      </c>
      <c r="C11444" s="25">
        <v>1</v>
      </c>
      <c r="D11444" s="25">
        <v>35.969997942447662</v>
      </c>
    </row>
    <row r="11445" spans="2:4">
      <c r="B11445" s="24">
        <v>43927</v>
      </c>
      <c r="C11445" s="25">
        <v>1</v>
      </c>
      <c r="D11445" s="25">
        <v>41.54999852180481</v>
      </c>
    </row>
    <row r="11446" spans="2:4">
      <c r="B11446" s="24">
        <v>43928</v>
      </c>
      <c r="C11446" s="25">
        <v>1</v>
      </c>
      <c r="D11446" s="25">
        <v>47.429996728897095</v>
      </c>
    </row>
    <row r="11447" spans="2:4">
      <c r="B11447" s="24">
        <v>43929</v>
      </c>
      <c r="C11447" s="25">
        <v>1</v>
      </c>
      <c r="D11447" s="25">
        <v>51.240000128746033</v>
      </c>
    </row>
    <row r="11448" spans="2:4">
      <c r="B11448" s="24">
        <v>43930</v>
      </c>
      <c r="C11448" s="25">
        <v>1</v>
      </c>
      <c r="D11448" s="25">
        <v>49.74999725818634</v>
      </c>
    </row>
    <row r="11449" spans="2:4">
      <c r="B11449" s="24">
        <v>43931</v>
      </c>
      <c r="C11449" s="25">
        <v>1</v>
      </c>
      <c r="D11449" s="25">
        <v>49.689999222755432</v>
      </c>
    </row>
    <row r="11450" spans="2:4">
      <c r="B11450" s="24">
        <v>43934</v>
      </c>
      <c r="C11450" s="25">
        <v>1</v>
      </c>
      <c r="D11450" s="25">
        <v>50.390003621578217</v>
      </c>
    </row>
    <row r="11451" spans="2:4">
      <c r="B11451" s="24">
        <v>43935</v>
      </c>
      <c r="C11451" s="25">
        <v>1</v>
      </c>
      <c r="D11451" s="25">
        <v>53.150002658367157</v>
      </c>
    </row>
    <row r="11452" spans="2:4">
      <c r="B11452" s="24">
        <v>43936</v>
      </c>
      <c r="C11452" s="25">
        <v>1</v>
      </c>
      <c r="D11452" s="25">
        <v>44.419999420642853</v>
      </c>
    </row>
    <row r="11453" spans="2:4">
      <c r="B11453" s="24">
        <v>43937</v>
      </c>
      <c r="C11453" s="25">
        <v>1</v>
      </c>
      <c r="D11453" s="25">
        <v>41.069997847080231</v>
      </c>
    </row>
    <row r="11454" spans="2:4">
      <c r="B11454" s="24">
        <v>43938</v>
      </c>
      <c r="C11454" s="25">
        <v>1</v>
      </c>
      <c r="D11454" s="25">
        <v>45.410001277923584</v>
      </c>
    </row>
    <row r="11455" spans="2:4">
      <c r="B11455" s="24">
        <v>43941</v>
      </c>
      <c r="C11455" s="25">
        <v>1</v>
      </c>
      <c r="D11455" s="25">
        <v>41.48000031709671</v>
      </c>
    </row>
    <row r="11456" spans="2:4">
      <c r="B11456" s="24">
        <v>43942</v>
      </c>
      <c r="C11456" s="25">
        <v>1</v>
      </c>
      <c r="D11456" s="25">
        <v>36.259998381137848</v>
      </c>
    </row>
    <row r="11457" spans="2:4">
      <c r="B11457" s="24">
        <v>43943</v>
      </c>
      <c r="C11457" s="25">
        <v>1</v>
      </c>
      <c r="D11457" s="25">
        <v>40.579997003078461</v>
      </c>
    </row>
    <row r="11458" spans="2:4">
      <c r="B11458" s="24">
        <v>43944</v>
      </c>
      <c r="C11458" s="25">
        <v>1</v>
      </c>
      <c r="D11458" s="25">
        <v>39.190000295639038</v>
      </c>
    </row>
    <row r="11459" spans="2:4">
      <c r="B11459" s="24">
        <v>43945</v>
      </c>
      <c r="C11459" s="25">
        <v>1</v>
      </c>
      <c r="D11459" s="25">
        <v>37.159997224807739</v>
      </c>
    </row>
    <row r="11460" spans="2:4">
      <c r="B11460" s="24">
        <v>43948</v>
      </c>
      <c r="C11460" s="25">
        <v>1</v>
      </c>
      <c r="D11460" s="25">
        <v>43.19000244140625</v>
      </c>
    </row>
    <row r="11461" spans="2:4">
      <c r="B11461" s="24">
        <v>43949</v>
      </c>
      <c r="C11461" s="25">
        <v>1</v>
      </c>
      <c r="D11461" s="25">
        <v>39.859998226165771</v>
      </c>
    </row>
    <row r="11462" spans="2:4">
      <c r="B11462" s="24">
        <v>43950</v>
      </c>
      <c r="C11462" s="25">
        <v>1</v>
      </c>
      <c r="D11462" s="25">
        <v>42.550002038478851</v>
      </c>
    </row>
    <row r="11463" spans="2:4">
      <c r="B11463" s="24">
        <v>43951</v>
      </c>
      <c r="C11463" s="25">
        <v>1</v>
      </c>
      <c r="D11463" s="25">
        <v>45.000001788139343</v>
      </c>
    </row>
    <row r="11464" spans="2:4">
      <c r="B11464" s="24">
        <v>43952</v>
      </c>
      <c r="C11464" s="25">
        <v>1</v>
      </c>
      <c r="D11464" s="25">
        <v>45.020002126693726</v>
      </c>
    </row>
    <row r="11465" spans="2:4">
      <c r="B11465" s="24">
        <v>43955</v>
      </c>
      <c r="C11465" s="25">
        <v>1</v>
      </c>
      <c r="D11465" s="25">
        <v>45.459999144077301</v>
      </c>
    </row>
    <row r="11466" spans="2:4">
      <c r="B11466" s="24">
        <v>43956</v>
      </c>
      <c r="C11466" s="25">
        <v>1</v>
      </c>
      <c r="D11466" s="25">
        <v>46.899998188018799</v>
      </c>
    </row>
    <row r="11467" spans="2:4">
      <c r="B11467" s="24">
        <v>43957</v>
      </c>
      <c r="C11467" s="25">
        <v>1</v>
      </c>
      <c r="D11467" s="25">
        <v>53.419999778270721</v>
      </c>
    </row>
    <row r="11468" spans="2:4">
      <c r="B11468" s="24">
        <v>43958</v>
      </c>
      <c r="C11468" s="25">
        <v>1</v>
      </c>
      <c r="D11468" s="25">
        <v>49.259999394416809</v>
      </c>
    </row>
    <row r="11469" spans="2:4">
      <c r="B11469" s="24">
        <v>43959</v>
      </c>
      <c r="C11469" s="25">
        <v>1</v>
      </c>
      <c r="D11469" s="25">
        <v>52.470001578330994</v>
      </c>
    </row>
    <row r="11470" spans="2:4">
      <c r="B11470" s="24">
        <v>43962</v>
      </c>
      <c r="C11470" s="25">
        <v>1</v>
      </c>
      <c r="D11470" s="25">
        <v>55.130000412464142</v>
      </c>
    </row>
    <row r="11471" spans="2:4">
      <c r="B11471" s="24">
        <v>43963</v>
      </c>
      <c r="C11471" s="25">
        <v>1</v>
      </c>
      <c r="D11471" s="25">
        <v>52.059999108314514</v>
      </c>
    </row>
    <row r="11472" spans="2:4">
      <c r="B11472" s="24">
        <v>43964</v>
      </c>
      <c r="C11472" s="25">
        <v>1</v>
      </c>
      <c r="D11472" s="25">
        <v>48.230001330375671</v>
      </c>
    </row>
    <row r="11473" spans="2:4">
      <c r="B11473" s="24">
        <v>43965</v>
      </c>
      <c r="C11473" s="25">
        <v>1</v>
      </c>
      <c r="D11473" s="25">
        <v>46.069999039173126</v>
      </c>
    </row>
    <row r="11474" spans="2:4">
      <c r="B11474" s="24">
        <v>43966</v>
      </c>
      <c r="C11474" s="25">
        <v>1</v>
      </c>
      <c r="D11474" s="25">
        <v>48.559999465942383</v>
      </c>
    </row>
    <row r="11475" spans="2:4">
      <c r="B11475" s="24">
        <v>43969</v>
      </c>
      <c r="C11475" s="25">
        <v>1</v>
      </c>
      <c r="D11475" s="25">
        <v>55.380000174045563</v>
      </c>
    </row>
    <row r="11476" spans="2:4">
      <c r="B11476" s="24">
        <v>43970</v>
      </c>
      <c r="C11476" s="25">
        <v>1</v>
      </c>
      <c r="D11476" s="25">
        <v>53.350001573562622</v>
      </c>
    </row>
    <row r="11477" spans="2:4">
      <c r="B11477" s="24">
        <v>43971</v>
      </c>
      <c r="C11477" s="25">
        <v>1</v>
      </c>
      <c r="D11477" s="25">
        <v>50.490002334117889</v>
      </c>
    </row>
    <row r="11478" spans="2:4">
      <c r="B11478" s="24">
        <v>43972</v>
      </c>
      <c r="C11478" s="25">
        <v>1</v>
      </c>
      <c r="D11478" s="25">
        <v>49.949999153614044</v>
      </c>
    </row>
    <row r="11479" spans="2:4">
      <c r="B11479" s="24">
        <v>43973</v>
      </c>
      <c r="C11479" s="25">
        <v>1</v>
      </c>
      <c r="D11479" s="25">
        <v>48.059996962547302</v>
      </c>
    </row>
    <row r="11480" spans="2:4">
      <c r="B11480" s="24">
        <v>43976</v>
      </c>
      <c r="C11480" s="25">
        <v>1</v>
      </c>
      <c r="D11480" s="25">
        <v>48.039999604225159</v>
      </c>
    </row>
    <row r="11481" spans="2:4">
      <c r="B11481" s="24">
        <v>43977</v>
      </c>
      <c r="C11481" s="25">
        <v>1</v>
      </c>
      <c r="D11481" s="25">
        <v>51.440000534057617</v>
      </c>
    </row>
    <row r="11482" spans="2:4">
      <c r="B11482" s="24">
        <v>43978</v>
      </c>
      <c r="C11482" s="25">
        <v>1</v>
      </c>
      <c r="D11482" s="25">
        <v>48.680000007152557</v>
      </c>
    </row>
    <row r="11483" spans="2:4">
      <c r="B11483" s="24">
        <v>43979</v>
      </c>
      <c r="C11483" s="25">
        <v>1</v>
      </c>
      <c r="D11483" s="25">
        <v>52.3499995470047</v>
      </c>
    </row>
    <row r="11484" spans="2:4">
      <c r="B11484" s="24">
        <v>43980</v>
      </c>
      <c r="C11484" s="25">
        <v>1</v>
      </c>
      <c r="D11484" s="25">
        <v>47.200001776218414</v>
      </c>
    </row>
    <row r="11485" spans="2:4">
      <c r="B11485" s="24">
        <v>43983</v>
      </c>
      <c r="C11485" s="25">
        <v>1</v>
      </c>
      <c r="D11485" s="25">
        <v>51.060000061988831</v>
      </c>
    </row>
    <row r="11486" spans="2:4">
      <c r="B11486" s="24">
        <v>43984</v>
      </c>
      <c r="C11486" s="25">
        <v>1</v>
      </c>
      <c r="D11486" s="25">
        <v>51.780001819133759</v>
      </c>
    </row>
    <row r="11487" spans="2:4">
      <c r="B11487" s="24">
        <v>43985</v>
      </c>
      <c r="C11487" s="25">
        <v>1</v>
      </c>
      <c r="D11487" s="25">
        <v>57.029998302459717</v>
      </c>
    </row>
    <row r="11488" spans="2:4">
      <c r="B11488" s="24">
        <v>43986</v>
      </c>
      <c r="C11488" s="25">
        <v>1</v>
      </c>
      <c r="D11488" s="25">
        <v>62.580001354217529</v>
      </c>
    </row>
    <row r="11489" spans="2:4">
      <c r="B11489" s="24">
        <v>43987</v>
      </c>
      <c r="C11489" s="25">
        <v>1</v>
      </c>
      <c r="D11489" s="25">
        <v>69.859999418258667</v>
      </c>
    </row>
    <row r="11490" spans="2:4">
      <c r="B11490" s="24">
        <v>43990</v>
      </c>
      <c r="C11490" s="25">
        <v>1</v>
      </c>
      <c r="D11490" s="25">
        <v>65.709999203681946</v>
      </c>
    </row>
    <row r="11491" spans="2:4">
      <c r="B11491" s="24">
        <v>43991</v>
      </c>
      <c r="C11491" s="25">
        <v>1</v>
      </c>
      <c r="D11491" s="25">
        <v>62.600001692771912</v>
      </c>
    </row>
    <row r="11492" spans="2:4">
      <c r="B11492" s="24">
        <v>43992</v>
      </c>
      <c r="C11492" s="25">
        <v>1</v>
      </c>
      <c r="D11492" s="25">
        <v>58.069998025894165</v>
      </c>
    </row>
    <row r="11493" spans="2:4">
      <c r="B11493" s="24">
        <v>43993</v>
      </c>
      <c r="C11493" s="25">
        <v>1</v>
      </c>
      <c r="D11493" s="25">
        <v>45.570001006126404</v>
      </c>
    </row>
    <row r="11494" spans="2:4">
      <c r="B11494" s="24">
        <v>43994</v>
      </c>
      <c r="C11494" s="25">
        <v>1</v>
      </c>
      <c r="D11494" s="25">
        <v>50.530000030994415</v>
      </c>
    </row>
    <row r="11495" spans="2:4">
      <c r="B11495" s="24">
        <v>43997</v>
      </c>
      <c r="C11495" s="25">
        <v>1</v>
      </c>
      <c r="D11495" s="25">
        <v>53.060002624988556</v>
      </c>
    </row>
    <row r="11496" spans="2:4">
      <c r="B11496" s="24">
        <v>43998</v>
      </c>
      <c r="C11496" s="25">
        <v>1</v>
      </c>
      <c r="D11496" s="25">
        <v>55.499997735023499</v>
      </c>
    </row>
    <row r="11497" spans="2:4">
      <c r="B11497" s="24">
        <v>43999</v>
      </c>
      <c r="C11497" s="25">
        <v>1</v>
      </c>
      <c r="D11497" s="25">
        <v>53.760001063346863</v>
      </c>
    </row>
    <row r="11498" spans="2:4">
      <c r="B11498" s="24">
        <v>44000</v>
      </c>
      <c r="C11498" s="25">
        <v>1</v>
      </c>
      <c r="D11498" s="25">
        <v>51.330001652240753</v>
      </c>
    </row>
    <row r="11499" spans="2:4">
      <c r="B11499" s="24">
        <v>44001</v>
      </c>
      <c r="C11499" s="25">
        <v>1</v>
      </c>
      <c r="D11499" s="25">
        <v>50.799998641014099</v>
      </c>
    </row>
    <row r="11500" spans="2:4">
      <c r="B11500" s="24">
        <v>44004</v>
      </c>
      <c r="C11500" s="25">
        <v>1</v>
      </c>
      <c r="D11500" s="25">
        <v>51.170001924037933</v>
      </c>
    </row>
    <row r="11501" spans="2:4">
      <c r="B11501" s="24">
        <v>44005</v>
      </c>
      <c r="C11501" s="25">
        <v>1</v>
      </c>
      <c r="D11501" s="25">
        <v>52.259999513626099</v>
      </c>
    </row>
    <row r="11502" spans="2:4">
      <c r="B11502" s="24">
        <v>44006</v>
      </c>
      <c r="C11502" s="25">
        <v>1</v>
      </c>
      <c r="D11502" s="25">
        <v>49.610002338886261</v>
      </c>
    </row>
    <row r="11503" spans="2:4">
      <c r="B11503" s="24">
        <v>44007</v>
      </c>
      <c r="C11503" s="25">
        <v>1</v>
      </c>
      <c r="D11503" s="25">
        <v>48.820000886917114</v>
      </c>
    </row>
    <row r="11504" spans="2:4">
      <c r="B11504" s="24">
        <v>44008</v>
      </c>
      <c r="C11504" s="25">
        <v>1</v>
      </c>
      <c r="D11504" s="25">
        <v>47.179999947547913</v>
      </c>
    </row>
    <row r="11505" spans="2:4">
      <c r="B11505" s="24">
        <v>44011</v>
      </c>
      <c r="C11505" s="25">
        <v>1</v>
      </c>
      <c r="D11505" s="25">
        <v>48.770001530647278</v>
      </c>
    </row>
    <row r="11506" spans="2:4">
      <c r="B11506" s="24">
        <v>44012</v>
      </c>
      <c r="C11506" s="25">
        <v>1</v>
      </c>
      <c r="D11506" s="25">
        <v>50.409999489784241</v>
      </c>
    </row>
    <row r="11507" spans="2:4">
      <c r="B11507" s="24">
        <v>44013</v>
      </c>
      <c r="C11507" s="25">
        <v>1</v>
      </c>
      <c r="D11507" s="25">
        <v>52.190001308917999</v>
      </c>
    </row>
    <row r="11508" spans="2:4">
      <c r="B11508" s="24">
        <v>44014</v>
      </c>
      <c r="C11508" s="25">
        <v>1</v>
      </c>
      <c r="D11508" s="25">
        <v>51.810000836849213</v>
      </c>
    </row>
    <row r="11509" spans="2:4">
      <c r="B11509" s="24">
        <v>44015</v>
      </c>
      <c r="C11509" s="25">
        <v>1</v>
      </c>
      <c r="D11509" s="25">
        <v>51.810000836849213</v>
      </c>
    </row>
    <row r="11510" spans="2:4">
      <c r="B11510" s="24">
        <v>44018</v>
      </c>
      <c r="C11510" s="25">
        <v>1</v>
      </c>
      <c r="D11510" s="25">
        <v>52.730000019073486</v>
      </c>
    </row>
    <row r="11511" spans="2:4">
      <c r="B11511" s="24">
        <v>44019</v>
      </c>
      <c r="C11511" s="25">
        <v>1</v>
      </c>
      <c r="D11511" s="25">
        <v>49.100001156330109</v>
      </c>
    </row>
    <row r="11512" spans="2:4">
      <c r="B11512" s="24">
        <v>44020</v>
      </c>
      <c r="C11512" s="25">
        <v>1</v>
      </c>
      <c r="D11512" s="25">
        <v>50.709997117519379</v>
      </c>
    </row>
    <row r="11513" spans="2:4">
      <c r="B11513" s="24">
        <v>44021</v>
      </c>
      <c r="C11513" s="25">
        <v>1</v>
      </c>
      <c r="D11513" s="25">
        <v>45.439998805522919</v>
      </c>
    </row>
    <row r="11514" spans="2:4">
      <c r="B11514" s="24">
        <v>44022</v>
      </c>
      <c r="C11514" s="25">
        <v>1</v>
      </c>
      <c r="D11514" s="25">
        <v>48.010002076625824</v>
      </c>
    </row>
    <row r="11515" spans="2:4">
      <c r="B11515" s="24">
        <v>44025</v>
      </c>
      <c r="C11515" s="25">
        <v>1</v>
      </c>
      <c r="D11515" s="25">
        <v>46.729999780654907</v>
      </c>
    </row>
    <row r="11516" spans="2:4">
      <c r="B11516" s="24">
        <v>44026</v>
      </c>
      <c r="C11516" s="25">
        <v>1</v>
      </c>
      <c r="D11516" s="25">
        <v>45.630002021789551</v>
      </c>
    </row>
    <row r="11517" spans="2:4">
      <c r="B11517" s="24">
        <v>44027</v>
      </c>
      <c r="C11517" s="25">
        <v>1</v>
      </c>
      <c r="D11517" s="25">
        <v>47.470000386238098</v>
      </c>
    </row>
    <row r="11518" spans="2:4">
      <c r="B11518" s="24">
        <v>44028</v>
      </c>
      <c r="C11518" s="25">
        <v>1</v>
      </c>
      <c r="D11518" s="25">
        <v>46.67000025510788</v>
      </c>
    </row>
    <row r="11519" spans="2:4">
      <c r="B11519" s="24">
        <v>44029</v>
      </c>
      <c r="C11519" s="25">
        <v>1</v>
      </c>
      <c r="D11519" s="25">
        <v>48.299998044967651</v>
      </c>
    </row>
    <row r="11520" spans="2:4">
      <c r="B11520" s="24">
        <v>44032</v>
      </c>
      <c r="C11520" s="25">
        <v>1</v>
      </c>
      <c r="D11520" s="25">
        <v>47.269998490810394</v>
      </c>
    </row>
    <row r="11521" spans="2:4">
      <c r="B11521" s="24">
        <v>44033</v>
      </c>
      <c r="C11521" s="25">
        <v>1</v>
      </c>
      <c r="D11521" s="25">
        <v>46.570001542568207</v>
      </c>
    </row>
    <row r="11522" spans="2:4">
      <c r="B11522" s="24">
        <v>44034</v>
      </c>
      <c r="C11522" s="25">
        <v>1</v>
      </c>
      <c r="D11522" s="25">
        <v>44.610001146793365</v>
      </c>
    </row>
    <row r="11523" spans="2:4">
      <c r="B11523" s="24">
        <v>44035</v>
      </c>
      <c r="C11523" s="25">
        <v>1</v>
      </c>
      <c r="D11523" s="25">
        <v>43.089999258518219</v>
      </c>
    </row>
    <row r="11524" spans="2:4">
      <c r="B11524" s="24">
        <v>44036</v>
      </c>
      <c r="C11524" s="25">
        <v>1</v>
      </c>
      <c r="D11524" s="25">
        <v>44.139999151229858</v>
      </c>
    </row>
    <row r="11525" spans="2:4">
      <c r="B11525" s="24">
        <v>44039</v>
      </c>
      <c r="C11525" s="25">
        <v>1</v>
      </c>
      <c r="D11525" s="25">
        <v>45.699998736381531</v>
      </c>
    </row>
    <row r="11526" spans="2:4">
      <c r="B11526" s="24">
        <v>44040</v>
      </c>
      <c r="C11526" s="25">
        <v>1</v>
      </c>
      <c r="D11526" s="25">
        <v>44.180001318454742</v>
      </c>
    </row>
    <row r="11527" spans="2:4">
      <c r="B11527" s="24">
        <v>44041</v>
      </c>
      <c r="C11527" s="25">
        <v>1</v>
      </c>
      <c r="D11527" s="25">
        <v>44.960001111030579</v>
      </c>
    </row>
    <row r="11528" spans="2:4">
      <c r="B11528" s="24">
        <v>44042</v>
      </c>
      <c r="C11528" s="25">
        <v>1</v>
      </c>
      <c r="D11528" s="25">
        <v>42.399998009204865</v>
      </c>
    </row>
    <row r="11529" spans="2:4">
      <c r="B11529" s="24">
        <v>44043</v>
      </c>
      <c r="C11529" s="25">
        <v>1</v>
      </c>
      <c r="D11529" s="25">
        <v>43.079998344182968</v>
      </c>
    </row>
    <row r="11530" spans="2:4">
      <c r="B11530" s="24">
        <v>44046</v>
      </c>
      <c r="C11530" s="25">
        <v>1</v>
      </c>
      <c r="D11530" s="25">
        <v>45.309998095035553</v>
      </c>
    </row>
    <row r="11531" spans="2:4">
      <c r="B11531" s="24">
        <v>44047</v>
      </c>
      <c r="C11531" s="25">
        <v>1</v>
      </c>
      <c r="D11531" s="25">
        <v>40.600000321865082</v>
      </c>
    </row>
    <row r="11532" spans="2:4">
      <c r="B11532" s="24">
        <v>44048</v>
      </c>
      <c r="C11532" s="25">
        <v>1</v>
      </c>
      <c r="D11532" s="25">
        <v>42.559999227523804</v>
      </c>
    </row>
    <row r="11533" spans="2:4">
      <c r="B11533" s="24">
        <v>44049</v>
      </c>
      <c r="C11533" s="25">
        <v>1</v>
      </c>
      <c r="D11533" s="25">
        <v>42.099997401237488</v>
      </c>
    </row>
    <row r="11534" spans="2:4">
      <c r="B11534" s="24">
        <v>44050</v>
      </c>
      <c r="C11534" s="25">
        <v>1</v>
      </c>
      <c r="D11534" s="25">
        <v>43.330003321170807</v>
      </c>
    </row>
    <row r="11535" spans="2:4">
      <c r="B11535" s="24">
        <v>44053</v>
      </c>
      <c r="C11535" s="25">
        <v>1</v>
      </c>
      <c r="D11535" s="25">
        <v>44.280003011226654</v>
      </c>
    </row>
    <row r="11536" spans="2:4">
      <c r="B11536" s="24">
        <v>44054</v>
      </c>
      <c r="C11536" s="25">
        <v>1</v>
      </c>
      <c r="D11536" s="25">
        <v>50.909999012947083</v>
      </c>
    </row>
    <row r="11537" spans="2:4">
      <c r="B11537" s="24">
        <v>44055</v>
      </c>
      <c r="C11537" s="25">
        <v>1</v>
      </c>
      <c r="D11537" s="25">
        <v>50.870001316070557</v>
      </c>
    </row>
    <row r="11538" spans="2:4">
      <c r="B11538" s="24">
        <v>44056</v>
      </c>
      <c r="C11538" s="25">
        <v>1</v>
      </c>
      <c r="D11538" s="25">
        <v>53.830000758171082</v>
      </c>
    </row>
    <row r="11539" spans="2:4">
      <c r="B11539" s="24">
        <v>44057</v>
      </c>
      <c r="C11539" s="25">
        <v>1</v>
      </c>
      <c r="D11539" s="25">
        <v>54.959999024868011</v>
      </c>
    </row>
    <row r="11540" spans="2:4">
      <c r="B11540" s="24">
        <v>44060</v>
      </c>
      <c r="C11540" s="25">
        <v>1</v>
      </c>
      <c r="D11540" s="25">
        <v>51.850001513957977</v>
      </c>
    </row>
    <row r="11541" spans="2:4">
      <c r="B11541" s="24">
        <v>44061</v>
      </c>
      <c r="C11541" s="25">
        <v>1</v>
      </c>
      <c r="D11541" s="25">
        <v>50.990000367164612</v>
      </c>
    </row>
    <row r="11542" spans="2:4">
      <c r="B11542" s="24">
        <v>44062</v>
      </c>
      <c r="C11542" s="25">
        <v>1</v>
      </c>
      <c r="D11542" s="25">
        <v>52.230001986026764</v>
      </c>
    </row>
    <row r="11543" spans="2:4">
      <c r="B11543" s="24">
        <v>44063</v>
      </c>
      <c r="C11543" s="25">
        <v>1</v>
      </c>
      <c r="D11543" s="25">
        <v>48.87000173330307</v>
      </c>
    </row>
    <row r="11544" spans="2:4">
      <c r="B11544" s="24">
        <v>44064</v>
      </c>
      <c r="C11544" s="25">
        <v>1</v>
      </c>
      <c r="D11544" s="25">
        <v>48.169998824596405</v>
      </c>
    </row>
    <row r="11545" spans="2:4">
      <c r="B11545" s="24">
        <v>44067</v>
      </c>
      <c r="C11545" s="25">
        <v>1</v>
      </c>
      <c r="D11545" s="25">
        <v>48.020000755786896</v>
      </c>
    </row>
    <row r="11546" spans="2:4">
      <c r="B11546" s="24">
        <v>44068</v>
      </c>
      <c r="C11546" s="25">
        <v>1</v>
      </c>
      <c r="D11546" s="25">
        <v>51.880000531673431</v>
      </c>
    </row>
    <row r="11547" spans="2:4">
      <c r="B11547" s="24">
        <v>44069</v>
      </c>
      <c r="C11547" s="25">
        <v>1</v>
      </c>
      <c r="D11547" s="25">
        <v>52.439998090267181</v>
      </c>
    </row>
    <row r="11548" spans="2:4">
      <c r="B11548" s="24">
        <v>44070</v>
      </c>
      <c r="C11548" s="25">
        <v>1</v>
      </c>
      <c r="D11548" s="25">
        <v>57.509998977184296</v>
      </c>
    </row>
    <row r="11549" spans="2:4">
      <c r="B11549" s="24">
        <v>44071</v>
      </c>
      <c r="C11549" s="25">
        <v>1</v>
      </c>
      <c r="D11549" s="25">
        <v>58.970001339912415</v>
      </c>
    </row>
    <row r="11550" spans="2:4">
      <c r="B11550" s="24">
        <v>44074</v>
      </c>
      <c r="C11550" s="25">
        <v>1</v>
      </c>
      <c r="D11550" s="25">
        <v>55.060002207756042</v>
      </c>
    </row>
    <row r="11551" spans="2:4">
      <c r="B11551" s="24">
        <v>44075</v>
      </c>
      <c r="C11551" s="25">
        <v>1</v>
      </c>
      <c r="D11551" s="25">
        <v>53.940001130104065</v>
      </c>
    </row>
    <row r="11552" spans="2:4">
      <c r="B11552" s="24">
        <v>44076</v>
      </c>
      <c r="C11552" s="25">
        <v>1</v>
      </c>
      <c r="D11552" s="25">
        <v>51.7799973487854</v>
      </c>
    </row>
    <row r="11553" spans="2:4">
      <c r="B11553" s="24">
        <v>44077</v>
      </c>
      <c r="C11553" s="25">
        <v>1</v>
      </c>
      <c r="D11553" s="25">
        <v>49.450001120567322</v>
      </c>
    </row>
    <row r="11554" spans="2:4">
      <c r="B11554" s="24">
        <v>44078</v>
      </c>
      <c r="C11554" s="25">
        <v>1</v>
      </c>
      <c r="D11554" s="25">
        <v>57.989999651908875</v>
      </c>
    </row>
    <row r="11555" spans="2:4">
      <c r="B11555" s="24">
        <v>44081</v>
      </c>
      <c r="C11555" s="25">
        <v>1</v>
      </c>
      <c r="D11555" s="25">
        <v>57.989999651908875</v>
      </c>
    </row>
    <row r="11556" spans="2:4">
      <c r="B11556" s="24">
        <v>44082</v>
      </c>
      <c r="C11556" s="25">
        <v>1</v>
      </c>
      <c r="D11556" s="25">
        <v>54.259997606277466</v>
      </c>
    </row>
    <row r="11557" spans="2:4">
      <c r="B11557" s="24">
        <v>44083</v>
      </c>
      <c r="C11557" s="25">
        <v>1</v>
      </c>
      <c r="D11557" s="25">
        <v>55.630002915859222</v>
      </c>
    </row>
    <row r="11558" spans="2:4">
      <c r="B11558" s="24">
        <v>44084</v>
      </c>
      <c r="C11558" s="25">
        <v>1</v>
      </c>
      <c r="D11558" s="25">
        <v>54.449997842311859</v>
      </c>
    </row>
    <row r="11559" spans="2:4">
      <c r="B11559" s="24">
        <v>44085</v>
      </c>
      <c r="C11559" s="25">
        <v>1</v>
      </c>
      <c r="D11559" s="25">
        <v>54.010000824928284</v>
      </c>
    </row>
    <row r="11560" spans="2:4">
      <c r="B11560" s="24">
        <v>44088</v>
      </c>
      <c r="C11560" s="25">
        <v>1</v>
      </c>
      <c r="D11560" s="25">
        <v>53.180000185966492</v>
      </c>
    </row>
    <row r="11561" spans="2:4">
      <c r="B11561" s="24">
        <v>44089</v>
      </c>
      <c r="C11561" s="25">
        <v>1</v>
      </c>
      <c r="D11561" s="25">
        <v>53.960001468658447</v>
      </c>
    </row>
    <row r="11562" spans="2:4">
      <c r="B11562" s="24">
        <v>44090</v>
      </c>
      <c r="C11562" s="25">
        <v>1</v>
      </c>
      <c r="D11562" s="25">
        <v>54.980000853538513</v>
      </c>
    </row>
    <row r="11563" spans="2:4">
      <c r="B11563" s="24">
        <v>44091</v>
      </c>
      <c r="C11563" s="25">
        <v>1</v>
      </c>
      <c r="D11563" s="25">
        <v>54.690001904964447</v>
      </c>
    </row>
    <row r="11564" spans="2:4">
      <c r="B11564" s="24">
        <v>44092</v>
      </c>
      <c r="C11564" s="25">
        <v>1</v>
      </c>
      <c r="D11564" s="25">
        <v>55.439998209476471</v>
      </c>
    </row>
    <row r="11565" spans="2:4">
      <c r="B11565" s="24">
        <v>44095</v>
      </c>
      <c r="C11565" s="25">
        <v>1</v>
      </c>
      <c r="D11565" s="25">
        <v>53.339998424053192</v>
      </c>
    </row>
    <row r="11566" spans="2:4">
      <c r="B11566" s="24">
        <v>44096</v>
      </c>
      <c r="C11566" s="25">
        <v>1</v>
      </c>
      <c r="D11566" s="25">
        <v>52.889996767044067</v>
      </c>
    </row>
    <row r="11567" spans="2:4">
      <c r="B11567" s="24">
        <v>44097</v>
      </c>
      <c r="C11567" s="25">
        <v>1</v>
      </c>
      <c r="D11567" s="25">
        <v>53.679998219013214</v>
      </c>
    </row>
    <row r="11568" spans="2:4">
      <c r="B11568" s="24">
        <v>44098</v>
      </c>
      <c r="C11568" s="25">
        <v>1</v>
      </c>
      <c r="D11568" s="25">
        <v>53.119997680187225</v>
      </c>
    </row>
    <row r="11569" spans="2:4">
      <c r="B11569" s="24">
        <v>44099</v>
      </c>
      <c r="C11569" s="25">
        <v>1</v>
      </c>
      <c r="D11569" s="25">
        <v>53.019998967647552</v>
      </c>
    </row>
    <row r="11570" spans="2:4">
      <c r="B11570" s="24">
        <v>44102</v>
      </c>
      <c r="C11570" s="25">
        <v>1</v>
      </c>
      <c r="D11570" s="25">
        <v>53.74000072479248</v>
      </c>
    </row>
    <row r="11571" spans="2:4">
      <c r="B11571" s="24">
        <v>44103</v>
      </c>
      <c r="C11571" s="25">
        <v>1</v>
      </c>
      <c r="D11571" s="25">
        <v>52.139999717473984</v>
      </c>
    </row>
    <row r="11572" spans="2:4">
      <c r="B11572" s="24">
        <v>44104</v>
      </c>
      <c r="C11572" s="25">
        <v>1</v>
      </c>
      <c r="D11572" s="25">
        <v>55.020001530647278</v>
      </c>
    </row>
    <row r="11573" spans="2:4">
      <c r="B11573" s="24">
        <v>44105</v>
      </c>
      <c r="C11573" s="25">
        <v>1</v>
      </c>
      <c r="D11573" s="25">
        <v>55.020001530647278</v>
      </c>
    </row>
    <row r="11574" spans="2:4">
      <c r="B11574" s="24">
        <v>44106</v>
      </c>
      <c r="C11574" s="25">
        <v>1</v>
      </c>
      <c r="D11574" s="25">
        <v>56.480000913143158</v>
      </c>
    </row>
    <row r="11575" spans="2:4">
      <c r="B11575" s="24">
        <v>44109</v>
      </c>
      <c r="C11575" s="25">
        <v>1</v>
      </c>
      <c r="D11575" s="25">
        <v>61.679999530315399</v>
      </c>
    </row>
    <row r="11576" spans="2:4">
      <c r="B11576" s="24">
        <v>44110</v>
      </c>
      <c r="C11576" s="25">
        <v>1</v>
      </c>
      <c r="D11576" s="25">
        <v>59.330001473426819</v>
      </c>
    </row>
    <row r="11577" spans="2:4">
      <c r="B11577" s="24">
        <v>44111</v>
      </c>
      <c r="C11577" s="25">
        <v>1</v>
      </c>
      <c r="D11577" s="25">
        <v>63.420000672340393</v>
      </c>
    </row>
    <row r="11578" spans="2:4">
      <c r="B11578" s="24">
        <v>44112</v>
      </c>
      <c r="C11578" s="25">
        <v>1</v>
      </c>
      <c r="D11578" s="25">
        <v>61.580000817775726</v>
      </c>
    </row>
    <row r="11579" spans="2:4">
      <c r="B11579" s="24">
        <v>44113</v>
      </c>
      <c r="C11579" s="25">
        <v>1</v>
      </c>
      <c r="D11579" s="25">
        <v>62.219999730587006</v>
      </c>
    </row>
    <row r="11580" spans="2:4">
      <c r="B11580" s="24">
        <v>44116</v>
      </c>
      <c r="C11580" s="25">
        <v>1</v>
      </c>
      <c r="D11580" s="25">
        <v>61.220000684261322</v>
      </c>
    </row>
    <row r="11581" spans="2:4">
      <c r="B11581" s="24">
        <v>44117</v>
      </c>
      <c r="C11581" s="25">
        <v>1</v>
      </c>
      <c r="D11581" s="25">
        <v>58.799999952316284</v>
      </c>
    </row>
    <row r="11582" spans="2:4">
      <c r="B11582" s="24">
        <v>44118</v>
      </c>
      <c r="C11582" s="25">
        <v>1</v>
      </c>
      <c r="D11582" s="25">
        <v>58.310002088546753</v>
      </c>
    </row>
    <row r="11583" spans="2:4">
      <c r="B11583" s="24">
        <v>44119</v>
      </c>
      <c r="C11583" s="25">
        <v>1</v>
      </c>
      <c r="D11583" s="25">
        <v>59.469997882843018</v>
      </c>
    </row>
    <row r="11584" spans="2:4">
      <c r="B11584" s="24">
        <v>44120</v>
      </c>
      <c r="C11584" s="25">
        <v>1</v>
      </c>
      <c r="D11584" s="25">
        <v>60.060003399848938</v>
      </c>
    </row>
    <row r="11585" spans="2:4">
      <c r="B11585" s="24">
        <v>44123</v>
      </c>
      <c r="C11585" s="25">
        <v>1</v>
      </c>
      <c r="D11585" s="25">
        <v>61.699998378753662</v>
      </c>
    </row>
    <row r="11586" spans="2:4">
      <c r="B11586" s="24">
        <v>44124</v>
      </c>
      <c r="C11586" s="25">
        <v>1</v>
      </c>
      <c r="D11586" s="25">
        <v>65.410003066062927</v>
      </c>
    </row>
    <row r="11587" spans="2:4">
      <c r="B11587" s="24">
        <v>44125</v>
      </c>
      <c r="C11587" s="25">
        <v>1</v>
      </c>
      <c r="D11587" s="25">
        <v>66.839997470378876</v>
      </c>
    </row>
    <row r="11588" spans="2:4">
      <c r="B11588" s="24">
        <v>44126</v>
      </c>
      <c r="C11588" s="25">
        <v>1</v>
      </c>
      <c r="D11588" s="25">
        <v>69.429998099803925</v>
      </c>
    </row>
    <row r="11589" spans="2:4">
      <c r="B11589" s="24">
        <v>44127</v>
      </c>
      <c r="C11589" s="25">
        <v>1</v>
      </c>
      <c r="D11589" s="25">
        <v>68.560002744197845</v>
      </c>
    </row>
    <row r="11590" spans="2:4">
      <c r="B11590" s="24">
        <v>44130</v>
      </c>
      <c r="C11590" s="25">
        <v>1</v>
      </c>
      <c r="D11590" s="25">
        <v>65.310001373291016</v>
      </c>
    </row>
    <row r="11591" spans="2:4">
      <c r="B11591" s="24">
        <v>44131</v>
      </c>
      <c r="C11591" s="25">
        <v>1</v>
      </c>
      <c r="D11591" s="25">
        <v>63.210001587867737</v>
      </c>
    </row>
    <row r="11592" spans="2:4">
      <c r="B11592" s="24">
        <v>44132</v>
      </c>
      <c r="C11592" s="25">
        <v>1</v>
      </c>
      <c r="D11592" s="25">
        <v>63.419999182224274</v>
      </c>
    </row>
    <row r="11593" spans="2:4">
      <c r="B11593" s="24">
        <v>44133</v>
      </c>
      <c r="C11593" s="25">
        <v>1</v>
      </c>
      <c r="D11593" s="25">
        <v>68.960000574588776</v>
      </c>
    </row>
    <row r="11594" spans="2:4">
      <c r="B11594" s="24">
        <v>44134</v>
      </c>
      <c r="C11594" s="25">
        <v>1</v>
      </c>
      <c r="D11594" s="25">
        <v>70.579996705055237</v>
      </c>
    </row>
    <row r="11595" spans="2:4">
      <c r="B11595" s="24">
        <v>44137</v>
      </c>
      <c r="C11595" s="25">
        <v>1</v>
      </c>
      <c r="D11595" s="25">
        <v>69.379998743534088</v>
      </c>
    </row>
    <row r="11596" spans="2:4">
      <c r="B11596" s="24">
        <v>44138</v>
      </c>
      <c r="C11596" s="25">
        <v>1</v>
      </c>
      <c r="D11596" s="25">
        <v>71.410000324249268</v>
      </c>
    </row>
    <row r="11597" spans="2:4">
      <c r="B11597" s="24">
        <v>44139</v>
      </c>
      <c r="C11597" s="25">
        <v>1</v>
      </c>
      <c r="D11597" s="25">
        <v>62.300001084804535</v>
      </c>
    </row>
    <row r="11598" spans="2:4">
      <c r="B11598" s="24">
        <v>44140</v>
      </c>
      <c r="C11598" s="25">
        <v>1</v>
      </c>
      <c r="D11598" s="25">
        <v>63.310001790523529</v>
      </c>
    </row>
    <row r="11599" spans="2:4">
      <c r="B11599" s="24">
        <v>44141</v>
      </c>
      <c r="C11599" s="25">
        <v>1</v>
      </c>
      <c r="D11599" s="25">
        <v>66.729998588562012</v>
      </c>
    </row>
    <row r="11600" spans="2:4">
      <c r="B11600" s="24">
        <v>44144</v>
      </c>
      <c r="C11600" s="25">
        <v>1</v>
      </c>
      <c r="D11600" s="25">
        <v>78.680002689361572</v>
      </c>
    </row>
    <row r="11601" spans="2:4">
      <c r="B11601" s="24">
        <v>44145</v>
      </c>
      <c r="C11601" s="25">
        <v>1</v>
      </c>
      <c r="D11601" s="25">
        <v>79.04999852180481</v>
      </c>
    </row>
    <row r="11602" spans="2:4">
      <c r="B11602" s="24">
        <v>44146</v>
      </c>
      <c r="C11602" s="25">
        <v>1</v>
      </c>
      <c r="D11602" s="25">
        <v>76.319998502731323</v>
      </c>
    </row>
    <row r="11603" spans="2:4">
      <c r="B11603" s="24">
        <v>44147</v>
      </c>
      <c r="C11603" s="25">
        <v>1</v>
      </c>
      <c r="D11603" s="25">
        <v>69.239999353885651</v>
      </c>
    </row>
    <row r="11604" spans="2:4">
      <c r="B11604" s="24">
        <v>44148</v>
      </c>
      <c r="C11604" s="25">
        <v>1</v>
      </c>
      <c r="D11604" s="25">
        <v>69.720001518726349</v>
      </c>
    </row>
    <row r="11605" spans="2:4">
      <c r="B11605" s="24">
        <v>44151</v>
      </c>
      <c r="C11605" s="25">
        <v>1</v>
      </c>
      <c r="D11605" s="25">
        <v>71.439999341964722</v>
      </c>
    </row>
    <row r="11606" spans="2:4">
      <c r="B11606" s="24">
        <v>44152</v>
      </c>
      <c r="C11606" s="25">
        <v>1</v>
      </c>
      <c r="D11606" s="25">
        <v>68.680000305175781</v>
      </c>
    </row>
    <row r="11607" spans="2:4">
      <c r="B11607" s="24">
        <v>44153</v>
      </c>
      <c r="C11607" s="25">
        <v>1</v>
      </c>
      <c r="D11607" s="25">
        <v>69.299997389316559</v>
      </c>
    </row>
    <row r="11608" spans="2:4">
      <c r="B11608" s="24">
        <v>44154</v>
      </c>
      <c r="C11608" s="25">
        <v>1</v>
      </c>
      <c r="D11608" s="25">
        <v>67.970000207424164</v>
      </c>
    </row>
    <row r="11609" spans="2:4">
      <c r="B11609" s="24">
        <v>44155</v>
      </c>
      <c r="C11609" s="25">
        <v>1</v>
      </c>
      <c r="D11609" s="25">
        <v>66.170001029968262</v>
      </c>
    </row>
    <row r="11610" spans="2:4">
      <c r="B11610" s="24">
        <v>44158</v>
      </c>
      <c r="C11610" s="25">
        <v>1</v>
      </c>
      <c r="D11610" s="25">
        <v>69.020001590251923</v>
      </c>
    </row>
    <row r="11611" spans="2:4">
      <c r="B11611" s="24">
        <v>44159</v>
      </c>
      <c r="C11611" s="25">
        <v>1</v>
      </c>
      <c r="D11611" s="25">
        <v>71.319997310638428</v>
      </c>
    </row>
    <row r="11612" spans="2:4">
      <c r="B11612" s="24">
        <v>44160</v>
      </c>
      <c r="C11612" s="25">
        <v>1</v>
      </c>
      <c r="D11612" s="25">
        <v>71.180002391338348</v>
      </c>
    </row>
    <row r="11613" spans="2:4">
      <c r="B11613" s="24">
        <v>44161</v>
      </c>
      <c r="C11613" s="25">
        <v>1</v>
      </c>
      <c r="D11613" s="25">
        <v>71.189998090267181</v>
      </c>
    </row>
    <row r="11614" spans="2:4">
      <c r="B11614" s="24">
        <v>44162</v>
      </c>
      <c r="C11614" s="25">
        <v>1</v>
      </c>
      <c r="D11614" s="25">
        <v>68.229998648166656</v>
      </c>
    </row>
    <row r="11615" spans="2:4">
      <c r="B11615" s="24">
        <v>44165</v>
      </c>
      <c r="C11615" s="25">
        <v>1</v>
      </c>
      <c r="D11615" s="25">
        <v>68.450000882148743</v>
      </c>
    </row>
    <row r="11616" spans="2:4">
      <c r="B11616" s="24">
        <v>44166</v>
      </c>
      <c r="C11616" s="25">
        <v>1</v>
      </c>
      <c r="D11616" s="25">
        <v>76.850001513957977</v>
      </c>
    </row>
    <row r="11617" spans="2:4">
      <c r="B11617" s="24">
        <v>44167</v>
      </c>
      <c r="C11617" s="25">
        <v>1</v>
      </c>
      <c r="D11617" s="25">
        <v>78.790003061294556</v>
      </c>
    </row>
    <row r="11618" spans="2:4">
      <c r="B11618" s="24">
        <v>44168</v>
      </c>
      <c r="C11618" s="25">
        <v>1</v>
      </c>
      <c r="D11618" s="25">
        <v>77.290003001689911</v>
      </c>
    </row>
    <row r="11619" spans="2:4">
      <c r="B11619" s="24">
        <v>44169</v>
      </c>
      <c r="C11619" s="25">
        <v>1</v>
      </c>
      <c r="D11619" s="25">
        <v>81.890001893043518</v>
      </c>
    </row>
    <row r="11620" spans="2:4">
      <c r="B11620" s="24">
        <v>44172</v>
      </c>
      <c r="C11620" s="25">
        <v>1</v>
      </c>
      <c r="D11620" s="25">
        <v>78.72999906539917</v>
      </c>
    </row>
    <row r="11621" spans="2:4">
      <c r="B11621" s="24">
        <v>44173</v>
      </c>
      <c r="C11621" s="25">
        <v>1</v>
      </c>
      <c r="D11621" s="25">
        <v>76.249997317790985</v>
      </c>
    </row>
    <row r="11622" spans="2:4">
      <c r="B11622" s="24">
        <v>44174</v>
      </c>
      <c r="C11622" s="25">
        <v>1</v>
      </c>
      <c r="D11622" s="25">
        <v>79.259999096393585</v>
      </c>
    </row>
    <row r="11623" spans="2:4">
      <c r="B11623" s="24">
        <v>44175</v>
      </c>
      <c r="C11623" s="25">
        <v>1</v>
      </c>
      <c r="D11623" s="25">
        <v>77.139998972415924</v>
      </c>
    </row>
    <row r="11624" spans="2:4">
      <c r="B11624" s="24">
        <v>44176</v>
      </c>
      <c r="C11624" s="25">
        <v>1</v>
      </c>
      <c r="D11624" s="25">
        <v>77.679998427629471</v>
      </c>
    </row>
    <row r="11625" spans="2:4">
      <c r="B11625" s="24">
        <v>44179</v>
      </c>
      <c r="C11625" s="25">
        <v>1</v>
      </c>
      <c r="D11625" s="25">
        <v>77.679998427629471</v>
      </c>
    </row>
    <row r="11626" spans="2:4">
      <c r="B11626" s="24">
        <v>44180</v>
      </c>
      <c r="C11626" s="25">
        <v>1</v>
      </c>
      <c r="D11626" s="25">
        <v>80.859998613595963</v>
      </c>
    </row>
    <row r="11627" spans="2:4">
      <c r="B11627" s="24">
        <v>44181</v>
      </c>
      <c r="C11627" s="25">
        <v>1</v>
      </c>
      <c r="D11627" s="25">
        <v>80.489999800920486</v>
      </c>
    </row>
    <row r="11628" spans="2:4">
      <c r="B11628" s="24">
        <v>44182</v>
      </c>
      <c r="C11628" s="25">
        <v>1</v>
      </c>
      <c r="D11628" s="25">
        <v>80.889999121427536</v>
      </c>
    </row>
    <row r="11629" spans="2:4">
      <c r="B11629" s="24">
        <v>44183</v>
      </c>
      <c r="C11629" s="25">
        <v>1</v>
      </c>
      <c r="D11629" s="25">
        <v>82.719998806715012</v>
      </c>
    </row>
    <row r="11630" spans="2:4">
      <c r="B11630" s="24">
        <v>44186</v>
      </c>
      <c r="C11630" s="25">
        <v>1</v>
      </c>
      <c r="D11630" s="25">
        <v>82.060002535581589</v>
      </c>
    </row>
    <row r="11631" spans="2:4">
      <c r="B11631" s="24">
        <v>44187</v>
      </c>
      <c r="C11631" s="25">
        <v>1</v>
      </c>
      <c r="D11631" s="25">
        <v>80.539997667074203</v>
      </c>
    </row>
    <row r="11632" spans="2:4">
      <c r="B11632" s="24">
        <v>44188</v>
      </c>
      <c r="C11632" s="25">
        <v>1</v>
      </c>
      <c r="D11632" s="25">
        <v>83.800002932548523</v>
      </c>
    </row>
    <row r="11633" spans="2:4">
      <c r="B11633" s="24">
        <v>44189</v>
      </c>
      <c r="C11633" s="25">
        <v>1</v>
      </c>
      <c r="D11633" s="25">
        <v>81.110000610351563</v>
      </c>
    </row>
    <row r="11634" spans="2:4">
      <c r="B11634" s="24">
        <v>44190</v>
      </c>
      <c r="C11634" s="25">
        <v>1</v>
      </c>
      <c r="D11634" s="25">
        <v>81.110000610351563</v>
      </c>
    </row>
    <row r="11635" spans="2:4">
      <c r="B11635" s="24">
        <v>44193</v>
      </c>
      <c r="C11635" s="25">
        <v>1</v>
      </c>
      <c r="D11635" s="25">
        <v>81.449997425079346</v>
      </c>
    </row>
    <row r="11636" spans="2:4">
      <c r="B11636" s="24">
        <v>44194</v>
      </c>
      <c r="C11636" s="25">
        <v>1</v>
      </c>
      <c r="D11636" s="25">
        <v>81.000000238418579</v>
      </c>
    </row>
    <row r="11637" spans="2:4">
      <c r="B11637" s="24">
        <v>44195</v>
      </c>
      <c r="C11637" s="25">
        <v>1</v>
      </c>
      <c r="D11637" s="25">
        <v>80.559999495744705</v>
      </c>
    </row>
    <row r="11638" spans="2:4">
      <c r="B11638" s="24">
        <v>44196</v>
      </c>
      <c r="C11638" s="25">
        <v>1</v>
      </c>
      <c r="D11638" s="25">
        <v>79.07000258564949</v>
      </c>
    </row>
    <row r="11639" spans="2:4">
      <c r="B11639" s="24">
        <v>44197</v>
      </c>
      <c r="C11639" s="25">
        <v>1</v>
      </c>
      <c r="D11639" s="25">
        <v>79.07000258564949</v>
      </c>
    </row>
    <row r="11640" spans="2:4">
      <c r="B11640" s="24">
        <v>44200</v>
      </c>
      <c r="C11640" s="25">
        <v>1</v>
      </c>
      <c r="D11640" s="25">
        <v>80.360002070665359</v>
      </c>
    </row>
    <row r="11641" spans="2:4">
      <c r="B11641" s="24">
        <v>44201</v>
      </c>
      <c r="C11641" s="25">
        <v>1</v>
      </c>
      <c r="D11641" s="25">
        <v>83.410001546144485</v>
      </c>
    </row>
    <row r="11642" spans="2:4">
      <c r="B11642" s="24">
        <v>44202</v>
      </c>
      <c r="C11642" s="25">
        <v>1</v>
      </c>
      <c r="D11642" s="25">
        <v>90.570004284381866</v>
      </c>
    </row>
    <row r="11643" spans="2:4">
      <c r="B11643" s="24">
        <v>44203</v>
      </c>
      <c r="C11643" s="25">
        <v>1</v>
      </c>
      <c r="D11643" s="25">
        <v>93.44000369310379</v>
      </c>
    </row>
    <row r="11644" spans="2:4">
      <c r="B11644" s="24">
        <v>44204</v>
      </c>
      <c r="C11644" s="25">
        <v>1</v>
      </c>
      <c r="D11644" s="25">
        <v>97.420001029968262</v>
      </c>
    </row>
    <row r="11645" spans="2:4">
      <c r="B11645" s="24">
        <v>44207</v>
      </c>
      <c r="C11645" s="25">
        <v>1</v>
      </c>
      <c r="D11645" s="25">
        <v>98.95000159740448</v>
      </c>
    </row>
    <row r="11646" spans="2:4">
      <c r="B11646" s="24">
        <v>44208</v>
      </c>
      <c r="C11646" s="25">
        <v>1</v>
      </c>
      <c r="D11646" s="25">
        <v>99.300000071525574</v>
      </c>
    </row>
    <row r="11647" spans="2:4">
      <c r="B11647" s="24">
        <v>44209</v>
      </c>
      <c r="C11647" s="25">
        <v>1</v>
      </c>
      <c r="D11647" s="25">
        <v>94.560003280639648</v>
      </c>
    </row>
    <row r="11648" spans="2:4">
      <c r="B11648" s="24">
        <v>44210</v>
      </c>
      <c r="C11648" s="25">
        <v>1</v>
      </c>
      <c r="D11648" s="25">
        <v>99.050003290176392</v>
      </c>
    </row>
    <row r="11649" spans="2:4">
      <c r="B11649" s="24">
        <v>44211</v>
      </c>
      <c r="C11649" s="25">
        <v>1</v>
      </c>
      <c r="D11649" s="25">
        <v>96.430005133152008</v>
      </c>
    </row>
    <row r="11650" spans="2:4">
      <c r="B11650" s="24">
        <v>44214</v>
      </c>
      <c r="C11650" s="25">
        <v>1</v>
      </c>
      <c r="D11650" s="25">
        <v>96.439994871616364</v>
      </c>
    </row>
    <row r="11651" spans="2:4">
      <c r="B11651" s="24">
        <v>44215</v>
      </c>
      <c r="C11651" s="25">
        <v>1</v>
      </c>
      <c r="D11651" s="25">
        <v>96.130006015300751</v>
      </c>
    </row>
    <row r="11652" spans="2:4">
      <c r="B11652" s="24">
        <v>44216</v>
      </c>
      <c r="C11652" s="25">
        <v>1</v>
      </c>
      <c r="D11652" s="25">
        <v>96.370002627372742</v>
      </c>
    </row>
    <row r="11653" spans="2:4">
      <c r="B11653" s="24">
        <v>44217</v>
      </c>
      <c r="C11653" s="25">
        <v>1</v>
      </c>
      <c r="D11653" s="25">
        <v>98.890000581741333</v>
      </c>
    </row>
    <row r="11654" spans="2:4">
      <c r="B11654" s="24">
        <v>44218</v>
      </c>
      <c r="C11654" s="25">
        <v>1</v>
      </c>
      <c r="D11654" s="25">
        <v>96.999994665384293</v>
      </c>
    </row>
    <row r="11655" spans="2:4">
      <c r="B11655" s="24">
        <v>44221</v>
      </c>
      <c r="C11655" s="25">
        <v>1</v>
      </c>
      <c r="D11655" s="25">
        <v>92.509996145963669</v>
      </c>
    </row>
    <row r="11656" spans="2:4">
      <c r="B11656" s="24">
        <v>44222</v>
      </c>
      <c r="C11656" s="25">
        <v>1</v>
      </c>
      <c r="D11656" s="25">
        <v>91.889996081590652</v>
      </c>
    </row>
    <row r="11657" spans="2:4">
      <c r="B11657" s="24">
        <v>44223</v>
      </c>
      <c r="C11657" s="25">
        <v>1</v>
      </c>
      <c r="D11657" s="25">
        <v>89.550004154443741</v>
      </c>
    </row>
    <row r="11658" spans="2:4">
      <c r="B11658" s="24">
        <v>44224</v>
      </c>
      <c r="C11658" s="25">
        <v>1</v>
      </c>
      <c r="D11658" s="25">
        <v>93.820001184940338</v>
      </c>
    </row>
    <row r="11659" spans="2:4">
      <c r="B11659" s="24">
        <v>44225</v>
      </c>
      <c r="C11659" s="25">
        <v>1</v>
      </c>
      <c r="D11659" s="25">
        <v>98.539997637271881</v>
      </c>
    </row>
    <row r="11660" spans="2:4">
      <c r="B11660" s="24">
        <v>44228</v>
      </c>
      <c r="C11660" s="25">
        <v>1</v>
      </c>
      <c r="D11660" s="25">
        <v>97.040002048015594</v>
      </c>
    </row>
    <row r="11661" spans="2:4">
      <c r="B11661" s="24">
        <v>44229</v>
      </c>
      <c r="C11661" s="25">
        <v>1</v>
      </c>
      <c r="D11661" s="25">
        <v>99.359995871782303</v>
      </c>
    </row>
    <row r="11662" spans="2:4">
      <c r="B11662" s="24">
        <v>44230</v>
      </c>
      <c r="C11662" s="25">
        <v>1</v>
      </c>
      <c r="D11662" s="25">
        <v>101.3700008392334</v>
      </c>
    </row>
    <row r="11663" spans="2:4">
      <c r="B11663" s="24">
        <v>44231</v>
      </c>
      <c r="C11663" s="25">
        <v>1</v>
      </c>
      <c r="D11663" s="25">
        <v>102.83000245690346</v>
      </c>
    </row>
    <row r="11664" spans="2:4">
      <c r="B11664" s="24">
        <v>44232</v>
      </c>
      <c r="C11664" s="25">
        <v>1</v>
      </c>
      <c r="D11664" s="25">
        <v>106.93999528884888</v>
      </c>
    </row>
    <row r="11665" spans="2:4">
      <c r="B11665" s="24">
        <v>44235</v>
      </c>
      <c r="C11665" s="25">
        <v>1</v>
      </c>
      <c r="D11665" s="25">
        <v>104.9300029873848</v>
      </c>
    </row>
    <row r="11666" spans="2:4">
      <c r="B11666" s="24">
        <v>44236</v>
      </c>
      <c r="C11666" s="25">
        <v>1</v>
      </c>
      <c r="D11666" s="25">
        <v>104.18999493122101</v>
      </c>
    </row>
    <row r="11667" spans="2:4">
      <c r="B11667" s="24">
        <v>44237</v>
      </c>
      <c r="C11667" s="25">
        <v>1</v>
      </c>
      <c r="D11667" s="25">
        <v>102.59000137448311</v>
      </c>
    </row>
    <row r="11668" spans="2:4">
      <c r="B11668" s="24">
        <v>44238</v>
      </c>
      <c r="C11668" s="25">
        <v>1</v>
      </c>
      <c r="D11668" s="25">
        <v>103.08999866247177</v>
      </c>
    </row>
    <row r="11669" spans="2:4">
      <c r="B11669" s="24">
        <v>44239</v>
      </c>
      <c r="C11669" s="25">
        <v>1</v>
      </c>
      <c r="D11669" s="25">
        <v>107.25999772548676</v>
      </c>
    </row>
    <row r="11670" spans="2:4">
      <c r="B11670" s="24">
        <v>44242</v>
      </c>
      <c r="C11670" s="25">
        <v>1</v>
      </c>
      <c r="D11670" s="25">
        <v>107.26999938488007</v>
      </c>
    </row>
    <row r="11671" spans="2:4">
      <c r="B11671" s="24">
        <v>44243</v>
      </c>
      <c r="C11671" s="25">
        <v>1</v>
      </c>
      <c r="D11671" s="25">
        <v>116.17999821901321</v>
      </c>
    </row>
    <row r="11672" spans="2:4">
      <c r="B11672" s="24">
        <v>44244</v>
      </c>
      <c r="C11672" s="25">
        <v>1</v>
      </c>
      <c r="D11672" s="25">
        <v>117.97999441623688</v>
      </c>
    </row>
    <row r="11673" spans="2:4">
      <c r="B11673" s="24">
        <v>44245</v>
      </c>
      <c r="C11673" s="25">
        <v>1</v>
      </c>
      <c r="D11673" s="25">
        <v>116.56999588012695</v>
      </c>
    </row>
    <row r="11674" spans="2:4">
      <c r="B11674" s="24">
        <v>44246</v>
      </c>
      <c r="C11674" s="25">
        <v>1</v>
      </c>
      <c r="D11674" s="25">
        <v>122.38999456167221</v>
      </c>
    </row>
    <row r="11675" spans="2:4">
      <c r="B11675" s="24">
        <v>44249</v>
      </c>
      <c r="C11675" s="25">
        <v>1</v>
      </c>
      <c r="D11675" s="25">
        <v>124.26000088453293</v>
      </c>
    </row>
    <row r="11676" spans="2:4">
      <c r="B11676" s="24">
        <v>44250</v>
      </c>
      <c r="C11676" s="25">
        <v>1</v>
      </c>
      <c r="D11676" s="25">
        <v>123.58000576496124</v>
      </c>
    </row>
    <row r="11677" spans="2:4">
      <c r="B11677" s="24">
        <v>44251</v>
      </c>
      <c r="C11677" s="25">
        <v>1</v>
      </c>
      <c r="D11677" s="25">
        <v>124.83999952673912</v>
      </c>
    </row>
    <row r="11678" spans="2:4">
      <c r="B11678" s="24">
        <v>44252</v>
      </c>
      <c r="C11678" s="25">
        <v>1</v>
      </c>
      <c r="D11678" s="25">
        <v>132.76000469923019</v>
      </c>
    </row>
    <row r="11679" spans="2:4">
      <c r="B11679" s="24">
        <v>44253</v>
      </c>
      <c r="C11679" s="25">
        <v>1</v>
      </c>
      <c r="D11679" s="25">
        <v>131.94999396800995</v>
      </c>
    </row>
    <row r="11680" spans="2:4">
      <c r="B11680" s="24">
        <v>44256</v>
      </c>
      <c r="C11680" s="25">
        <v>1</v>
      </c>
      <c r="D11680" s="25">
        <v>132.75999799370766</v>
      </c>
    </row>
    <row r="11681" spans="2:4">
      <c r="B11681" s="24">
        <v>44257</v>
      </c>
      <c r="C11681" s="25">
        <v>1</v>
      </c>
      <c r="D11681" s="25">
        <v>129.47999909520149</v>
      </c>
    </row>
    <row r="11682" spans="2:4">
      <c r="B11682" s="24">
        <v>44258</v>
      </c>
      <c r="C11682" s="25">
        <v>1</v>
      </c>
      <c r="D11682" s="25">
        <v>133.02999585866928</v>
      </c>
    </row>
    <row r="11683" spans="2:4">
      <c r="B11683" s="24">
        <v>44259</v>
      </c>
      <c r="C11683" s="25">
        <v>1</v>
      </c>
      <c r="D11683" s="25">
        <v>140.5999943614006</v>
      </c>
    </row>
    <row r="11684" spans="2:4">
      <c r="B11684" s="24">
        <v>44260</v>
      </c>
      <c r="C11684" s="25">
        <v>1</v>
      </c>
      <c r="D11684" s="25">
        <v>141.75999909639359</v>
      </c>
    </row>
    <row r="11685" spans="2:4">
      <c r="B11685" s="24">
        <v>44263</v>
      </c>
      <c r="C11685" s="25">
        <v>1</v>
      </c>
      <c r="D11685" s="25">
        <v>143.21999996900558</v>
      </c>
    </row>
    <row r="11686" spans="2:4">
      <c r="B11686" s="24">
        <v>44264</v>
      </c>
      <c r="C11686" s="25">
        <v>1</v>
      </c>
      <c r="D11686" s="25">
        <v>138.35999667644501</v>
      </c>
    </row>
    <row r="11687" spans="2:4">
      <c r="B11687" s="24">
        <v>44265</v>
      </c>
      <c r="C11687" s="25">
        <v>1</v>
      </c>
      <c r="D11687" s="25">
        <v>136.73000037670135</v>
      </c>
    </row>
    <row r="11688" spans="2:4">
      <c r="B11688" s="24">
        <v>44266</v>
      </c>
      <c r="C11688" s="25">
        <v>1</v>
      </c>
      <c r="D11688" s="25">
        <v>138.8199970126152</v>
      </c>
    </row>
    <row r="11689" spans="2:4">
      <c r="B11689" s="24">
        <v>44267</v>
      </c>
      <c r="C11689" s="25">
        <v>1</v>
      </c>
      <c r="D11689" s="25">
        <v>148.88000041246414</v>
      </c>
    </row>
    <row r="11690" spans="2:4">
      <c r="B11690" s="24">
        <v>44270</v>
      </c>
      <c r="C11690" s="25">
        <v>1</v>
      </c>
      <c r="D11690" s="25">
        <v>145.6900030374527</v>
      </c>
    </row>
    <row r="11691" spans="2:4">
      <c r="B11691" s="24">
        <v>44271</v>
      </c>
      <c r="C11691" s="25">
        <v>1</v>
      </c>
      <c r="D11691" s="25">
        <v>147.48000353574753</v>
      </c>
    </row>
    <row r="11692" spans="2:4">
      <c r="B11692" s="24">
        <v>44272</v>
      </c>
      <c r="C11692" s="25">
        <v>1</v>
      </c>
      <c r="D11692" s="25">
        <v>150.84999948740005</v>
      </c>
    </row>
    <row r="11693" spans="2:4">
      <c r="B11693" s="24">
        <v>44273</v>
      </c>
      <c r="C11693" s="25">
        <v>1</v>
      </c>
      <c r="D11693" s="25">
        <v>157.70000368356705</v>
      </c>
    </row>
    <row r="11694" spans="2:4">
      <c r="B11694" s="24">
        <v>44274</v>
      </c>
      <c r="C11694" s="25">
        <v>1</v>
      </c>
      <c r="D11694" s="25">
        <v>158.31000357866287</v>
      </c>
    </row>
    <row r="11695" spans="2:4">
      <c r="B11695" s="24">
        <v>44277</v>
      </c>
      <c r="C11695" s="25">
        <v>1</v>
      </c>
      <c r="D11695" s="25">
        <v>153.56000512838364</v>
      </c>
    </row>
    <row r="11696" spans="2:4">
      <c r="B11696" s="24">
        <v>44278</v>
      </c>
      <c r="C11696" s="25">
        <v>1</v>
      </c>
      <c r="D11696" s="25">
        <v>149.52999502420425</v>
      </c>
    </row>
    <row r="11697" spans="2:4">
      <c r="B11697" s="24">
        <v>44279</v>
      </c>
      <c r="C11697" s="25">
        <v>1</v>
      </c>
      <c r="D11697" s="25">
        <v>146.76999896764755</v>
      </c>
    </row>
    <row r="11698" spans="2:4">
      <c r="B11698" s="24">
        <v>44280</v>
      </c>
      <c r="C11698" s="25">
        <v>1</v>
      </c>
      <c r="D11698" s="25">
        <v>147.77000248432159</v>
      </c>
    </row>
    <row r="11699" spans="2:4">
      <c r="B11699" s="24">
        <v>44281</v>
      </c>
      <c r="C11699" s="25">
        <v>1</v>
      </c>
      <c r="D11699" s="25">
        <v>152.18999534845352</v>
      </c>
    </row>
    <row r="11700" spans="2:4">
      <c r="B11700" s="24">
        <v>44284</v>
      </c>
      <c r="C11700" s="25">
        <v>1</v>
      </c>
      <c r="D11700" s="25">
        <v>158.03999751806259</v>
      </c>
    </row>
    <row r="11701" spans="2:4">
      <c r="B11701" s="24">
        <v>44285</v>
      </c>
      <c r="C11701" s="25">
        <v>1</v>
      </c>
      <c r="D11701" s="25">
        <v>158.01000446081161</v>
      </c>
    </row>
    <row r="11702" spans="2:4">
      <c r="B11702" s="24">
        <v>44286</v>
      </c>
      <c r="C11702" s="25">
        <v>1</v>
      </c>
      <c r="D11702" s="25">
        <v>158.60999971628189</v>
      </c>
    </row>
    <row r="11703" spans="2:4">
      <c r="B11703" s="24">
        <v>44287</v>
      </c>
      <c r="C11703" s="25">
        <v>1</v>
      </c>
      <c r="D11703" s="25">
        <v>152.04000025987625</v>
      </c>
    </row>
    <row r="11704" spans="2:4">
      <c r="B11704" s="24">
        <v>44288</v>
      </c>
      <c r="C11704" s="25">
        <v>1</v>
      </c>
      <c r="D11704" s="25">
        <v>149.30999577045441</v>
      </c>
    </row>
    <row r="11705" spans="2:4">
      <c r="B11705" s="24">
        <v>44291</v>
      </c>
      <c r="C11705" s="25">
        <v>1</v>
      </c>
      <c r="D11705" s="25">
        <v>155.39999753236771</v>
      </c>
    </row>
    <row r="11706" spans="2:4">
      <c r="B11706" s="24">
        <v>44292</v>
      </c>
      <c r="C11706" s="25">
        <v>1</v>
      </c>
      <c r="D11706" s="25">
        <v>149.98999834060669</v>
      </c>
    </row>
    <row r="11707" spans="2:4">
      <c r="B11707" s="24">
        <v>44293</v>
      </c>
      <c r="C11707" s="25">
        <v>1</v>
      </c>
      <c r="D11707" s="25">
        <v>150.21999478340149</v>
      </c>
    </row>
    <row r="11708" spans="2:4">
      <c r="B11708" s="24">
        <v>44294</v>
      </c>
      <c r="C11708" s="25">
        <v>1</v>
      </c>
      <c r="D11708" s="25">
        <v>148.31999689340591</v>
      </c>
    </row>
    <row r="11709" spans="2:4">
      <c r="B11709" s="24">
        <v>44295</v>
      </c>
      <c r="C11709" s="25">
        <v>1</v>
      </c>
      <c r="D11709" s="25">
        <v>151.13000273704529</v>
      </c>
    </row>
    <row r="11710" spans="2:4">
      <c r="B11710" s="24">
        <v>44298</v>
      </c>
      <c r="C11710" s="25">
        <v>1</v>
      </c>
      <c r="D11710" s="25">
        <v>151.01000219583511</v>
      </c>
    </row>
    <row r="11711" spans="2:4">
      <c r="B11711" s="24">
        <v>44299</v>
      </c>
      <c r="C11711" s="25">
        <v>1</v>
      </c>
      <c r="D11711" s="25">
        <v>146.49000465869904</v>
      </c>
    </row>
    <row r="11712" spans="2:4">
      <c r="B11712" s="24">
        <v>44300</v>
      </c>
      <c r="C11712" s="25">
        <v>1</v>
      </c>
      <c r="D11712" s="25">
        <v>147.52999693155289</v>
      </c>
    </row>
    <row r="11713" spans="2:4">
      <c r="B11713" s="24">
        <v>44301</v>
      </c>
      <c r="C11713" s="25">
        <v>1</v>
      </c>
      <c r="D11713" s="25">
        <v>137.16999739408493</v>
      </c>
    </row>
    <row r="11714" spans="2:4">
      <c r="B11714" s="24">
        <v>44302</v>
      </c>
      <c r="C11714" s="25">
        <v>1</v>
      </c>
      <c r="D11714" s="25">
        <v>141.1999985575676</v>
      </c>
    </row>
    <row r="11715" spans="2:4">
      <c r="B11715" s="24">
        <v>44305</v>
      </c>
      <c r="C11715" s="25">
        <v>1</v>
      </c>
      <c r="D11715" s="25">
        <v>144.25999969244003</v>
      </c>
    </row>
    <row r="11716" spans="2:4">
      <c r="B11716" s="24">
        <v>44306</v>
      </c>
      <c r="C11716" s="25">
        <v>1</v>
      </c>
      <c r="D11716" s="25">
        <v>141.36999398469925</v>
      </c>
    </row>
    <row r="11717" spans="2:4">
      <c r="B11717" s="24">
        <v>44307</v>
      </c>
      <c r="C11717" s="25">
        <v>1</v>
      </c>
      <c r="D11717" s="25">
        <v>141.76000207662582</v>
      </c>
    </row>
    <row r="11718" spans="2:4">
      <c r="B11718" s="24">
        <v>44308</v>
      </c>
      <c r="C11718" s="25">
        <v>1</v>
      </c>
      <c r="D11718" s="25">
        <v>140.89000076055527</v>
      </c>
    </row>
    <row r="11719" spans="2:4">
      <c r="B11719" s="24">
        <v>44309</v>
      </c>
      <c r="C11719" s="25">
        <v>1</v>
      </c>
      <c r="D11719" s="25">
        <v>140.95000326633453</v>
      </c>
    </row>
    <row r="11720" spans="2:4">
      <c r="B11720" s="24">
        <v>44312</v>
      </c>
      <c r="C11720" s="25">
        <v>1</v>
      </c>
      <c r="D11720" s="25">
        <v>140.29000401496887</v>
      </c>
    </row>
    <row r="11721" spans="2:4">
      <c r="B11721" s="24">
        <v>44313</v>
      </c>
      <c r="C11721" s="25">
        <v>1</v>
      </c>
      <c r="D11721" s="25">
        <v>144.22999918460846</v>
      </c>
    </row>
    <row r="11722" spans="2:4">
      <c r="B11722" s="24">
        <v>44314</v>
      </c>
      <c r="C11722" s="25">
        <v>1</v>
      </c>
      <c r="D11722" s="25">
        <v>145.62999457120895</v>
      </c>
    </row>
    <row r="11723" spans="2:4">
      <c r="B11723" s="24">
        <v>44315</v>
      </c>
      <c r="C11723" s="25">
        <v>1</v>
      </c>
      <c r="D11723" s="25">
        <v>147.78999984264374</v>
      </c>
    </row>
    <row r="11724" spans="2:4">
      <c r="B11724" s="24">
        <v>44316</v>
      </c>
      <c r="C11724" s="25">
        <v>1</v>
      </c>
      <c r="D11724" s="25">
        <v>147.32000231742859</v>
      </c>
    </row>
    <row r="11725" spans="2:4">
      <c r="B11725" s="24">
        <v>44319</v>
      </c>
      <c r="C11725" s="25">
        <v>1</v>
      </c>
      <c r="D11725" s="25">
        <v>144.83999758958817</v>
      </c>
    </row>
    <row r="11726" spans="2:4">
      <c r="B11726" s="24">
        <v>44320</v>
      </c>
      <c r="C11726" s="25">
        <v>1</v>
      </c>
      <c r="D11726" s="25">
        <v>143.43000203371048</v>
      </c>
    </row>
    <row r="11727" spans="2:4">
      <c r="B11727" s="24">
        <v>44321</v>
      </c>
      <c r="C11727" s="25">
        <v>1</v>
      </c>
      <c r="D11727" s="25">
        <v>143.35000067949295</v>
      </c>
    </row>
    <row r="11728" spans="2:4">
      <c r="B11728" s="24">
        <v>44322</v>
      </c>
      <c r="C11728" s="25">
        <v>1</v>
      </c>
      <c r="D11728" s="25">
        <v>140.85000157356262</v>
      </c>
    </row>
    <row r="11729" spans="2:4">
      <c r="B11729" s="24">
        <v>44323</v>
      </c>
      <c r="C11729" s="25">
        <v>1</v>
      </c>
      <c r="D11729" s="25">
        <v>143.44000220298767</v>
      </c>
    </row>
    <row r="11730" spans="2:4">
      <c r="B11730" s="24">
        <v>44326</v>
      </c>
      <c r="C11730" s="25">
        <v>1</v>
      </c>
      <c r="D11730" s="25">
        <v>144.9599951505661</v>
      </c>
    </row>
    <row r="11731" spans="2:4">
      <c r="B11731" s="24">
        <v>44327</v>
      </c>
      <c r="C11731" s="25">
        <v>1</v>
      </c>
      <c r="D11731" s="25">
        <v>146.51000499725342</v>
      </c>
    </row>
    <row r="11732" spans="2:4">
      <c r="B11732" s="24">
        <v>44328</v>
      </c>
      <c r="C11732" s="25">
        <v>1</v>
      </c>
      <c r="D11732" s="25">
        <v>153.26000154018402</v>
      </c>
    </row>
    <row r="11733" spans="2:4">
      <c r="B11733" s="24">
        <v>44329</v>
      </c>
      <c r="C11733" s="25">
        <v>1</v>
      </c>
      <c r="D11733" s="25">
        <v>151.05000585317612</v>
      </c>
    </row>
    <row r="11734" spans="2:4">
      <c r="B11734" s="24">
        <v>44330</v>
      </c>
      <c r="C11734" s="25">
        <v>1</v>
      </c>
      <c r="D11734" s="25">
        <v>148.28999787569046</v>
      </c>
    </row>
    <row r="11735" spans="2:4">
      <c r="B11735" s="24">
        <v>44333</v>
      </c>
      <c r="C11735" s="25">
        <v>1</v>
      </c>
      <c r="D11735" s="25">
        <v>148.40999990701675</v>
      </c>
    </row>
    <row r="11736" spans="2:4">
      <c r="B11736" s="24">
        <v>44334</v>
      </c>
      <c r="C11736" s="25">
        <v>1</v>
      </c>
      <c r="D11736" s="25">
        <v>148.99999499320984</v>
      </c>
    </row>
    <row r="11737" spans="2:4">
      <c r="B11737" s="24">
        <v>44335</v>
      </c>
      <c r="C11737" s="25">
        <v>1</v>
      </c>
      <c r="D11737" s="25">
        <v>152.33999490737915</v>
      </c>
    </row>
    <row r="11738" spans="2:4">
      <c r="B11738" s="24">
        <v>44336</v>
      </c>
      <c r="C11738" s="25">
        <v>1</v>
      </c>
      <c r="D11738" s="25">
        <v>148.35000038146973</v>
      </c>
    </row>
    <row r="11739" spans="2:4">
      <c r="B11739" s="24">
        <v>44337</v>
      </c>
      <c r="C11739" s="25">
        <v>1</v>
      </c>
      <c r="D11739" s="25">
        <v>147.39000052213669</v>
      </c>
    </row>
    <row r="11740" spans="2:4">
      <c r="B11740" s="24">
        <v>44340</v>
      </c>
      <c r="C11740" s="25">
        <v>1</v>
      </c>
      <c r="D11740" s="25">
        <v>145.66000550985336</v>
      </c>
    </row>
    <row r="11741" spans="2:4">
      <c r="B11741" s="24">
        <v>44341</v>
      </c>
      <c r="C11741" s="25">
        <v>1</v>
      </c>
      <c r="D11741" s="25">
        <v>142.02999472618103</v>
      </c>
    </row>
    <row r="11742" spans="2:4">
      <c r="B11742" s="24">
        <v>44342</v>
      </c>
      <c r="C11742" s="25">
        <v>1</v>
      </c>
      <c r="D11742" s="25">
        <v>142.20000207424164</v>
      </c>
    </row>
    <row r="11743" spans="2:4">
      <c r="B11743" s="24">
        <v>44343</v>
      </c>
      <c r="C11743" s="25">
        <v>1</v>
      </c>
      <c r="D11743" s="25">
        <v>145.99000513553619</v>
      </c>
    </row>
    <row r="11744" spans="2:4">
      <c r="B11744" s="24">
        <v>44344</v>
      </c>
      <c r="C11744" s="25">
        <v>1</v>
      </c>
      <c r="D11744" s="25">
        <v>144.80999559164047</v>
      </c>
    </row>
    <row r="11745" spans="2:4">
      <c r="B11745" s="24">
        <v>44347</v>
      </c>
      <c r="C11745" s="25">
        <v>1</v>
      </c>
      <c r="D11745" s="25">
        <v>144.81999725103378</v>
      </c>
    </row>
    <row r="11746" spans="2:4">
      <c r="B11746" s="24">
        <v>44348</v>
      </c>
      <c r="C11746" s="25">
        <v>1</v>
      </c>
      <c r="D11746" s="25">
        <v>146.74999862909317</v>
      </c>
    </row>
    <row r="11747" spans="2:4">
      <c r="B11747" s="24">
        <v>44349</v>
      </c>
      <c r="C11747" s="25">
        <v>1</v>
      </c>
      <c r="D11747" s="25">
        <v>144.55999433994293</v>
      </c>
    </row>
    <row r="11748" spans="2:4">
      <c r="B11748" s="24">
        <v>44350</v>
      </c>
      <c r="C11748" s="25">
        <v>1</v>
      </c>
      <c r="D11748" s="25">
        <v>147.15000540018082</v>
      </c>
    </row>
    <row r="11749" spans="2:4">
      <c r="B11749" s="24">
        <v>44351</v>
      </c>
      <c r="C11749" s="25">
        <v>1</v>
      </c>
      <c r="D11749" s="25">
        <v>141.47999882698059</v>
      </c>
    </row>
    <row r="11750" spans="2:4">
      <c r="B11750" s="24">
        <v>44354</v>
      </c>
      <c r="C11750" s="25">
        <v>1</v>
      </c>
      <c r="D11750" s="25">
        <v>141.5100023150444</v>
      </c>
    </row>
    <row r="11751" spans="2:4">
      <c r="B11751" s="24">
        <v>44355</v>
      </c>
      <c r="C11751" s="25">
        <v>1</v>
      </c>
      <c r="D11751" s="25">
        <v>137.66000121831894</v>
      </c>
    </row>
    <row r="11752" spans="2:4">
      <c r="B11752" s="24">
        <v>44356</v>
      </c>
      <c r="C11752" s="25">
        <v>1</v>
      </c>
      <c r="D11752" s="25">
        <v>133.37000012397766</v>
      </c>
    </row>
    <row r="11753" spans="2:4">
      <c r="B11753" s="24">
        <v>44357</v>
      </c>
      <c r="C11753" s="25">
        <v>1</v>
      </c>
      <c r="D11753" s="25">
        <v>131.51999562978745</v>
      </c>
    </row>
    <row r="11754" spans="2:4">
      <c r="B11754" s="24">
        <v>44358</v>
      </c>
      <c r="C11754" s="25">
        <v>1</v>
      </c>
      <c r="D11754" s="25">
        <v>131.45000338554382</v>
      </c>
    </row>
    <row r="11755" spans="2:4">
      <c r="B11755" s="24">
        <v>44361</v>
      </c>
      <c r="C11755" s="25">
        <v>0</v>
      </c>
      <c r="D11755" s="25">
        <v>134.32000279426575</v>
      </c>
    </row>
    <row r="11756" spans="2:4">
      <c r="B11756" s="24">
        <v>44362</v>
      </c>
      <c r="C11756" s="25">
        <v>0</v>
      </c>
      <c r="D11756" s="25">
        <v>133.53999704122543</v>
      </c>
    </row>
    <row r="11757" spans="2:4">
      <c r="B11757" s="24">
        <v>44363</v>
      </c>
      <c r="C11757" s="25">
        <v>0</v>
      </c>
      <c r="D11757" s="25">
        <v>136.27999573945999</v>
      </c>
    </row>
    <row r="11758" spans="2:4">
      <c r="B11758" s="24">
        <v>44364</v>
      </c>
      <c r="C11758" s="25">
        <v>0</v>
      </c>
      <c r="D11758" s="25">
        <v>130.09000271558762</v>
      </c>
    </row>
    <row r="11759" spans="2:4">
      <c r="B11759" s="24">
        <v>44365</v>
      </c>
      <c r="C11759" s="25">
        <v>0</v>
      </c>
      <c r="D11759" s="25">
        <v>119.52000558376312</v>
      </c>
    </row>
    <row r="11760" spans="2:4">
      <c r="B11760" s="24">
        <v>44368</v>
      </c>
      <c r="C11760" s="25">
        <v>0</v>
      </c>
      <c r="D11760" s="25">
        <v>123.03999662399292</v>
      </c>
    </row>
    <row r="11761" spans="2:4">
      <c r="B11761" s="24">
        <v>44369</v>
      </c>
      <c r="C11761" s="25">
        <v>0</v>
      </c>
      <c r="D11761" s="25">
        <v>124.30999875068665</v>
      </c>
    </row>
    <row r="11762" spans="2:4">
      <c r="B11762" s="24">
        <v>44370</v>
      </c>
      <c r="C11762" s="25">
        <v>0</v>
      </c>
      <c r="D11762" s="25">
        <v>122.42000102996826</v>
      </c>
    </row>
    <row r="11763" spans="2:4">
      <c r="B11763" s="24">
        <v>44371</v>
      </c>
      <c r="C11763" s="25">
        <v>0</v>
      </c>
      <c r="D11763" s="25">
        <v>121.81999981403351</v>
      </c>
    </row>
    <row r="11764" spans="2:4">
      <c r="B11764" s="24">
        <v>44372</v>
      </c>
      <c r="C11764" s="25">
        <v>0</v>
      </c>
      <c r="D11764" s="25">
        <v>126.94000601768494</v>
      </c>
    </row>
    <row r="11765" spans="2:4">
      <c r="B11765" s="24">
        <v>44375</v>
      </c>
      <c r="C11765" s="25">
        <v>0</v>
      </c>
      <c r="D11765" s="25">
        <v>122.33999967575073</v>
      </c>
    </row>
    <row r="11766" spans="2:4">
      <c r="B11766" s="24">
        <v>44376</v>
      </c>
      <c r="C11766" s="25">
        <v>0</v>
      </c>
      <c r="D11766" s="25">
        <v>122.90000319480896</v>
      </c>
    </row>
    <row r="11767" spans="2:4">
      <c r="B11767" s="24">
        <v>44377</v>
      </c>
      <c r="C11767" s="25">
        <v>0</v>
      </c>
      <c r="D11767" s="25">
        <v>119.51999664306641</v>
      </c>
    </row>
    <row r="11768" spans="2:4">
      <c r="B11768" s="24">
        <v>44378</v>
      </c>
      <c r="C11768" s="25">
        <v>0</v>
      </c>
      <c r="D11768" s="25">
        <v>122.66000211238861</v>
      </c>
    </row>
    <row r="11769" spans="2:4">
      <c r="B11769" s="24">
        <v>44379</v>
      </c>
      <c r="C11769" s="25">
        <v>0</v>
      </c>
      <c r="D11769" s="25">
        <v>119.82000023126602</v>
      </c>
    </row>
    <row r="11770" spans="2:4">
      <c r="B11770" s="24">
        <v>44382</v>
      </c>
      <c r="C11770" s="25">
        <v>0</v>
      </c>
      <c r="D11770" s="25">
        <v>119.82000023126602</v>
      </c>
    </row>
    <row r="11771" spans="2:4">
      <c r="B11771" s="24">
        <v>44383</v>
      </c>
      <c r="C11771" s="25">
        <v>0</v>
      </c>
      <c r="D11771" s="25">
        <v>115.16000479459763</v>
      </c>
    </row>
    <row r="11772" spans="2:4">
      <c r="B11772" s="24">
        <v>44384</v>
      </c>
      <c r="C11772" s="25">
        <v>0</v>
      </c>
      <c r="D11772" s="25">
        <v>110.66999435424805</v>
      </c>
    </row>
    <row r="11773" spans="2:4">
      <c r="B11773" s="24">
        <v>44385</v>
      </c>
      <c r="C11773" s="25">
        <v>0</v>
      </c>
      <c r="D11773" s="25">
        <v>109.30000096559525</v>
      </c>
    </row>
    <row r="11774" spans="2:4">
      <c r="B11774" s="24">
        <v>44386</v>
      </c>
      <c r="C11774" s="25">
        <v>0</v>
      </c>
      <c r="D11774" s="25">
        <v>114.31000232696533</v>
      </c>
    </row>
    <row r="11775" spans="2:4">
      <c r="B11775" s="24">
        <v>44389</v>
      </c>
      <c r="C11775" s="25">
        <v>0</v>
      </c>
      <c r="D11775" s="25">
        <v>113.5700061917305</v>
      </c>
    </row>
    <row r="11776" spans="2:4">
      <c r="B11776" s="24">
        <v>44390</v>
      </c>
      <c r="C11776" s="25">
        <v>0</v>
      </c>
      <c r="D11776" s="25">
        <v>116.17000102996826</v>
      </c>
    </row>
    <row r="11777" spans="2:4">
      <c r="B11777" s="24">
        <v>44391</v>
      </c>
      <c r="C11777" s="25">
        <v>0</v>
      </c>
      <c r="D11777" s="25">
        <v>113.24999779462814</v>
      </c>
    </row>
    <row r="11778" spans="2:4">
      <c r="B11778" s="24">
        <v>44392</v>
      </c>
      <c r="C11778" s="25">
        <v>0</v>
      </c>
      <c r="D11778" s="25">
        <v>107.37000107765198</v>
      </c>
    </row>
    <row r="11779" spans="2:4">
      <c r="B11779" s="24">
        <v>44393</v>
      </c>
      <c r="C11779" s="25">
        <v>0</v>
      </c>
      <c r="D11779" s="25">
        <v>107.68000334501266</v>
      </c>
    </row>
    <row r="11780" spans="2:4">
      <c r="B11780" s="24">
        <v>44396</v>
      </c>
      <c r="C11780" s="25">
        <v>0</v>
      </c>
      <c r="D11780" s="25">
        <v>96.459998190402985</v>
      </c>
    </row>
    <row r="11781" spans="2:4">
      <c r="B11781" s="24">
        <v>44397</v>
      </c>
      <c r="C11781" s="25">
        <v>0</v>
      </c>
      <c r="D11781" s="25">
        <v>100.85999816656113</v>
      </c>
    </row>
    <row r="11782" spans="2:4">
      <c r="B11782" s="24">
        <v>44398</v>
      </c>
      <c r="C11782" s="25">
        <v>0</v>
      </c>
      <c r="D11782" s="25">
        <v>107.34999477863312</v>
      </c>
    </row>
    <row r="11783" spans="2:4">
      <c r="B11783" s="24">
        <v>44399</v>
      </c>
      <c r="C11783" s="25">
        <v>0</v>
      </c>
      <c r="D11783" s="25">
        <v>106.6399946808815</v>
      </c>
    </row>
    <row r="11784" spans="2:4">
      <c r="B11784" s="24">
        <v>44400</v>
      </c>
      <c r="C11784" s="25">
        <v>0</v>
      </c>
      <c r="D11784" s="25">
        <v>108.61999690532684</v>
      </c>
    </row>
    <row r="11785" spans="2:4">
      <c r="B11785" s="24">
        <v>44403</v>
      </c>
      <c r="C11785" s="25">
        <v>0</v>
      </c>
      <c r="D11785" s="25">
        <v>108.17999988794327</v>
      </c>
    </row>
    <row r="11786" spans="2:4">
      <c r="B11786" s="24">
        <v>44404</v>
      </c>
      <c r="C11786" s="25">
        <v>0</v>
      </c>
      <c r="D11786" s="25">
        <v>103.0599981546402</v>
      </c>
    </row>
    <row r="11787" spans="2:4">
      <c r="B11787" s="24">
        <v>44405</v>
      </c>
      <c r="C11787" s="25">
        <v>0</v>
      </c>
      <c r="D11787" s="25">
        <v>106.07000142335892</v>
      </c>
    </row>
    <row r="11788" spans="2:4">
      <c r="B11788" s="24">
        <v>44406</v>
      </c>
      <c r="C11788" s="25">
        <v>0</v>
      </c>
      <c r="D11788" s="25">
        <v>106.54000341892242</v>
      </c>
    </row>
    <row r="11789" spans="2:4">
      <c r="B11789" s="24">
        <v>44407</v>
      </c>
      <c r="C11789" s="25">
        <v>0</v>
      </c>
      <c r="D11789" s="25">
        <v>105.47000169754028</v>
      </c>
    </row>
    <row r="11790" spans="2:4">
      <c r="B11790" s="24">
        <v>44410</v>
      </c>
      <c r="C11790" s="25">
        <v>0</v>
      </c>
      <c r="D11790" s="25">
        <v>99.980005621910095</v>
      </c>
    </row>
    <row r="11791" spans="2:4">
      <c r="B11791" s="24">
        <v>44411</v>
      </c>
      <c r="C11791" s="25">
        <v>0</v>
      </c>
      <c r="D11791" s="25">
        <v>100.31999349594116</v>
      </c>
    </row>
    <row r="11792" spans="2:4">
      <c r="B11792" s="24">
        <v>44412</v>
      </c>
      <c r="C11792" s="25">
        <v>0</v>
      </c>
      <c r="D11792" s="25">
        <v>100.320003926754</v>
      </c>
    </row>
    <row r="11793" spans="2:4">
      <c r="B11793" s="24">
        <v>44413</v>
      </c>
      <c r="C11793" s="25">
        <v>0</v>
      </c>
      <c r="D11793" s="25">
        <v>101.85000449419022</v>
      </c>
    </row>
    <row r="11794" spans="2:4">
      <c r="B11794" s="24">
        <v>44414</v>
      </c>
      <c r="C11794" s="25">
        <v>0</v>
      </c>
      <c r="D11794" s="25">
        <v>107.99000263214111</v>
      </c>
    </row>
    <row r="11795" spans="2:4">
      <c r="B11795" s="24">
        <v>44417</v>
      </c>
      <c r="C11795" s="25">
        <v>0</v>
      </c>
      <c r="D11795" s="25">
        <v>109.63999778032303</v>
      </c>
    </row>
    <row r="11796" spans="2:4">
      <c r="B11796" s="24">
        <v>44418</v>
      </c>
      <c r="C11796" s="25">
        <v>0</v>
      </c>
      <c r="D11796" s="25">
        <v>110.35999953746796</v>
      </c>
    </row>
    <row r="11797" spans="2:4">
      <c r="B11797" s="24">
        <v>44419</v>
      </c>
      <c r="C11797" s="25">
        <v>0</v>
      </c>
      <c r="D11797" s="25">
        <v>111.99000179767609</v>
      </c>
    </row>
    <row r="11798" spans="2:4">
      <c r="B11798" s="24">
        <v>44420</v>
      </c>
      <c r="C11798" s="25">
        <v>0</v>
      </c>
      <c r="D11798" s="25">
        <v>112.7500057220459</v>
      </c>
    </row>
    <row r="11799" spans="2:4">
      <c r="B11799" s="24">
        <v>44421</v>
      </c>
      <c r="C11799" s="25">
        <v>0</v>
      </c>
      <c r="D11799" s="25">
        <v>107.20999538898468</v>
      </c>
    </row>
    <row r="11800" spans="2:4">
      <c r="B11800" s="24">
        <v>44424</v>
      </c>
      <c r="C11800" s="25">
        <v>0</v>
      </c>
      <c r="D11800" s="25">
        <v>102.960005402565</v>
      </c>
    </row>
    <row r="11801" spans="2:4">
      <c r="B11801" s="24">
        <v>44425</v>
      </c>
      <c r="C11801" s="25">
        <v>0</v>
      </c>
      <c r="D11801" s="25">
        <v>102.70999521017075</v>
      </c>
    </row>
    <row r="11802" spans="2:4">
      <c r="B11802" s="24">
        <v>44426</v>
      </c>
      <c r="C11802" s="25">
        <v>0</v>
      </c>
      <c r="D11802" s="25">
        <v>103.98999452590942</v>
      </c>
    </row>
    <row r="11803" spans="2:4">
      <c r="B11803" s="24">
        <v>44427</v>
      </c>
      <c r="C11803" s="25">
        <v>0</v>
      </c>
      <c r="D11803" s="25">
        <v>100.39000064134598</v>
      </c>
    </row>
    <row r="11804" spans="2:4">
      <c r="B11804" s="24">
        <v>44428</v>
      </c>
      <c r="C11804" s="25">
        <v>0</v>
      </c>
      <c r="D11804" s="25">
        <v>101.57999992370605</v>
      </c>
    </row>
    <row r="11805" spans="2:4">
      <c r="B11805" s="24">
        <v>44431</v>
      </c>
      <c r="C11805" s="25">
        <v>0</v>
      </c>
      <c r="D11805" s="25">
        <v>101.05999857187271</v>
      </c>
    </row>
    <row r="11806" spans="2:4">
      <c r="B11806" s="24">
        <v>44432</v>
      </c>
      <c r="C11806" s="25">
        <v>0</v>
      </c>
      <c r="D11806" s="25">
        <v>104.76999878883362</v>
      </c>
    </row>
    <row r="11807" spans="2:4">
      <c r="B11807" s="24">
        <v>44433</v>
      </c>
      <c r="C11807" s="25">
        <v>0</v>
      </c>
      <c r="D11807" s="25">
        <v>108.35999399423599</v>
      </c>
    </row>
    <row r="11808" spans="2:4">
      <c r="B11808" s="24">
        <v>44434</v>
      </c>
      <c r="C11808" s="25">
        <v>0</v>
      </c>
      <c r="D11808" s="25">
        <v>108.15999358892441</v>
      </c>
    </row>
    <row r="11809" spans="2:4">
      <c r="B11809" s="24">
        <v>44435</v>
      </c>
      <c r="C11809" s="25">
        <v>0</v>
      </c>
      <c r="D11809" s="25">
        <v>107.47000426054001</v>
      </c>
    </row>
    <row r="11810" spans="2:4">
      <c r="B11810" s="24">
        <v>44438</v>
      </c>
      <c r="C11810" s="25">
        <v>0</v>
      </c>
      <c r="D11810" s="25">
        <v>105.96000403165817</v>
      </c>
    </row>
    <row r="11811" spans="2:4">
      <c r="B11811" s="24">
        <v>44439</v>
      </c>
      <c r="C11811" s="25">
        <v>0</v>
      </c>
      <c r="D11811" s="25">
        <v>107.19000548124313</v>
      </c>
    </row>
    <row r="11812" spans="2:4">
      <c r="B11812" s="24">
        <v>44440</v>
      </c>
      <c r="C11812" s="25">
        <v>0</v>
      </c>
      <c r="D11812" s="25">
        <v>109.20999646186829</v>
      </c>
    </row>
    <row r="11813" spans="2:4">
      <c r="B11813" s="24">
        <v>44441</v>
      </c>
      <c r="C11813" s="25">
        <v>0</v>
      </c>
      <c r="D11813" s="25">
        <v>108.75000059604645</v>
      </c>
    </row>
    <row r="11814" spans="2:4">
      <c r="B11814" s="24">
        <v>44442</v>
      </c>
      <c r="C11814" s="25">
        <v>0</v>
      </c>
      <c r="D11814" s="25">
        <v>111.56999915838242</v>
      </c>
    </row>
    <row r="11815" spans="2:4">
      <c r="B11815" s="24">
        <v>44445</v>
      </c>
      <c r="C11815" s="25">
        <v>0</v>
      </c>
      <c r="D11815" s="25">
        <v>111.56999915838242</v>
      </c>
    </row>
    <row r="11816" spans="2:4">
      <c r="B11816" s="24">
        <v>44446</v>
      </c>
      <c r="C11816" s="25">
        <v>0</v>
      </c>
      <c r="D11816" s="25">
        <v>115.09000509977341</v>
      </c>
    </row>
    <row r="11817" spans="2:4">
      <c r="B11817" s="24">
        <v>44447</v>
      </c>
      <c r="C11817" s="25">
        <v>0</v>
      </c>
      <c r="D11817" s="25">
        <v>111.74999475479126</v>
      </c>
    </row>
    <row r="11818" spans="2:4">
      <c r="B11818" s="24">
        <v>44448</v>
      </c>
      <c r="C11818" s="25">
        <v>0</v>
      </c>
      <c r="D11818" s="25">
        <v>108.75999480485916</v>
      </c>
    </row>
    <row r="11819" spans="2:4">
      <c r="B11819" s="24">
        <v>44449</v>
      </c>
      <c r="C11819" s="25">
        <v>0</v>
      </c>
      <c r="D11819" s="25">
        <v>112.7900019288063</v>
      </c>
    </row>
    <row r="11820" spans="2:4">
      <c r="B11820" s="24">
        <v>44452</v>
      </c>
      <c r="C11820" s="25">
        <v>0</v>
      </c>
      <c r="D11820" s="25">
        <v>111.07999533414841</v>
      </c>
    </row>
    <row r="11821" spans="2:4">
      <c r="B11821" s="24">
        <v>44453</v>
      </c>
      <c r="C11821" s="25">
        <v>0</v>
      </c>
      <c r="D11821" s="25">
        <v>107.11000114679337</v>
      </c>
    </row>
    <row r="11822" spans="2:4">
      <c r="B11822" s="24">
        <v>44454</v>
      </c>
      <c r="C11822" s="25">
        <v>0</v>
      </c>
      <c r="D11822" s="25">
        <v>109.23000425100327</v>
      </c>
    </row>
    <row r="11823" spans="2:4">
      <c r="B11823" s="24">
        <v>44455</v>
      </c>
      <c r="C11823" s="25">
        <v>0</v>
      </c>
      <c r="D11823" s="25">
        <v>111.12000048160553</v>
      </c>
    </row>
    <row r="11824" spans="2:4">
      <c r="B11824" s="24">
        <v>44456</v>
      </c>
      <c r="C11824" s="25">
        <v>0</v>
      </c>
      <c r="D11824" s="25">
        <v>114.79999572038651</v>
      </c>
    </row>
    <row r="11825" spans="2:4">
      <c r="B11825" s="24">
        <v>44459</v>
      </c>
      <c r="C11825" s="25">
        <v>0</v>
      </c>
      <c r="D11825" s="25">
        <v>109.27999466657639</v>
      </c>
    </row>
    <row r="11826" spans="2:4">
      <c r="B11826" s="24">
        <v>44460</v>
      </c>
      <c r="C11826" s="25">
        <v>0</v>
      </c>
      <c r="D11826" s="25">
        <v>110.98999679088593</v>
      </c>
    </row>
    <row r="11827" spans="2:4">
      <c r="B11827" s="24">
        <v>44461</v>
      </c>
      <c r="C11827" s="25">
        <v>0</v>
      </c>
      <c r="D11827" s="25">
        <v>109.43000167608261</v>
      </c>
    </row>
    <row r="11828" spans="2:4">
      <c r="B11828" s="24">
        <v>44462</v>
      </c>
      <c r="C11828" s="25">
        <v>0</v>
      </c>
      <c r="D11828" s="25">
        <v>114.83000516891479</v>
      </c>
    </row>
    <row r="11829" spans="2:4">
      <c r="B11829" s="24">
        <v>44463</v>
      </c>
      <c r="C11829" s="25">
        <v>0</v>
      </c>
      <c r="D11829" s="25">
        <v>119.12000477313995</v>
      </c>
    </row>
    <row r="11830" spans="2:4">
      <c r="B11830" s="24">
        <v>44466</v>
      </c>
      <c r="C11830" s="25">
        <v>0</v>
      </c>
      <c r="D11830" s="25">
        <v>120.52999436855316</v>
      </c>
    </row>
    <row r="11831" spans="2:4">
      <c r="B11831" s="24">
        <v>44467</v>
      </c>
      <c r="C11831" s="25">
        <v>0</v>
      </c>
      <c r="D11831" s="25">
        <v>123.42000007629395</v>
      </c>
    </row>
    <row r="11832" spans="2:4">
      <c r="B11832" s="24">
        <v>44468</v>
      </c>
      <c r="C11832" s="25">
        <v>0</v>
      </c>
      <c r="D11832" s="25">
        <v>124.94999766349792</v>
      </c>
    </row>
    <row r="11833" spans="2:4">
      <c r="B11833" s="24">
        <v>44469</v>
      </c>
      <c r="C11833" s="25">
        <v>0</v>
      </c>
      <c r="D11833" s="25">
        <v>125.11000037193298</v>
      </c>
    </row>
    <row r="11834" spans="2:4">
      <c r="B11834" s="24">
        <v>44470</v>
      </c>
      <c r="C11834" s="25">
        <v>0</v>
      </c>
      <c r="D11834" s="25">
        <v>120.25000154972076</v>
      </c>
    </row>
    <row r="11835" spans="2:4">
      <c r="B11835" s="24">
        <v>44473</v>
      </c>
      <c r="C11835" s="25">
        <v>0</v>
      </c>
      <c r="D11835" s="25">
        <v>120.26000618934631</v>
      </c>
    </row>
    <row r="11836" spans="2:4">
      <c r="B11836" s="24">
        <v>44474</v>
      </c>
      <c r="C11836" s="25">
        <v>0</v>
      </c>
      <c r="D11836" s="25">
        <v>124.69000518321991</v>
      </c>
    </row>
    <row r="11837" spans="2:4">
      <c r="B11837" s="24">
        <v>44475</v>
      </c>
      <c r="C11837" s="25">
        <v>0</v>
      </c>
      <c r="D11837" s="25">
        <v>123.00999760627747</v>
      </c>
    </row>
    <row r="11838" spans="2:4">
      <c r="B11838" s="24">
        <v>44476</v>
      </c>
      <c r="C11838" s="25">
        <v>0</v>
      </c>
      <c r="D11838" s="25">
        <v>126.52000486850739</v>
      </c>
    </row>
    <row r="11839" spans="2:4">
      <c r="B11839" s="24">
        <v>44477</v>
      </c>
      <c r="C11839" s="25">
        <v>0</v>
      </c>
      <c r="D11839" s="25">
        <v>128.64000201225281</v>
      </c>
    </row>
    <row r="11840" spans="2:4">
      <c r="B11840" s="24">
        <v>44480</v>
      </c>
      <c r="C11840" s="25">
        <v>0</v>
      </c>
      <c r="D11840" s="25">
        <v>130.93000054359436</v>
      </c>
    </row>
    <row r="11841" spans="2:4">
      <c r="B11841" s="24">
        <v>44481</v>
      </c>
      <c r="C11841" s="25">
        <v>0</v>
      </c>
      <c r="D11841" s="25">
        <v>124.2000013589859</v>
      </c>
    </row>
    <row r="11842" spans="2:4">
      <c r="B11842" s="24">
        <v>44482</v>
      </c>
      <c r="C11842" s="25">
        <v>0</v>
      </c>
      <c r="D11842" s="25">
        <v>119.04999315738678</v>
      </c>
    </row>
    <row r="11843" spans="2:4">
      <c r="B11843" s="24">
        <v>44483</v>
      </c>
      <c r="C11843" s="25">
        <v>0</v>
      </c>
      <c r="D11843" s="25">
        <v>115.88000655174255</v>
      </c>
    </row>
    <row r="11844" spans="2:4">
      <c r="B11844" s="24">
        <v>44484</v>
      </c>
      <c r="C11844" s="25">
        <v>0</v>
      </c>
      <c r="D11844" s="25">
        <v>118.01999509334564</v>
      </c>
    </row>
    <row r="11845" spans="2:4">
      <c r="B11845" s="24">
        <v>44487</v>
      </c>
      <c r="C11845" s="25">
        <v>0</v>
      </c>
      <c r="D11845" s="25">
        <v>115.84999859333038</v>
      </c>
    </row>
    <row r="11846" spans="2:4">
      <c r="B11846" s="24">
        <v>44488</v>
      </c>
      <c r="C11846" s="25">
        <v>0</v>
      </c>
      <c r="D11846" s="25">
        <v>123.7900048494339</v>
      </c>
    </row>
    <row r="11847" spans="2:4">
      <c r="B11847" s="24">
        <v>44489</v>
      </c>
      <c r="C11847" s="25">
        <v>0</v>
      </c>
      <c r="D11847" s="25">
        <v>124.97000098228455</v>
      </c>
    </row>
    <row r="11848" spans="2:4">
      <c r="B11848" s="24">
        <v>44490</v>
      </c>
      <c r="C11848" s="25">
        <v>0</v>
      </c>
      <c r="D11848" s="25">
        <v>121.95000350475311</v>
      </c>
    </row>
    <row r="11849" spans="2:4">
      <c r="B11849" s="24">
        <v>44491</v>
      </c>
      <c r="C11849" s="25">
        <v>0</v>
      </c>
      <c r="D11849" s="25">
        <v>120.14999687671661</v>
      </c>
    </row>
    <row r="11850" spans="2:4">
      <c r="B11850" s="24">
        <v>44494</v>
      </c>
      <c r="C11850" s="25">
        <v>0</v>
      </c>
      <c r="D11850" s="25">
        <v>119.85000371932983</v>
      </c>
    </row>
    <row r="11851" spans="2:4">
      <c r="B11851" s="24">
        <v>44495</v>
      </c>
      <c r="C11851" s="25">
        <v>0</v>
      </c>
      <c r="D11851" s="25">
        <v>117.85000562667847</v>
      </c>
    </row>
    <row r="11852" spans="2:4">
      <c r="B11852" s="24">
        <v>44496</v>
      </c>
      <c r="C11852" s="25">
        <v>0</v>
      </c>
      <c r="D11852" s="25">
        <v>102.57999897003174</v>
      </c>
    </row>
    <row r="11853" spans="2:4">
      <c r="B11853" s="24">
        <v>44497</v>
      </c>
      <c r="C11853" s="25">
        <v>0</v>
      </c>
      <c r="D11853" s="25">
        <v>107.98999965190887</v>
      </c>
    </row>
    <row r="11854" spans="2:4">
      <c r="B11854" s="24">
        <v>44498</v>
      </c>
      <c r="C11854" s="25">
        <v>0</v>
      </c>
      <c r="D11854" s="25">
        <v>105.81999719142914</v>
      </c>
    </row>
    <row r="11855" spans="2:4">
      <c r="B11855" s="24">
        <v>44501</v>
      </c>
      <c r="C11855" s="25">
        <v>0</v>
      </c>
      <c r="D11855" s="25">
        <v>107.37000703811646</v>
      </c>
    </row>
    <row r="11856" spans="2:4">
      <c r="B11856" s="24">
        <v>44502</v>
      </c>
      <c r="C11856" s="25">
        <v>0</v>
      </c>
      <c r="D11856" s="25">
        <v>109.6699982881546</v>
      </c>
    </row>
    <row r="11857" spans="2:4">
      <c r="B11857" s="24">
        <v>44503</v>
      </c>
      <c r="C11857" s="25">
        <v>0</v>
      </c>
      <c r="D11857" s="25">
        <v>111.23999953269958</v>
      </c>
    </row>
    <row r="11858" spans="2:4">
      <c r="B11858" s="24">
        <v>44504</v>
      </c>
      <c r="C11858" s="25">
        <v>0</v>
      </c>
      <c r="D11858" s="25">
        <v>109.96000468730927</v>
      </c>
    </row>
    <row r="11859" spans="2:4">
      <c r="B11859" s="24">
        <v>44505</v>
      </c>
      <c r="C11859" s="25">
        <v>0</v>
      </c>
      <c r="D11859" s="25">
        <v>105.19000291824341</v>
      </c>
    </row>
    <row r="11860" spans="2:4">
      <c r="B11860" s="24">
        <v>44508</v>
      </c>
      <c r="C11860" s="25">
        <v>0</v>
      </c>
      <c r="D11860" s="25">
        <v>105.36999702453613</v>
      </c>
    </row>
    <row r="11861" spans="2:4">
      <c r="B11861" s="24">
        <v>44509</v>
      </c>
      <c r="C11861" s="25">
        <v>0</v>
      </c>
      <c r="D11861" s="25">
        <v>101.12000405788422</v>
      </c>
    </row>
    <row r="11862" spans="2:4">
      <c r="B11862" s="24">
        <v>44510</v>
      </c>
      <c r="C11862" s="25">
        <v>0</v>
      </c>
      <c r="D11862" s="25">
        <v>102.7400016784668</v>
      </c>
    </row>
    <row r="11863" spans="2:4">
      <c r="B11863" s="24">
        <v>44511</v>
      </c>
      <c r="C11863" s="25">
        <v>0</v>
      </c>
      <c r="D11863" s="25">
        <v>106.26000165939331</v>
      </c>
    </row>
    <row r="11864" spans="2:4">
      <c r="B11864" s="24">
        <v>44512</v>
      </c>
      <c r="C11864" s="25">
        <v>0</v>
      </c>
      <c r="D11864" s="25">
        <v>105.36999702453613</v>
      </c>
    </row>
    <row r="11865" spans="2:4">
      <c r="B11865" s="24">
        <v>44515</v>
      </c>
      <c r="C11865" s="25">
        <v>0</v>
      </c>
      <c r="D11865" s="25">
        <v>108.84000062942505</v>
      </c>
    </row>
    <row r="11866" spans="2:4">
      <c r="B11866" s="24">
        <v>44516</v>
      </c>
      <c r="C11866" s="25">
        <v>0</v>
      </c>
      <c r="D11866" s="25">
        <v>109.68999862670898</v>
      </c>
    </row>
    <row r="11867" spans="2:4">
      <c r="B11867" s="24">
        <v>44517</v>
      </c>
      <c r="C11867" s="25">
        <v>0</v>
      </c>
      <c r="D11867" s="25">
        <v>109.04999971389771</v>
      </c>
    </row>
    <row r="11868" spans="2:4">
      <c r="B11868" s="24">
        <v>44518</v>
      </c>
      <c r="C11868" s="25">
        <v>0</v>
      </c>
      <c r="D11868" s="25">
        <v>107.22999572753906</v>
      </c>
    </row>
    <row r="11869" spans="2:4">
      <c r="B11869" s="24">
        <v>44519</v>
      </c>
      <c r="C11869" s="25">
        <v>0</v>
      </c>
      <c r="D11869" s="25">
        <v>101.86000466346741</v>
      </c>
    </row>
    <row r="11870" spans="2:4">
      <c r="B11870" s="24">
        <v>44522</v>
      </c>
      <c r="C11870" s="25">
        <v>0</v>
      </c>
      <c r="D11870" s="25">
        <v>103.11999320983887</v>
      </c>
    </row>
    <row r="11871" spans="2:4">
      <c r="B11871" s="24">
        <v>44523</v>
      </c>
      <c r="C11871" s="25">
        <v>0</v>
      </c>
      <c r="D11871" s="25">
        <v>104.05000448226929</v>
      </c>
    </row>
    <row r="11872" spans="2:4">
      <c r="B11872" s="24">
        <v>44524</v>
      </c>
      <c r="C11872" s="25">
        <v>0</v>
      </c>
      <c r="D11872" s="25">
        <v>101.500004529953</v>
      </c>
    </row>
    <row r="11873" spans="2:4">
      <c r="B11873" s="24">
        <v>44525</v>
      </c>
      <c r="C11873" s="25">
        <v>0</v>
      </c>
      <c r="D11873" s="25">
        <v>99.369996786117554</v>
      </c>
    </row>
    <row r="11874" spans="2:4">
      <c r="B11874" s="24">
        <v>44526</v>
      </c>
      <c r="C11874" s="25">
        <v>0</v>
      </c>
      <c r="D11874" s="25">
        <v>97.519996762275696</v>
      </c>
    </row>
    <row r="11875" spans="2:4">
      <c r="B11875" s="24">
        <v>44529</v>
      </c>
      <c r="C11875" s="25">
        <v>0</v>
      </c>
      <c r="D11875" s="25">
        <v>103.27999889850616</v>
      </c>
    </row>
    <row r="11876" spans="2:4">
      <c r="B11876" s="24">
        <v>44530</v>
      </c>
      <c r="C11876" s="25">
        <v>0</v>
      </c>
      <c r="D11876" s="25">
        <v>86.110001802444458</v>
      </c>
    </row>
    <row r="11877" spans="2:4">
      <c r="B11877" s="24">
        <v>44531</v>
      </c>
      <c r="C11877" s="25">
        <v>0</v>
      </c>
      <c r="D11877" s="25">
        <v>86.780005693435669</v>
      </c>
    </row>
    <row r="11878" spans="2:4">
      <c r="B11878" s="24">
        <v>44532</v>
      </c>
      <c r="C11878" s="25">
        <v>0</v>
      </c>
      <c r="D11878" s="25">
        <v>82.23000168800354</v>
      </c>
    </row>
    <row r="11879" spans="2:4">
      <c r="B11879" s="24">
        <v>44533</v>
      </c>
      <c r="C11879" s="25">
        <v>0</v>
      </c>
      <c r="D11879" s="25">
        <v>74.169999361038208</v>
      </c>
    </row>
    <row r="11880" spans="2:4">
      <c r="B11880" s="24">
        <v>44536</v>
      </c>
      <c r="C11880" s="25">
        <v>0</v>
      </c>
      <c r="D11880" s="25">
        <v>79.169994592666626</v>
      </c>
    </row>
    <row r="11881" spans="2:4">
      <c r="B11881" s="24">
        <v>44537</v>
      </c>
      <c r="C11881" s="25">
        <v>0</v>
      </c>
      <c r="D11881" s="25">
        <v>77.570003271102905</v>
      </c>
    </row>
    <row r="11882" spans="2:4">
      <c r="B11882" s="24">
        <v>44538</v>
      </c>
      <c r="C11882" s="25">
        <v>0</v>
      </c>
      <c r="D11882" s="25">
        <v>81.339997053146362</v>
      </c>
    </row>
    <row r="11883" spans="2:4">
      <c r="B11883" s="24">
        <v>44539</v>
      </c>
      <c r="C11883" s="25">
        <v>0</v>
      </c>
      <c r="D11883" s="25">
        <v>78.440004587173462</v>
      </c>
    </row>
    <row r="11884" spans="2:4">
      <c r="B11884" s="24">
        <v>44540</v>
      </c>
      <c r="C11884" s="25">
        <v>0</v>
      </c>
      <c r="D11884" s="25">
        <v>81.800007820129395</v>
      </c>
    </row>
    <row r="11885" spans="2:4">
      <c r="B11885" s="24">
        <v>44543</v>
      </c>
      <c r="C11885" s="25">
        <v>0</v>
      </c>
      <c r="D11885" s="25">
        <v>77.679997682571411</v>
      </c>
    </row>
    <row r="11886" spans="2:4">
      <c r="B11886" s="24">
        <v>44544</v>
      </c>
      <c r="C11886" s="25">
        <v>0</v>
      </c>
      <c r="D11886" s="25">
        <v>76.819998025894165</v>
      </c>
    </row>
    <row r="11887" spans="2:4">
      <c r="B11887" s="24">
        <v>44545</v>
      </c>
      <c r="C11887" s="25">
        <v>0</v>
      </c>
      <c r="D11887" s="25">
        <v>78.480005264282227</v>
      </c>
    </row>
    <row r="11888" spans="2:4">
      <c r="B11888" s="24">
        <v>44546</v>
      </c>
      <c r="C11888" s="25">
        <v>0</v>
      </c>
      <c r="D11888" s="25">
        <v>79.659998416900635</v>
      </c>
    </row>
    <row r="11889" spans="2:4">
      <c r="B11889" s="24">
        <v>44547</v>
      </c>
      <c r="C11889" s="25">
        <v>0</v>
      </c>
      <c r="D11889" s="25">
        <v>76.500004529953003</v>
      </c>
    </row>
    <row r="11890" spans="2:4">
      <c r="B11890" s="24">
        <v>44550</v>
      </c>
      <c r="C11890" s="25">
        <v>0</v>
      </c>
      <c r="D11890" s="25">
        <v>78.790003061294556</v>
      </c>
    </row>
    <row r="11891" spans="2:4">
      <c r="B11891" s="24">
        <v>44551</v>
      </c>
      <c r="C11891" s="25">
        <v>0</v>
      </c>
      <c r="D11891" s="25">
        <v>82.140004634857178</v>
      </c>
    </row>
    <row r="11892" spans="2:4">
      <c r="B11892" s="24">
        <v>44552</v>
      </c>
      <c r="C11892" s="25">
        <v>0</v>
      </c>
      <c r="D11892" s="25">
        <v>79.819995164871216</v>
      </c>
    </row>
    <row r="11893" spans="2:4">
      <c r="B11893" s="24">
        <v>44553</v>
      </c>
      <c r="C11893" s="25">
        <v>0</v>
      </c>
      <c r="D11893" s="25">
        <v>77.079999446868896</v>
      </c>
    </row>
    <row r="11894" spans="2:4">
      <c r="B11894" s="24">
        <v>44554</v>
      </c>
      <c r="C11894" s="25">
        <v>0</v>
      </c>
      <c r="D11894" s="25">
        <v>80.50999641418457</v>
      </c>
    </row>
    <row r="11895" spans="2:4">
      <c r="B11895" s="24">
        <v>44557</v>
      </c>
      <c r="C11895" s="25">
        <v>0</v>
      </c>
      <c r="D11895" s="25">
        <v>78.249996900558472</v>
      </c>
    </row>
    <row r="11896" spans="2:4">
      <c r="B11896" s="24">
        <v>44558</v>
      </c>
      <c r="C11896" s="25">
        <v>0</v>
      </c>
      <c r="D11896" s="25">
        <v>73.119997978210449</v>
      </c>
    </row>
    <row r="11897" spans="2:4">
      <c r="B11897" s="24">
        <v>44559</v>
      </c>
      <c r="C11897" s="25">
        <v>0</v>
      </c>
      <c r="D11897" s="25">
        <v>79.71000075340271</v>
      </c>
    </row>
    <row r="11898" spans="2:4">
      <c r="B11898" s="24">
        <v>44560</v>
      </c>
      <c r="C11898" s="25">
        <v>0</v>
      </c>
      <c r="D11898" s="25">
        <v>79.129999876022339</v>
      </c>
    </row>
    <row r="11899" spans="2:4">
      <c r="B11899" s="24">
        <v>44561</v>
      </c>
      <c r="C11899" s="25">
        <v>0</v>
      </c>
      <c r="D11899" s="25">
        <v>76.629996299743652</v>
      </c>
    </row>
    <row r="11900" spans="2:4">
      <c r="B11900" s="24">
        <v>44564</v>
      </c>
      <c r="C11900" s="25">
        <v>0</v>
      </c>
      <c r="D11900" s="25">
        <v>86.240005493164063</v>
      </c>
    </row>
    <row r="11901" spans="2:4">
      <c r="B11901" s="24">
        <v>44565</v>
      </c>
      <c r="C11901" s="25">
        <v>0</v>
      </c>
      <c r="D11901" s="25">
        <v>90.710008144378662</v>
      </c>
    </row>
    <row r="11902" spans="2:4">
      <c r="B11902" s="24">
        <v>44566</v>
      </c>
      <c r="C11902" s="25">
        <v>0</v>
      </c>
      <c r="D11902" s="25">
        <v>87.829995155334473</v>
      </c>
    </row>
    <row r="11903" spans="2:4">
      <c r="B11903" s="24">
        <v>44567</v>
      </c>
      <c r="C11903" s="25">
        <v>0</v>
      </c>
      <c r="D11903" s="25">
        <v>86.8399977684021</v>
      </c>
    </row>
    <row r="11904" spans="2:4">
      <c r="B11904" s="24">
        <v>44568</v>
      </c>
      <c r="C11904" s="25">
        <v>0</v>
      </c>
      <c r="D11904" s="25">
        <v>90.750002861022949</v>
      </c>
    </row>
    <row r="11905" spans="2:4">
      <c r="B11905" s="24">
        <v>44571</v>
      </c>
      <c r="C11905" s="25">
        <v>0</v>
      </c>
      <c r="D11905" s="25">
        <v>88.590002059936523</v>
      </c>
    </row>
    <row r="11906" spans="2:4">
      <c r="B11906" s="24">
        <v>44572</v>
      </c>
      <c r="C11906" s="25">
        <v>0</v>
      </c>
      <c r="D11906" s="25">
        <v>86.42999529838562</v>
      </c>
    </row>
    <row r="11907" spans="2:4">
      <c r="B11907" s="24">
        <v>44573</v>
      </c>
      <c r="C11907" s="25">
        <v>0</v>
      </c>
      <c r="D11907" s="25">
        <v>80.680000782012939</v>
      </c>
    </row>
    <row r="11908" spans="2:4">
      <c r="B11908" s="24">
        <v>44574</v>
      </c>
      <c r="C11908" s="25">
        <v>0</v>
      </c>
      <c r="D11908" s="25">
        <v>81.700003147125244</v>
      </c>
    </row>
    <row r="11909" spans="2:4">
      <c r="B11909" s="24">
        <v>44575</v>
      </c>
      <c r="C11909" s="25">
        <v>0</v>
      </c>
      <c r="D11909" s="25">
        <v>80.529999732971191</v>
      </c>
    </row>
    <row r="11910" spans="2:4">
      <c r="B11910" s="24">
        <v>44578</v>
      </c>
      <c r="C11910" s="25">
        <v>0</v>
      </c>
      <c r="D11910" s="25">
        <v>80.540001392364502</v>
      </c>
    </row>
    <row r="11911" spans="2:4">
      <c r="B11911" s="24">
        <v>44579</v>
      </c>
      <c r="C11911" s="25">
        <v>0</v>
      </c>
      <c r="D11911" s="25">
        <v>82.609999179840088</v>
      </c>
    </row>
    <row r="11912" spans="2:4">
      <c r="B11912" s="24">
        <v>44580</v>
      </c>
      <c r="C11912" s="25">
        <v>0</v>
      </c>
      <c r="D11912" s="25">
        <v>77.040004730224609</v>
      </c>
    </row>
    <row r="11913" spans="2:4">
      <c r="B11913" s="24">
        <v>44581</v>
      </c>
      <c r="C11913" s="25">
        <v>0</v>
      </c>
      <c r="D11913" s="25">
        <v>80.990004539489746</v>
      </c>
    </row>
    <row r="11914" spans="2:4">
      <c r="B11914" s="24">
        <v>44582</v>
      </c>
      <c r="C11914" s="25">
        <v>0</v>
      </c>
      <c r="D11914" s="25">
        <v>74.650001525878906</v>
      </c>
    </row>
    <row r="11915" spans="2:4">
      <c r="B11915" s="24">
        <v>44585</v>
      </c>
      <c r="C11915" s="25">
        <v>0</v>
      </c>
      <c r="D11915" s="25">
        <v>76.459997892379761</v>
      </c>
    </row>
    <row r="11916" spans="2:4">
      <c r="B11916" s="24">
        <v>44586</v>
      </c>
      <c r="C11916" s="25">
        <v>0</v>
      </c>
      <c r="D11916" s="25">
        <v>76.800000667572021</v>
      </c>
    </row>
    <row r="11917" spans="2:4">
      <c r="B11917" s="24">
        <v>44587</v>
      </c>
      <c r="C11917" s="25">
        <v>0</v>
      </c>
      <c r="D11917" s="25">
        <v>69.589996337890625</v>
      </c>
    </row>
    <row r="11918" spans="2:4">
      <c r="B11918" s="24">
        <v>44588</v>
      </c>
      <c r="C11918" s="25">
        <v>0</v>
      </c>
      <c r="D11918" s="25">
        <v>62.059998512268066</v>
      </c>
    </row>
    <row r="11919" spans="2:4">
      <c r="B11919" s="24">
        <v>44589</v>
      </c>
      <c r="C11919" s="25">
        <v>0</v>
      </c>
      <c r="D11919" s="25">
        <v>61.829996109008789</v>
      </c>
    </row>
    <row r="11920" spans="2:4">
      <c r="B11920" s="24">
        <v>44592</v>
      </c>
      <c r="C11920" s="25">
        <v>0</v>
      </c>
      <c r="D11920" s="25">
        <v>60.380005836486816</v>
      </c>
    </row>
    <row r="11921" spans="2:4">
      <c r="B11921" s="24">
        <v>44593</v>
      </c>
      <c r="C11921" s="25">
        <v>0</v>
      </c>
      <c r="D11921" s="25">
        <v>63.530004024505615</v>
      </c>
    </row>
    <row r="11922" spans="2:4">
      <c r="B11922" s="24">
        <v>44594</v>
      </c>
      <c r="C11922" s="25">
        <v>0</v>
      </c>
      <c r="D11922" s="25">
        <v>61.310005187988281</v>
      </c>
    </row>
    <row r="11923" spans="2:4">
      <c r="B11923" s="24">
        <v>44595</v>
      </c>
      <c r="C11923" s="25">
        <v>0</v>
      </c>
      <c r="D11923" s="25">
        <v>63.1600022315979</v>
      </c>
    </row>
    <row r="11924" spans="2:4">
      <c r="B11924" s="24">
        <v>44596</v>
      </c>
      <c r="C11924" s="25">
        <v>0</v>
      </c>
      <c r="D11924" s="25">
        <v>62.259995937347412</v>
      </c>
    </row>
    <row r="11925" spans="2:4">
      <c r="B11925" s="24">
        <v>44599</v>
      </c>
      <c r="C11925" s="25">
        <v>0</v>
      </c>
      <c r="D11925" s="25">
        <v>62.60000467300415</v>
      </c>
    </row>
    <row r="11926" spans="2:4">
      <c r="B11926" s="24">
        <v>44600</v>
      </c>
      <c r="C11926" s="25">
        <v>0</v>
      </c>
      <c r="D11926" s="25">
        <v>61.500000953674316</v>
      </c>
    </row>
    <row r="11927" spans="2:4">
      <c r="B11927" s="24">
        <v>44601</v>
      </c>
      <c r="C11927" s="25">
        <v>0</v>
      </c>
      <c r="D11927" s="25">
        <v>56.489992141723633</v>
      </c>
    </row>
    <row r="11928" spans="2:4">
      <c r="B11928" s="24">
        <v>44602</v>
      </c>
      <c r="C11928" s="25">
        <v>0</v>
      </c>
      <c r="D11928" s="25">
        <v>45.480000972747803</v>
      </c>
    </row>
    <row r="11929" spans="2:4">
      <c r="B11929" s="24">
        <v>44603</v>
      </c>
      <c r="C11929" s="25">
        <v>0</v>
      </c>
      <c r="D11929" s="25">
        <v>45.740008354187012</v>
      </c>
    </row>
    <row r="11930" spans="2:4">
      <c r="B11930" s="24">
        <v>44606</v>
      </c>
      <c r="C11930" s="25">
        <v>0</v>
      </c>
      <c r="D11930" s="25">
        <v>43.029999732971191</v>
      </c>
    </row>
    <row r="11931" spans="2:4">
      <c r="B11931" s="24">
        <v>44607</v>
      </c>
      <c r="C11931" s="25">
        <v>0</v>
      </c>
      <c r="D11931" s="25">
        <v>47.699999809265137</v>
      </c>
    </row>
    <row r="11932" spans="2:4">
      <c r="B11932" s="24">
        <v>44608</v>
      </c>
      <c r="C11932" s="25">
        <v>0</v>
      </c>
      <c r="D11932" s="25">
        <v>53.380000591278076</v>
      </c>
    </row>
    <row r="11933" spans="2:4">
      <c r="B11933" s="24">
        <v>44609</v>
      </c>
      <c r="C11933" s="25">
        <v>0</v>
      </c>
      <c r="D11933" s="25">
        <v>51.709997653961182</v>
      </c>
    </row>
    <row r="11934" spans="2:4">
      <c r="B11934" s="24">
        <v>44610</v>
      </c>
      <c r="C11934" s="25">
        <v>0</v>
      </c>
      <c r="D11934" s="25">
        <v>47.640001773834229</v>
      </c>
    </row>
    <row r="11935" spans="2:4">
      <c r="B11935" s="24">
        <v>44613</v>
      </c>
      <c r="C11935" s="25">
        <v>0</v>
      </c>
      <c r="D11935" s="25">
        <v>47.650003433227539</v>
      </c>
    </row>
    <row r="11936" spans="2:4">
      <c r="B11936" s="24">
        <v>44614</v>
      </c>
      <c r="C11936" s="25">
        <v>0</v>
      </c>
      <c r="D11936" s="25">
        <v>40.749990940093994</v>
      </c>
    </row>
    <row r="11937" spans="2:4">
      <c r="B11937" s="24">
        <v>44615</v>
      </c>
      <c r="C11937" s="25">
        <v>0</v>
      </c>
      <c r="D11937" s="25">
        <v>38.43998908996582</v>
      </c>
    </row>
    <row r="11938" spans="2:4">
      <c r="B11938" s="24">
        <v>44616</v>
      </c>
      <c r="C11938" s="25">
        <v>0</v>
      </c>
      <c r="D11938" s="25">
        <v>39.91999626159668</v>
      </c>
    </row>
    <row r="11939" spans="2:4">
      <c r="B11939" s="24">
        <v>44617</v>
      </c>
      <c r="C11939" s="25">
        <v>0</v>
      </c>
      <c r="D11939" s="25">
        <v>42.429995536804199</v>
      </c>
    </row>
    <row r="11940" spans="2:4">
      <c r="B11940" s="24">
        <v>44620</v>
      </c>
      <c r="C11940" s="25">
        <v>0</v>
      </c>
      <c r="D11940" s="25">
        <v>41.260004043579102</v>
      </c>
    </row>
    <row r="11941" spans="2:4">
      <c r="B11941" s="24">
        <v>44621</v>
      </c>
      <c r="C11941" s="25">
        <v>0</v>
      </c>
      <c r="D11941" s="25">
        <v>37.049996852874756</v>
      </c>
    </row>
    <row r="11942" spans="2:4">
      <c r="B11942" s="24">
        <v>44622</v>
      </c>
      <c r="C11942" s="25">
        <v>0</v>
      </c>
      <c r="D11942" s="25">
        <v>35.339999198913574</v>
      </c>
    </row>
    <row r="11943" spans="2:4">
      <c r="B11943" s="24">
        <v>44623</v>
      </c>
      <c r="C11943" s="25">
        <v>0</v>
      </c>
      <c r="D11943" s="25">
        <v>31.459999084472656</v>
      </c>
    </row>
    <row r="11944" spans="2:4">
      <c r="B11944" s="24">
        <v>44624</v>
      </c>
      <c r="C11944" s="25">
        <v>0</v>
      </c>
      <c r="D11944" s="25">
        <v>24.699997901916504</v>
      </c>
    </row>
    <row r="11945" spans="2:4">
      <c r="B11945" s="24">
        <v>44627</v>
      </c>
      <c r="C11945" s="25">
        <v>0</v>
      </c>
      <c r="D11945" s="25">
        <v>19.990003108978271</v>
      </c>
    </row>
    <row r="11946" spans="2:4">
      <c r="B11946" s="24">
        <v>44628</v>
      </c>
      <c r="C11946" s="25">
        <v>0</v>
      </c>
      <c r="D11946" s="25">
        <v>27.349996566772461</v>
      </c>
    </row>
    <row r="11947" spans="2:4">
      <c r="B11947" s="24">
        <v>44629</v>
      </c>
      <c r="C11947" s="25">
        <v>0</v>
      </c>
      <c r="D11947" s="25">
        <v>26.889991760253906</v>
      </c>
    </row>
    <row r="11948" spans="2:4">
      <c r="B11948" s="24">
        <v>44630</v>
      </c>
      <c r="C11948" s="25">
        <v>0</v>
      </c>
      <c r="D11948" s="25">
        <v>31.360006332397461</v>
      </c>
    </row>
    <row r="11949" spans="2:4">
      <c r="B11949" s="24">
        <v>44631</v>
      </c>
      <c r="C11949" s="25">
        <v>0</v>
      </c>
      <c r="D11949" s="25">
        <v>25.849997997283936</v>
      </c>
    </row>
    <row r="11950" spans="2:4">
      <c r="B11950" s="24">
        <v>44634</v>
      </c>
      <c r="C11950" s="25">
        <v>0</v>
      </c>
      <c r="D11950" s="25">
        <v>27.999985218048096</v>
      </c>
    </row>
    <row r="11951" spans="2:4">
      <c r="B11951" s="24">
        <v>44635</v>
      </c>
      <c r="C11951" s="25">
        <v>0</v>
      </c>
      <c r="D11951" s="25">
        <v>31.14999532699585</v>
      </c>
    </row>
    <row r="11952" spans="2:4">
      <c r="B11952" s="24">
        <v>44636</v>
      </c>
      <c r="C11952" s="25">
        <v>0</v>
      </c>
      <c r="D11952" s="25">
        <v>24.960005283355713</v>
      </c>
    </row>
    <row r="11953" spans="2:4">
      <c r="B11953" s="24">
        <v>44637</v>
      </c>
      <c r="C11953" s="25">
        <v>0</v>
      </c>
      <c r="D11953" s="25">
        <v>27.909994125366211</v>
      </c>
    </row>
    <row r="11954" spans="2:4">
      <c r="B11954" s="24">
        <v>44638</v>
      </c>
      <c r="C11954" s="25">
        <v>0</v>
      </c>
      <c r="D11954" s="25">
        <v>21.220004558563232</v>
      </c>
    </row>
    <row r="11955" spans="2:4">
      <c r="B11955" s="24">
        <v>44641</v>
      </c>
      <c r="C11955" s="25">
        <v>0</v>
      </c>
      <c r="D11955" s="25">
        <v>20.239996910095215</v>
      </c>
    </row>
    <row r="11956" spans="2:4">
      <c r="B11956" s="24">
        <v>44642</v>
      </c>
      <c r="C11956" s="25">
        <v>0</v>
      </c>
      <c r="D11956" s="25">
        <v>21.379995346069336</v>
      </c>
    </row>
    <row r="11957" spans="2:4">
      <c r="B11957" s="24">
        <v>44643</v>
      </c>
      <c r="C11957" s="25">
        <v>0</v>
      </c>
      <c r="D11957" s="25">
        <v>22.539997100830078</v>
      </c>
    </row>
    <row r="11958" spans="2:4">
      <c r="B11958" s="24">
        <v>44644</v>
      </c>
      <c r="C11958" s="25">
        <v>0</v>
      </c>
      <c r="D11958" s="25">
        <v>20.289993286132813</v>
      </c>
    </row>
    <row r="11959" spans="2:4">
      <c r="B11959" s="24">
        <v>44645</v>
      </c>
      <c r="C11959" s="25">
        <v>0</v>
      </c>
      <c r="D11959" s="25">
        <v>22.469997406005859</v>
      </c>
    </row>
    <row r="11960" spans="2:4">
      <c r="B11960" s="24">
        <v>44648</v>
      </c>
      <c r="C11960" s="25">
        <v>0</v>
      </c>
      <c r="D11960" s="25">
        <v>15.00999927520752</v>
      </c>
    </row>
    <row r="11961" spans="2:4">
      <c r="B11961" s="24">
        <v>44649</v>
      </c>
      <c r="C11961" s="25">
        <v>0</v>
      </c>
      <c r="D11961" s="25">
        <v>3.6100149154663086</v>
      </c>
    </row>
    <row r="11962" spans="2:4">
      <c r="B11962" s="24">
        <v>44650</v>
      </c>
      <c r="C11962" s="25">
        <v>0</v>
      </c>
      <c r="D11962" s="25">
        <v>5.2400112152099609</v>
      </c>
    </row>
    <row r="11963" spans="2:4">
      <c r="B11963" s="24">
        <v>44651</v>
      </c>
      <c r="C11963" s="25">
        <v>0</v>
      </c>
      <c r="D11963" s="25">
        <v>-0.85000991821289063</v>
      </c>
    </row>
    <row r="11964" spans="2:4">
      <c r="B11964" s="24">
        <v>44652</v>
      </c>
      <c r="C11964" s="25">
        <v>0</v>
      </c>
      <c r="D11964" s="25">
        <v>-6.6099882125854492</v>
      </c>
    </row>
    <row r="11965" spans="2:4">
      <c r="B11965" s="24">
        <v>44655</v>
      </c>
      <c r="C11965" s="25">
        <v>0</v>
      </c>
      <c r="D11965" s="25">
        <v>-0.96001625061035156</v>
      </c>
    </row>
    <row r="11966" spans="2:4">
      <c r="B11966" s="24">
        <v>44656</v>
      </c>
      <c r="C11966" s="25">
        <v>0</v>
      </c>
      <c r="D11966" s="25">
        <v>4.1300058364868164</v>
      </c>
    </row>
    <row r="11967" spans="2:4">
      <c r="B11967" s="24">
        <v>44657</v>
      </c>
      <c r="C11967" s="25">
        <v>0</v>
      </c>
      <c r="D11967" s="25">
        <v>13.820004463195801</v>
      </c>
    </row>
    <row r="11968" spans="2:4">
      <c r="B11968" s="24">
        <v>44658</v>
      </c>
      <c r="C11968" s="25">
        <v>0</v>
      </c>
      <c r="D11968" s="25">
        <v>19.539999961853027</v>
      </c>
    </row>
    <row r="11969" spans="2:4">
      <c r="B11969" s="24">
        <v>44659</v>
      </c>
      <c r="C11969" s="25">
        <v>0</v>
      </c>
      <c r="D11969" s="25">
        <v>20.450019836425781</v>
      </c>
    </row>
    <row r="11970" spans="2:4">
      <c r="B11970" s="24">
        <v>44662</v>
      </c>
      <c r="C11970" s="25">
        <v>0</v>
      </c>
      <c r="D11970" s="25">
        <v>28.54001522064209</v>
      </c>
    </row>
    <row r="11971" spans="2:4">
      <c r="B11971" s="24">
        <v>44663</v>
      </c>
      <c r="C11971" s="25">
        <v>0</v>
      </c>
      <c r="D11971" s="25">
        <v>32.239985466003418</v>
      </c>
    </row>
    <row r="11972" spans="2:4">
      <c r="B11972" s="24">
        <v>44664</v>
      </c>
      <c r="C11972" s="25">
        <v>0</v>
      </c>
      <c r="D11972" s="25">
        <v>34.200000762939453</v>
      </c>
    </row>
    <row r="11973" spans="2:4">
      <c r="B11973" s="24">
        <v>44665</v>
      </c>
      <c r="C11973" s="25">
        <v>0</v>
      </c>
      <c r="D11973" s="25">
        <v>37.369990348815918</v>
      </c>
    </row>
    <row r="11974" spans="2:4">
      <c r="B11974" s="24">
        <v>44666</v>
      </c>
      <c r="C11974" s="25">
        <v>0</v>
      </c>
      <c r="D11974" s="25">
        <v>37.439990043640137</v>
      </c>
    </row>
    <row r="11975" spans="2:4">
      <c r="B11975" s="24">
        <v>44669</v>
      </c>
      <c r="C11975" s="25">
        <v>0</v>
      </c>
      <c r="D11975" s="25">
        <v>41.519999504089355</v>
      </c>
    </row>
    <row r="11976" spans="2:4">
      <c r="B11976" s="24">
        <v>44670</v>
      </c>
      <c r="C11976" s="25">
        <v>0</v>
      </c>
      <c r="D11976" s="25">
        <v>32.419991493225098</v>
      </c>
    </row>
    <row r="11977" spans="2:4">
      <c r="B11977" s="24">
        <v>44671</v>
      </c>
      <c r="C11977" s="25">
        <v>0</v>
      </c>
      <c r="D11977" s="25">
        <v>34.060001373291016</v>
      </c>
    </row>
    <row r="11978" spans="2:4">
      <c r="B11978" s="24">
        <v>44672</v>
      </c>
      <c r="C11978" s="25">
        <v>0</v>
      </c>
      <c r="D11978" s="25">
        <v>23.59001636505127</v>
      </c>
    </row>
    <row r="11979" spans="2:4">
      <c r="B11979" s="24">
        <v>44673</v>
      </c>
      <c r="C11979" s="25">
        <v>0</v>
      </c>
      <c r="D11979" s="25">
        <v>24.000000953674316</v>
      </c>
    </row>
    <row r="11980" spans="2:4">
      <c r="B11980" s="24">
        <v>44676</v>
      </c>
      <c r="C11980" s="25">
        <v>0</v>
      </c>
      <c r="D11980" s="25">
        <v>20.260000228881836</v>
      </c>
    </row>
    <row r="11981" spans="2:4">
      <c r="B11981" s="24">
        <v>44677</v>
      </c>
      <c r="C11981" s="25">
        <v>0</v>
      </c>
      <c r="D11981" s="25">
        <v>29.550004005432129</v>
      </c>
    </row>
    <row r="11982" spans="2:4">
      <c r="B11982" s="24">
        <v>44678</v>
      </c>
      <c r="C11982" s="25">
        <v>0</v>
      </c>
      <c r="D11982" s="25">
        <v>22.809982299804688</v>
      </c>
    </row>
    <row r="11983" spans="2:4">
      <c r="B11983" s="24">
        <v>44679</v>
      </c>
      <c r="C11983" s="25">
        <v>0</v>
      </c>
      <c r="D11983" s="25">
        <v>24.639987945556641</v>
      </c>
    </row>
    <row r="11984" spans="2:4">
      <c r="B11984" s="24">
        <v>44680</v>
      </c>
      <c r="C11984" s="25">
        <v>0</v>
      </c>
      <c r="D11984" s="25">
        <v>17.119979858398438</v>
      </c>
    </row>
    <row r="11985" spans="2:4">
      <c r="B11985" s="24">
        <v>44683</v>
      </c>
      <c r="C11985" s="25">
        <v>0</v>
      </c>
      <c r="D11985" s="25">
        <v>26.59001350402832</v>
      </c>
    </row>
    <row r="11986" spans="2:4">
      <c r="B11986" s="24">
        <v>44684</v>
      </c>
      <c r="C11986" s="25">
        <v>0</v>
      </c>
      <c r="D11986" s="25">
        <v>19.740009307861328</v>
      </c>
    </row>
    <row r="11987" spans="2:4">
      <c r="B11987" s="24">
        <v>44685</v>
      </c>
      <c r="C11987" s="25">
        <v>0</v>
      </c>
      <c r="D11987" s="25">
        <v>27.359986305236816</v>
      </c>
    </row>
    <row r="11988" spans="2:4">
      <c r="B11988" s="24">
        <v>44686</v>
      </c>
      <c r="C11988" s="25">
        <v>0</v>
      </c>
      <c r="D11988" s="25">
        <v>36.550021171569824</v>
      </c>
    </row>
    <row r="11989" spans="2:4">
      <c r="B11989" s="24">
        <v>44687</v>
      </c>
      <c r="C11989" s="25">
        <v>0</v>
      </c>
      <c r="D11989" s="25">
        <v>39.45000171661377</v>
      </c>
    </row>
    <row r="11990" spans="2:4">
      <c r="B11990" s="24">
        <v>44690</v>
      </c>
      <c r="C11990" s="25">
        <v>0</v>
      </c>
      <c r="D11990" s="25">
        <v>48.619985580444336</v>
      </c>
    </row>
    <row r="11991" spans="2:4">
      <c r="B11991" s="24">
        <v>44691</v>
      </c>
      <c r="C11991" s="25">
        <v>0</v>
      </c>
      <c r="D11991" s="25">
        <v>38.109993934631348</v>
      </c>
    </row>
    <row r="11992" spans="2:4">
      <c r="B11992" s="24">
        <v>44692</v>
      </c>
      <c r="C11992" s="25">
        <v>0</v>
      </c>
      <c r="D11992" s="25">
        <v>28.229999542236328</v>
      </c>
    </row>
    <row r="11993" spans="2:4">
      <c r="B11993" s="24">
        <v>44693</v>
      </c>
      <c r="C11993" s="25">
        <v>0</v>
      </c>
      <c r="D11993" s="25">
        <v>26.919984817504883</v>
      </c>
    </row>
    <row r="11994" spans="2:4">
      <c r="B11994" s="24">
        <v>44694</v>
      </c>
      <c r="C11994" s="25">
        <v>0</v>
      </c>
      <c r="D11994" s="25">
        <v>36.590003967285156</v>
      </c>
    </row>
    <row r="11995" spans="2:4">
      <c r="B11995" s="24">
        <v>44697</v>
      </c>
      <c r="C11995" s="25">
        <v>0</v>
      </c>
      <c r="D11995" s="25">
        <v>31.980013847351074</v>
      </c>
    </row>
    <row r="11996" spans="2:4">
      <c r="B11996" s="24">
        <v>44698</v>
      </c>
      <c r="C11996" s="25">
        <v>0</v>
      </c>
      <c r="D11996" s="25">
        <v>27.940011024475098</v>
      </c>
    </row>
    <row r="11997" spans="2:4">
      <c r="B11997" s="24">
        <v>44699</v>
      </c>
      <c r="C11997" s="25">
        <v>0</v>
      </c>
      <c r="D11997" s="25">
        <v>22.460007667541504</v>
      </c>
    </row>
    <row r="11998" spans="2:4">
      <c r="B11998" s="24">
        <v>44700</v>
      </c>
      <c r="C11998" s="25">
        <v>0</v>
      </c>
      <c r="D11998" s="25">
        <v>25.970005989074707</v>
      </c>
    </row>
    <row r="11999" spans="2:4">
      <c r="B11999" s="24">
        <v>44701</v>
      </c>
      <c r="C11999" s="25">
        <v>0</v>
      </c>
      <c r="D11999" s="25">
        <v>21.73001766204834</v>
      </c>
    </row>
    <row r="12000" spans="2:4">
      <c r="B12000" s="24">
        <v>44704</v>
      </c>
      <c r="C12000" s="25">
        <v>0</v>
      </c>
      <c r="D12000" s="25">
        <v>24.760007858276367</v>
      </c>
    </row>
    <row r="12001" spans="2:4">
      <c r="B12001" s="24">
        <v>44705</v>
      </c>
      <c r="C12001" s="25">
        <v>0</v>
      </c>
      <c r="D12001" s="25">
        <v>29.080009460449219</v>
      </c>
    </row>
    <row r="12002" spans="2:4">
      <c r="B12002" s="24">
        <v>44706</v>
      </c>
      <c r="C12002" s="25">
        <v>0</v>
      </c>
      <c r="D12002" s="25">
        <v>26.430010795593262</v>
      </c>
    </row>
    <row r="12003" spans="2:4">
      <c r="B12003" s="24">
        <v>44707</v>
      </c>
      <c r="C12003" s="25">
        <v>0</v>
      </c>
      <c r="D12003" s="25">
        <v>29.029989242553711</v>
      </c>
    </row>
    <row r="12004" spans="2:4">
      <c r="B12004" s="24">
        <v>44708</v>
      </c>
      <c r="C12004" s="25">
        <v>0</v>
      </c>
      <c r="D12004" s="25">
        <v>28.130006790161133</v>
      </c>
    </row>
    <row r="12005" spans="2:4">
      <c r="B12005" s="24">
        <v>44711</v>
      </c>
      <c r="C12005" s="25">
        <v>0</v>
      </c>
      <c r="D12005" s="25">
        <v>28.149986267089844</v>
      </c>
    </row>
    <row r="12006" spans="2:4">
      <c r="B12006" s="24">
        <v>44712</v>
      </c>
      <c r="C12006" s="25">
        <v>0</v>
      </c>
      <c r="D12006" s="25">
        <v>29.400014877319336</v>
      </c>
    </row>
    <row r="12007" spans="2:4">
      <c r="B12007" s="24">
        <v>44713</v>
      </c>
      <c r="C12007" s="25">
        <v>0</v>
      </c>
      <c r="D12007" s="25">
        <v>28.850007057189941</v>
      </c>
    </row>
    <row r="12008" spans="2:4">
      <c r="B12008" s="24">
        <v>44714</v>
      </c>
      <c r="C12008" s="25">
        <v>0</v>
      </c>
      <c r="D12008" s="25">
        <v>28.410005569458008</v>
      </c>
    </row>
    <row r="12009" spans="2:4">
      <c r="B12009" s="24">
        <v>44715</v>
      </c>
      <c r="C12009" s="25">
        <v>0</v>
      </c>
      <c r="D12009" s="25">
        <v>30.140018463134766</v>
      </c>
    </row>
    <row r="12010" spans="2:4">
      <c r="B12010" s="24">
        <v>44718</v>
      </c>
      <c r="C12010" s="25">
        <v>0</v>
      </c>
      <c r="D12010" s="25">
        <v>31.059980392456055</v>
      </c>
    </row>
    <row r="12011" spans="2:4">
      <c r="B12011" s="24">
        <v>44719</v>
      </c>
      <c r="C12011" s="25">
        <v>0</v>
      </c>
      <c r="D12011" s="25">
        <v>24.219989776611328</v>
      </c>
    </row>
    <row r="12012" spans="2:4">
      <c r="B12012" s="24">
        <v>44720</v>
      </c>
      <c r="C12012" s="25">
        <v>0</v>
      </c>
      <c r="D12012" s="25">
        <v>25.370001792907715</v>
      </c>
    </row>
    <row r="12013" spans="2:4">
      <c r="B12013" s="24">
        <v>44721</v>
      </c>
      <c r="C12013" s="25">
        <v>0</v>
      </c>
      <c r="D12013" s="25">
        <v>22.930002212524414</v>
      </c>
    </row>
    <row r="12014" spans="2:4">
      <c r="B12014" s="24">
        <v>44722</v>
      </c>
      <c r="C12014" s="25">
        <v>0</v>
      </c>
      <c r="D12014" s="25">
        <v>9.290003776550293</v>
      </c>
    </row>
    <row r="12015" spans="2:4">
      <c r="B12015" s="24">
        <v>44725</v>
      </c>
      <c r="C12015" s="25">
        <v>0</v>
      </c>
      <c r="D12015" s="25">
        <v>1.5799999237060547</v>
      </c>
    </row>
    <row r="12016" spans="2:4">
      <c r="B12016" s="24">
        <v>44726</v>
      </c>
      <c r="C12016" s="25">
        <v>0</v>
      </c>
      <c r="D12016" s="25">
        <v>5.4899930953979492</v>
      </c>
    </row>
    <row r="12017" spans="2:4">
      <c r="B12017" s="24">
        <v>44727</v>
      </c>
      <c r="C12017" s="25">
        <v>0</v>
      </c>
      <c r="D12017" s="25">
        <v>20.230007171630859</v>
      </c>
    </row>
    <row r="12018" spans="2:4">
      <c r="B12018" s="24">
        <v>44728</v>
      </c>
      <c r="C12018" s="25">
        <v>0</v>
      </c>
      <c r="D12018" s="25">
        <v>21.019983291625977</v>
      </c>
    </row>
    <row r="12019" spans="2:4">
      <c r="B12019" s="24">
        <v>44729</v>
      </c>
      <c r="C12019" s="25">
        <v>0</v>
      </c>
      <c r="D12019" s="25">
        <v>5.9000015258789063</v>
      </c>
    </row>
    <row r="12020" spans="2:4">
      <c r="B12020" s="24">
        <v>44732</v>
      </c>
      <c r="C12020" s="25" t="e">
        <v>#N/A</v>
      </c>
      <c r="D12020" s="25">
        <v>8.5600137710571289</v>
      </c>
    </row>
    <row r="12021" spans="2:4">
      <c r="B12021" s="24">
        <v>44733</v>
      </c>
      <c r="C12021" s="25" t="e">
        <v>#N/A</v>
      </c>
      <c r="D12021" s="25">
        <v>10.780000686645508</v>
      </c>
    </row>
    <row r="12022" spans="2:4">
      <c r="B12022" s="24">
        <v>44734</v>
      </c>
      <c r="C12022" s="25" t="e">
        <v>#N/A</v>
      </c>
      <c r="D12022" s="25">
        <v>9.8999977111816406</v>
      </c>
    </row>
    <row r="12023" spans="2:4">
      <c r="B12023" s="24">
        <v>44735</v>
      </c>
      <c r="C12023" s="25" t="e">
        <v>#N/A</v>
      </c>
      <c r="D12023" s="25">
        <v>5.4500102996826172</v>
      </c>
    </row>
    <row r="12024" spans="2:4">
      <c r="B12024" s="24">
        <v>44736</v>
      </c>
      <c r="C12024" s="25" t="e">
        <v>#N/A</v>
      </c>
      <c r="D12024" s="25">
        <v>6.0100078582763672</v>
      </c>
    </row>
    <row r="12025" spans="2:4">
      <c r="B12025" s="24">
        <v>44739</v>
      </c>
      <c r="C12025" s="25" t="e">
        <v>#N/A</v>
      </c>
      <c r="D12025" s="25">
        <v>7.1699857711791992</v>
      </c>
    </row>
    <row r="12026" spans="2:4">
      <c r="B12026" s="24">
        <v>44740</v>
      </c>
      <c r="C12026" s="25" t="e">
        <v>#N/A</v>
      </c>
      <c r="D12026" s="25">
        <v>9.6599817276000977</v>
      </c>
    </row>
    <row r="12027" spans="2:4">
      <c r="B12027" s="24">
        <v>44741</v>
      </c>
      <c r="C12027" s="25" t="e">
        <v>#N/A</v>
      </c>
      <c r="D12027" s="25">
        <v>5.3200006484985352</v>
      </c>
    </row>
    <row r="12028" spans="2:4">
      <c r="B12028" s="24">
        <v>44742</v>
      </c>
      <c r="C12028" s="25" t="e">
        <v>#N/A</v>
      </c>
      <c r="D12028" s="25">
        <v>1.959991455078125</v>
      </c>
    </row>
    <row r="12029" spans="2:4">
      <c r="B12029" s="24">
        <v>44743</v>
      </c>
      <c r="C12029" s="25" t="e">
        <v>#N/A</v>
      </c>
      <c r="D12029" s="25">
        <v>7.0199966430664063</v>
      </c>
    </row>
    <row r="12030" spans="2:4">
      <c r="B12030" s="24">
        <v>44746</v>
      </c>
      <c r="C12030" s="25" t="e">
        <v>#N/A</v>
      </c>
      <c r="D12030" s="25">
        <v>8.6699962615966797</v>
      </c>
    </row>
    <row r="12031" spans="2:4">
      <c r="B12031" s="24">
        <v>44747</v>
      </c>
      <c r="C12031" s="25" t="e">
        <v>#N/A</v>
      </c>
      <c r="D12031" s="25">
        <v>-0.84998607635498047</v>
      </c>
    </row>
    <row r="12032" spans="2:4">
      <c r="B12032" s="24">
        <v>44748</v>
      </c>
      <c r="C12032" s="25" t="e">
        <v>#N/A</v>
      </c>
      <c r="D12032" s="25">
        <v>-9.1400146484375</v>
      </c>
    </row>
    <row r="12033" spans="2:4">
      <c r="B12033" s="24">
        <v>44749</v>
      </c>
      <c r="C12033" s="25" t="e">
        <v>#N/A</v>
      </c>
      <c r="D12033" s="25">
        <v>-0.76000690460205078</v>
      </c>
    </row>
    <row r="12034" spans="2:4">
      <c r="B12034" s="24">
        <v>44750</v>
      </c>
      <c r="C12034" s="25" t="e">
        <v>#N/A</v>
      </c>
      <c r="D12034" s="25">
        <v>-0.48999786376953125</v>
      </c>
    </row>
    <row r="12035" spans="2:4">
      <c r="B12035" s="24">
        <v>44753</v>
      </c>
      <c r="C12035" s="25" t="e">
        <v>#N/A</v>
      </c>
      <c r="D12035" s="25">
        <v>-8.1899881362915039</v>
      </c>
    </row>
    <row r="12036" spans="2:4">
      <c r="B12036" s="24">
        <v>44754</v>
      </c>
      <c r="C12036" s="25" t="e">
        <v>#N/A</v>
      </c>
      <c r="D12036" s="25">
        <v>-9.2499971389770508</v>
      </c>
    </row>
    <row r="12037" spans="2:4">
      <c r="B12037" s="24">
        <v>44755</v>
      </c>
      <c r="C12037" s="25" t="e">
        <v>#N/A</v>
      </c>
      <c r="D12037" s="25">
        <v>-24.970006942749023</v>
      </c>
    </row>
    <row r="12038" spans="2:4">
      <c r="B12038" s="24">
        <v>44756</v>
      </c>
      <c r="C12038" s="25" t="e">
        <v>#N/A</v>
      </c>
      <c r="D12038" s="25">
        <v>-17.360019683837891</v>
      </c>
    </row>
    <row r="12039" spans="2:4">
      <c r="B12039" s="24">
        <v>44757</v>
      </c>
      <c r="C12039" s="25" t="e">
        <v>#N/A</v>
      </c>
      <c r="D12039" s="25">
        <v>-19.110012054443359</v>
      </c>
    </row>
    <row r="12040" spans="2:4">
      <c r="B12040" s="24">
        <v>44760</v>
      </c>
      <c r="C12040" s="25" t="e">
        <v>#N/A</v>
      </c>
      <c r="D12040" s="25">
        <v>-21.580004692077637</v>
      </c>
    </row>
    <row r="12041" spans="2:4">
      <c r="B12041" s="24">
        <v>44761</v>
      </c>
      <c r="C12041" s="25" t="e">
        <v>#N/A</v>
      </c>
      <c r="D12041" s="25">
        <v>-21.93000316619873</v>
      </c>
    </row>
    <row r="12042" spans="2:4">
      <c r="B12042" s="24">
        <v>44762</v>
      </c>
      <c r="C12042" s="25" t="e">
        <v>#N/A</v>
      </c>
      <c r="D12042" s="25">
        <v>-19.230008125305176</v>
      </c>
    </row>
    <row r="12043" spans="2:4">
      <c r="B12043" s="24">
        <v>44763</v>
      </c>
      <c r="C12043" s="25" t="e">
        <v>#N/A</v>
      </c>
      <c r="D12043" s="25">
        <v>-17.799997329711914</v>
      </c>
    </row>
    <row r="12044" spans="2:4">
      <c r="B12044" s="24">
        <v>44764</v>
      </c>
      <c r="C12044" s="25" t="e">
        <v>#N/A</v>
      </c>
      <c r="D12044" s="25">
        <v>-18.950009346008301</v>
      </c>
    </row>
    <row r="12045" spans="2:4">
      <c r="B12045" s="24">
        <v>44767</v>
      </c>
      <c r="C12045" s="25" t="e">
        <v>#N/A</v>
      </c>
      <c r="D12045" s="25">
        <v>-19.729995727539063</v>
      </c>
    </row>
    <row r="12046" spans="2:4">
      <c r="B12046" s="24">
        <v>44768</v>
      </c>
      <c r="C12046" s="25" t="e">
        <v>#N/A</v>
      </c>
      <c r="D12046" s="25">
        <v>-26.689982414245605</v>
      </c>
    </row>
    <row r="12047" spans="2:4">
      <c r="B12047" s="24">
        <v>44769</v>
      </c>
      <c r="C12047" s="25" t="e">
        <v>#N/A</v>
      </c>
      <c r="D12047" s="25">
        <v>-26.659989356994629</v>
      </c>
    </row>
    <row r="12048" spans="2:4">
      <c r="B12048" s="24">
        <v>44770</v>
      </c>
      <c r="C12048" s="25" t="e">
        <v>#N/A</v>
      </c>
      <c r="D12048" s="25">
        <v>-18.160009384155273</v>
      </c>
    </row>
    <row r="12049" spans="2:4">
      <c r="B12049" s="24">
        <v>44771</v>
      </c>
      <c r="C12049" s="25" t="e">
        <v>#N/A</v>
      </c>
      <c r="D12049" s="25">
        <v>-24.359989166259766</v>
      </c>
    </row>
    <row r="12050" spans="2:4">
      <c r="B12050" s="24">
        <v>44774</v>
      </c>
      <c r="C12050" s="25" t="e">
        <v>#N/A</v>
      </c>
      <c r="D12050" s="25">
        <v>-26.539993286132813</v>
      </c>
    </row>
    <row r="12051" spans="2:4">
      <c r="B12051" s="24">
        <v>44775</v>
      </c>
      <c r="C12051" s="25" t="e">
        <v>#N/A</v>
      </c>
      <c r="D12051" s="25">
        <v>-31.060004234313965</v>
      </c>
    </row>
    <row r="12052" spans="2:4">
      <c r="B12052" s="24">
        <v>44776</v>
      </c>
      <c r="C12052" s="25" t="e">
        <v>#N/A</v>
      </c>
      <c r="D12052" s="25">
        <v>-31.760001182556152</v>
      </c>
    </row>
    <row r="12053" spans="2:4">
      <c r="B12053" s="24">
        <v>44777</v>
      </c>
      <c r="C12053" s="25" t="e">
        <v>#N/A</v>
      </c>
      <c r="D12053" s="25">
        <v>-36.779999732971191</v>
      </c>
    </row>
    <row r="12054" spans="2:4">
      <c r="B12054" s="24">
        <v>44778</v>
      </c>
      <c r="C12054" s="25" t="e">
        <v>#N/A</v>
      </c>
      <c r="D12054" s="25">
        <v>-38.679981231689453</v>
      </c>
    </row>
    <row r="12055" spans="2:4">
      <c r="B12055" s="24">
        <v>44781</v>
      </c>
      <c r="C12055" s="25" t="e">
        <v>#N/A</v>
      </c>
      <c r="D12055" s="25">
        <v>-44.330000877380371</v>
      </c>
    </row>
    <row r="12056" spans="2:4">
      <c r="B12056" s="24">
        <v>44782</v>
      </c>
      <c r="C12056" s="25" t="e">
        <v>#N/A</v>
      </c>
      <c r="D12056" s="25">
        <v>-47.28999137878418</v>
      </c>
    </row>
    <row r="12057" spans="2:4">
      <c r="B12057" s="24">
        <v>44783</v>
      </c>
      <c r="C12057" s="25" t="e">
        <v>#N/A</v>
      </c>
      <c r="D12057" s="25">
        <v>-46.770000457763672</v>
      </c>
    </row>
    <row r="12058" spans="2:4">
      <c r="B12058" s="24">
        <v>44784</v>
      </c>
      <c r="C12058" s="25" t="e">
        <v>#N/A</v>
      </c>
      <c r="D12058" s="25" t="e">
        <v>#N/A</v>
      </c>
    </row>
    <row r="12059" spans="2:4">
      <c r="B12059" s="24">
        <v>44785</v>
      </c>
      <c r="C12059" s="25" t="e">
        <v>#N/A</v>
      </c>
      <c r="D12059" s="25" t="e">
        <v>#N/A</v>
      </c>
    </row>
    <row r="12060" spans="2:4">
      <c r="B12060" s="24">
        <v>44788</v>
      </c>
      <c r="C12060" s="25" t="e">
        <v>#N/A</v>
      </c>
      <c r="D12060" s="25" t="e">
        <v>#N/A</v>
      </c>
    </row>
    <row r="12061" spans="2:4">
      <c r="B12061" s="24">
        <v>44789</v>
      </c>
      <c r="C12061" s="25" t="e">
        <v>#N/A</v>
      </c>
      <c r="D12061" s="25" t="e">
        <v>#N/A</v>
      </c>
    </row>
    <row r="12062" spans="2:4">
      <c r="B12062" s="24">
        <v>44790</v>
      </c>
      <c r="C12062" s="25" t="e">
        <v>#N/A</v>
      </c>
      <c r="D12062" s="25" t="e">
        <v>#N/A</v>
      </c>
    </row>
    <row r="12063" spans="2:4">
      <c r="B12063" s="24">
        <v>44791</v>
      </c>
      <c r="C12063" s="25" t="e">
        <v>#N/A</v>
      </c>
      <c r="D12063" s="25" t="e">
        <v>#N/A</v>
      </c>
    </row>
    <row r="12064" spans="2:4">
      <c r="B12064" s="24">
        <v>44792</v>
      </c>
      <c r="C12064" s="25" t="e">
        <v>#N/A</v>
      </c>
      <c r="D12064" s="25" t="e">
        <v>#N/A</v>
      </c>
    </row>
    <row r="12065" spans="2:4">
      <c r="B12065" s="24">
        <v>44795</v>
      </c>
      <c r="C12065" s="25" t="e">
        <v>#N/A</v>
      </c>
      <c r="D12065" s="25" t="e">
        <v>#N/A</v>
      </c>
    </row>
    <row r="12066" spans="2:4">
      <c r="B12066" s="24">
        <v>44796</v>
      </c>
      <c r="C12066" s="25" t="e">
        <v>#N/A</v>
      </c>
      <c r="D12066" s="25" t="e">
        <v>#N/A</v>
      </c>
    </row>
    <row r="12067" spans="2:4">
      <c r="B12067" s="24">
        <v>44797</v>
      </c>
      <c r="C12067" s="25" t="e">
        <v>#N/A</v>
      </c>
      <c r="D12067" s="25" t="e">
        <v>#N/A</v>
      </c>
    </row>
    <row r="12068" spans="2:4">
      <c r="B12068" s="24">
        <v>44798</v>
      </c>
      <c r="C12068" s="25" t="e">
        <v>#N/A</v>
      </c>
      <c r="D12068" s="25" t="e">
        <v>#N/A</v>
      </c>
    </row>
    <row r="12069" spans="2:4">
      <c r="B12069" s="24">
        <v>44799</v>
      </c>
      <c r="C12069" s="25" t="e">
        <v>#N/A</v>
      </c>
      <c r="D12069" s="25" t="e">
        <v>#N/A</v>
      </c>
    </row>
    <row r="12070" spans="2:4">
      <c r="B12070" s="24">
        <v>44802</v>
      </c>
      <c r="C12070" s="25" t="e">
        <v>#N/A</v>
      </c>
      <c r="D12070" s="25" t="e">
        <v>#N/A</v>
      </c>
    </row>
    <row r="12071" spans="2:4">
      <c r="B12071" s="24">
        <v>44803</v>
      </c>
      <c r="C12071" s="25" t="e">
        <v>#N/A</v>
      </c>
      <c r="D12071" s="25" t="e">
        <v>#N/A</v>
      </c>
    </row>
    <row r="12072" spans="2:4">
      <c r="B12072" s="24">
        <v>44804</v>
      </c>
      <c r="C12072" s="25" t="e">
        <v>#N/A</v>
      </c>
      <c r="D12072" s="25" t="e">
        <v>#N/A</v>
      </c>
    </row>
    <row r="12073" spans="2:4">
      <c r="B12073" s="24">
        <v>44805</v>
      </c>
      <c r="C12073" s="25" t="e">
        <v>#N/A</v>
      </c>
      <c r="D12073" s="25" t="e">
        <v>#N/A</v>
      </c>
    </row>
    <row r="12074" spans="2:4">
      <c r="B12074" s="24">
        <v>44806</v>
      </c>
      <c r="C12074" s="25" t="e">
        <v>#N/A</v>
      </c>
      <c r="D12074" s="25" t="e">
        <v>#N/A</v>
      </c>
    </row>
    <row r="12075" spans="2:4">
      <c r="B12075" s="24">
        <v>44809</v>
      </c>
      <c r="C12075" s="25" t="e">
        <v>#N/A</v>
      </c>
      <c r="D12075" s="25" t="e">
        <v>#N/A</v>
      </c>
    </row>
    <row r="12076" spans="2:4">
      <c r="B12076" s="24">
        <v>44810</v>
      </c>
      <c r="C12076" s="25" t="e">
        <v>#N/A</v>
      </c>
      <c r="D12076" s="25" t="e">
        <v>#N/A</v>
      </c>
    </row>
    <row r="12077" spans="2:4">
      <c r="B12077" s="24">
        <v>44811</v>
      </c>
      <c r="C12077" s="25" t="e">
        <v>#N/A</v>
      </c>
      <c r="D12077" s="25" t="e">
        <v>#N/A</v>
      </c>
    </row>
    <row r="12078" spans="2:4">
      <c r="B12078" s="24">
        <v>44812</v>
      </c>
      <c r="C12078" s="25" t="e">
        <v>#N/A</v>
      </c>
      <c r="D12078" s="25" t="e">
        <v>#N/A</v>
      </c>
    </row>
    <row r="12079" spans="2:4">
      <c r="B12079" s="24">
        <v>44813</v>
      </c>
      <c r="C12079" s="25" t="e">
        <v>#N/A</v>
      </c>
      <c r="D12079" s="25" t="e">
        <v>#N/A</v>
      </c>
    </row>
    <row r="12080" spans="2:4">
      <c r="B12080" s="24">
        <v>44816</v>
      </c>
      <c r="C12080" s="25" t="e">
        <v>#N/A</v>
      </c>
      <c r="D12080" s="25" t="e">
        <v>#N/A</v>
      </c>
    </row>
    <row r="12081" spans="2:4">
      <c r="B12081" s="24">
        <v>44817</v>
      </c>
      <c r="C12081" s="25" t="e">
        <v>#N/A</v>
      </c>
      <c r="D12081" s="25" t="e">
        <v>#N/A</v>
      </c>
    </row>
    <row r="12082" spans="2:4">
      <c r="B12082" s="24">
        <v>44818</v>
      </c>
      <c r="C12082" s="25" t="e">
        <v>#N/A</v>
      </c>
      <c r="D12082" s="25" t="e">
        <v>#N/A</v>
      </c>
    </row>
    <row r="12083" spans="2:4">
      <c r="B12083" s="24">
        <v>44819</v>
      </c>
      <c r="C12083" s="25" t="e">
        <v>#N/A</v>
      </c>
      <c r="D12083" s="25" t="e">
        <v>#N/A</v>
      </c>
    </row>
    <row r="12084" spans="2:4">
      <c r="B12084" s="24">
        <v>44820</v>
      </c>
      <c r="C12084" s="25" t="e">
        <v>#N/A</v>
      </c>
      <c r="D12084" s="25" t="e">
        <v>#N/A</v>
      </c>
    </row>
    <row r="12085" spans="2:4">
      <c r="B12085" s="24">
        <v>44823</v>
      </c>
      <c r="C12085" s="25" t="e">
        <v>#N/A</v>
      </c>
      <c r="D12085" s="25" t="e">
        <v>#N/A</v>
      </c>
    </row>
    <row r="12086" spans="2:4">
      <c r="B12086" s="24">
        <v>44824</v>
      </c>
      <c r="C12086" s="25" t="e">
        <v>#N/A</v>
      </c>
      <c r="D12086" s="25" t="e">
        <v>#N/A</v>
      </c>
    </row>
    <row r="12087" spans="2:4">
      <c r="B12087" s="24">
        <v>44825</v>
      </c>
      <c r="C12087" s="25" t="e">
        <v>#N/A</v>
      </c>
      <c r="D12087" s="25" t="e">
        <v>#N/A</v>
      </c>
    </row>
    <row r="12088" spans="2:4">
      <c r="B12088" s="24">
        <v>44826</v>
      </c>
      <c r="C12088" s="25" t="e">
        <v>#N/A</v>
      </c>
      <c r="D12088" s="25" t="e">
        <v>#N/A</v>
      </c>
    </row>
    <row r="12089" spans="2:4">
      <c r="B12089" s="24">
        <v>44827</v>
      </c>
      <c r="C12089" s="25" t="e">
        <v>#N/A</v>
      </c>
      <c r="D12089" s="25" t="e">
        <v>#N/A</v>
      </c>
    </row>
    <row r="12090" spans="2:4">
      <c r="B12090" s="24">
        <v>44830</v>
      </c>
      <c r="C12090" s="25" t="e">
        <v>#N/A</v>
      </c>
      <c r="D12090" s="25" t="e">
        <v>#N/A</v>
      </c>
    </row>
    <row r="12091" spans="2:4">
      <c r="B12091" s="24">
        <v>44831</v>
      </c>
      <c r="C12091" s="25" t="e">
        <v>#N/A</v>
      </c>
      <c r="D12091" s="25" t="e">
        <v>#N/A</v>
      </c>
    </row>
    <row r="12092" spans="2:4">
      <c r="B12092" s="24">
        <v>44832</v>
      </c>
      <c r="C12092" s="25" t="e">
        <v>#N/A</v>
      </c>
      <c r="D12092" s="25" t="e">
        <v>#N/A</v>
      </c>
    </row>
    <row r="12093" spans="2:4">
      <c r="B12093" s="24">
        <v>44833</v>
      </c>
      <c r="C12093" s="25" t="e">
        <v>#N/A</v>
      </c>
      <c r="D12093" s="25" t="e">
        <v>#N/A</v>
      </c>
    </row>
    <row r="12094" spans="2:4">
      <c r="B12094" s="24">
        <v>44834</v>
      </c>
      <c r="C12094" s="25" t="e">
        <v>#N/A</v>
      </c>
      <c r="D12094" s="25" t="e">
        <v>#N/A</v>
      </c>
    </row>
    <row r="12095" spans="2:4">
      <c r="B12095" s="24">
        <v>44837</v>
      </c>
      <c r="C12095" s="25" t="e">
        <v>#N/A</v>
      </c>
      <c r="D12095" s="25" t="e">
        <v>#N/A</v>
      </c>
    </row>
    <row r="12096" spans="2:4">
      <c r="B12096" s="24">
        <v>44838</v>
      </c>
      <c r="C12096" s="25" t="e">
        <v>#N/A</v>
      </c>
      <c r="D12096" s="25" t="e">
        <v>#N/A</v>
      </c>
    </row>
    <row r="12097" spans="2:4">
      <c r="B12097" s="24">
        <v>44839</v>
      </c>
      <c r="C12097" s="25" t="e">
        <v>#N/A</v>
      </c>
      <c r="D12097" s="25" t="e">
        <v>#N/A</v>
      </c>
    </row>
    <row r="12098" spans="2:4">
      <c r="B12098" s="24">
        <v>44840</v>
      </c>
      <c r="C12098" s="25" t="e">
        <v>#N/A</v>
      </c>
      <c r="D12098" s="25" t="e">
        <v>#N/A</v>
      </c>
    </row>
    <row r="12099" spans="2:4">
      <c r="B12099" s="24">
        <v>44841</v>
      </c>
      <c r="C12099" s="25" t="e">
        <v>#N/A</v>
      </c>
      <c r="D12099" s="25" t="e">
        <v>#N/A</v>
      </c>
    </row>
    <row r="12100" spans="2:4">
      <c r="B12100" s="24">
        <v>44844</v>
      </c>
      <c r="C12100" s="25" t="e">
        <v>#N/A</v>
      </c>
      <c r="D12100" s="25" t="e">
        <v>#N/A</v>
      </c>
    </row>
    <row r="12101" spans="2:4">
      <c r="B12101" s="24">
        <v>44845</v>
      </c>
      <c r="C12101" s="25" t="e">
        <v>#N/A</v>
      </c>
      <c r="D12101" s="25" t="e">
        <v>#N/A</v>
      </c>
    </row>
    <row r="12102" spans="2:4">
      <c r="B12102" s="24">
        <v>44846</v>
      </c>
      <c r="C12102" s="25" t="e">
        <v>#N/A</v>
      </c>
      <c r="D12102" s="25" t="e">
        <v>#N/A</v>
      </c>
    </row>
    <row r="12103" spans="2:4">
      <c r="B12103" s="24">
        <v>44847</v>
      </c>
      <c r="C12103" s="25" t="e">
        <v>#N/A</v>
      </c>
      <c r="D12103" s="25" t="e">
        <v>#N/A</v>
      </c>
    </row>
    <row r="12104" spans="2:4">
      <c r="B12104" s="24">
        <v>44848</v>
      </c>
      <c r="C12104" s="25" t="e">
        <v>#N/A</v>
      </c>
      <c r="D12104" s="25" t="e">
        <v>#N/A</v>
      </c>
    </row>
    <row r="12105" spans="2:4">
      <c r="B12105" s="24">
        <v>44851</v>
      </c>
      <c r="C12105" s="25" t="e">
        <v>#N/A</v>
      </c>
      <c r="D12105" s="25" t="e">
        <v>#N/A</v>
      </c>
    </row>
    <row r="12106" spans="2:4">
      <c r="B12106" s="24">
        <v>44852</v>
      </c>
      <c r="C12106" s="25" t="e">
        <v>#N/A</v>
      </c>
      <c r="D12106" s="25" t="e">
        <v>#N/A</v>
      </c>
    </row>
    <row r="12107" spans="2:4">
      <c r="B12107" s="24">
        <v>44853</v>
      </c>
      <c r="C12107" s="25" t="e">
        <v>#N/A</v>
      </c>
      <c r="D12107" s="25" t="e">
        <v>#N/A</v>
      </c>
    </row>
    <row r="12108" spans="2:4">
      <c r="B12108" s="24">
        <v>44854</v>
      </c>
      <c r="C12108" s="25" t="e">
        <v>#N/A</v>
      </c>
      <c r="D12108" s="25" t="e">
        <v>#N/A</v>
      </c>
    </row>
    <row r="12109" spans="2:4">
      <c r="B12109" s="24">
        <v>44855</v>
      </c>
      <c r="C12109" s="25" t="e">
        <v>#N/A</v>
      </c>
      <c r="D12109" s="25" t="e">
        <v>#N/A</v>
      </c>
    </row>
    <row r="12110" spans="2:4">
      <c r="B12110" s="24">
        <v>44858</v>
      </c>
      <c r="C12110" s="25" t="e">
        <v>#N/A</v>
      </c>
      <c r="D12110" s="25" t="e">
        <v>#N/A</v>
      </c>
    </row>
    <row r="12111" spans="2:4">
      <c r="B12111" s="24">
        <v>44859</v>
      </c>
      <c r="C12111" s="25" t="e">
        <v>#N/A</v>
      </c>
      <c r="D12111" s="25" t="e">
        <v>#N/A</v>
      </c>
    </row>
    <row r="12112" spans="2:4">
      <c r="B12112" s="24">
        <v>44860</v>
      </c>
      <c r="C12112" s="25" t="e">
        <v>#N/A</v>
      </c>
      <c r="D12112" s="25" t="e">
        <v>#N/A</v>
      </c>
    </row>
    <row r="12113" spans="2:4">
      <c r="B12113" s="24">
        <v>44861</v>
      </c>
      <c r="C12113" s="25" t="e">
        <v>#N/A</v>
      </c>
      <c r="D12113" s="25" t="e">
        <v>#N/A</v>
      </c>
    </row>
    <row r="12114" spans="2:4">
      <c r="B12114" s="24">
        <v>44862</v>
      </c>
      <c r="C12114" s="25" t="e">
        <v>#N/A</v>
      </c>
      <c r="D12114" s="25" t="e">
        <v>#N/A</v>
      </c>
    </row>
    <row r="12115" spans="2:4">
      <c r="B12115" s="24">
        <v>44865</v>
      </c>
      <c r="C12115" s="25" t="e">
        <v>#N/A</v>
      </c>
      <c r="D12115" s="25" t="e">
        <v>#N/A</v>
      </c>
    </row>
    <row r="12116" spans="2:4">
      <c r="B12116" s="24">
        <v>44866</v>
      </c>
      <c r="C12116" s="25" t="e">
        <v>#N/A</v>
      </c>
      <c r="D12116" s="25" t="e">
        <v>#N/A</v>
      </c>
    </row>
    <row r="12117" spans="2:4">
      <c r="B12117" s="24">
        <v>44867</v>
      </c>
      <c r="C12117" s="25" t="e">
        <v>#N/A</v>
      </c>
      <c r="D12117" s="25" t="e">
        <v>#N/A</v>
      </c>
    </row>
    <row r="12118" spans="2:4">
      <c r="B12118" s="24">
        <v>44868</v>
      </c>
      <c r="C12118" s="25" t="e">
        <v>#N/A</v>
      </c>
      <c r="D12118" s="25" t="e">
        <v>#N/A</v>
      </c>
    </row>
    <row r="12119" spans="2:4">
      <c r="B12119" s="24">
        <v>44869</v>
      </c>
      <c r="C12119" s="25" t="e">
        <v>#N/A</v>
      </c>
      <c r="D12119" s="25" t="e">
        <v>#N/A</v>
      </c>
    </row>
    <row r="12120" spans="2:4">
      <c r="B12120" s="24">
        <v>44872</v>
      </c>
      <c r="C12120" s="25" t="e">
        <v>#N/A</v>
      </c>
      <c r="D12120" s="25" t="e">
        <v>#N/A</v>
      </c>
    </row>
    <row r="12121" spans="2:4">
      <c r="B12121" s="24">
        <v>44873</v>
      </c>
      <c r="C12121" s="25" t="e">
        <v>#N/A</v>
      </c>
      <c r="D12121" s="25" t="e">
        <v>#N/A</v>
      </c>
    </row>
    <row r="12122" spans="2:4">
      <c r="B12122" s="24">
        <v>44874</v>
      </c>
      <c r="C12122" s="25" t="e">
        <v>#N/A</v>
      </c>
      <c r="D12122" s="25" t="e">
        <v>#N/A</v>
      </c>
    </row>
    <row r="12123" spans="2:4">
      <c r="B12123" s="24">
        <v>44875</v>
      </c>
      <c r="C12123" s="25" t="e">
        <v>#N/A</v>
      </c>
      <c r="D12123" s="25" t="e">
        <v>#N/A</v>
      </c>
    </row>
    <row r="12124" spans="2:4">
      <c r="B12124" s="24">
        <v>44876</v>
      </c>
      <c r="C12124" s="25" t="e">
        <v>#N/A</v>
      </c>
      <c r="D12124" s="25" t="e">
        <v>#N/A</v>
      </c>
    </row>
    <row r="12125" spans="2:4">
      <c r="B12125" s="24">
        <v>44879</v>
      </c>
      <c r="C12125" s="25" t="e">
        <v>#N/A</v>
      </c>
      <c r="D12125" s="25" t="e">
        <v>#N/A</v>
      </c>
    </row>
    <row r="12126" spans="2:4">
      <c r="B12126" s="24">
        <v>44880</v>
      </c>
      <c r="C12126" s="25" t="e">
        <v>#N/A</v>
      </c>
      <c r="D12126" s="25" t="e">
        <v>#N/A</v>
      </c>
    </row>
    <row r="12127" spans="2:4">
      <c r="B12127" s="24">
        <v>44881</v>
      </c>
      <c r="C12127" s="25" t="e">
        <v>#N/A</v>
      </c>
      <c r="D12127" s="25" t="e">
        <v>#N/A</v>
      </c>
    </row>
    <row r="12128" spans="2:4">
      <c r="B12128" s="24">
        <v>44882</v>
      </c>
      <c r="C12128" s="25" t="e">
        <v>#N/A</v>
      </c>
      <c r="D12128" s="25" t="e">
        <v>#N/A</v>
      </c>
    </row>
    <row r="12129" spans="2:4">
      <c r="B12129" s="24">
        <v>44883</v>
      </c>
      <c r="C12129" s="25" t="e">
        <v>#N/A</v>
      </c>
      <c r="D12129" s="25" t="e">
        <v>#N/A</v>
      </c>
    </row>
    <row r="12130" spans="2:4">
      <c r="B12130" s="24">
        <v>44886</v>
      </c>
      <c r="C12130" s="25" t="e">
        <v>#N/A</v>
      </c>
      <c r="D12130" s="25" t="e">
        <v>#N/A</v>
      </c>
    </row>
    <row r="12131" spans="2:4">
      <c r="B12131" s="24">
        <v>44887</v>
      </c>
      <c r="C12131" s="25" t="e">
        <v>#N/A</v>
      </c>
      <c r="D12131" s="25" t="e">
        <v>#N/A</v>
      </c>
    </row>
    <row r="12132" spans="2:4">
      <c r="B12132" s="24">
        <v>44888</v>
      </c>
      <c r="C12132" s="25" t="e">
        <v>#N/A</v>
      </c>
      <c r="D12132" s="25" t="e">
        <v>#N/A</v>
      </c>
    </row>
    <row r="12133" spans="2:4">
      <c r="B12133" s="24">
        <v>44889</v>
      </c>
      <c r="C12133" s="25" t="e">
        <v>#N/A</v>
      </c>
      <c r="D12133" s="25" t="e">
        <v>#N/A</v>
      </c>
    </row>
    <row r="12134" spans="2:4">
      <c r="B12134" s="24">
        <v>44890</v>
      </c>
      <c r="C12134" s="25" t="e">
        <v>#N/A</v>
      </c>
      <c r="D12134" s="25" t="e">
        <v>#N/A</v>
      </c>
    </row>
    <row r="12135" spans="2:4">
      <c r="B12135" s="24">
        <v>44893</v>
      </c>
      <c r="C12135" s="25" t="e">
        <v>#N/A</v>
      </c>
      <c r="D12135" s="25" t="e">
        <v>#N/A</v>
      </c>
    </row>
    <row r="12136" spans="2:4">
      <c r="B12136" s="24">
        <v>44894</v>
      </c>
      <c r="C12136" s="25" t="e">
        <v>#N/A</v>
      </c>
      <c r="D12136" s="25" t="e">
        <v>#N/A</v>
      </c>
    </row>
    <row r="12137" spans="2:4">
      <c r="B12137" s="24">
        <v>44895</v>
      </c>
      <c r="C12137" s="25" t="e">
        <v>#N/A</v>
      </c>
      <c r="D12137" s="25" t="e">
        <v>#N/A</v>
      </c>
    </row>
    <row r="12138" spans="2:4">
      <c r="B12138" s="24">
        <v>44896</v>
      </c>
      <c r="C12138" s="25" t="e">
        <v>#N/A</v>
      </c>
      <c r="D12138" s="25" t="e">
        <v>#N/A</v>
      </c>
    </row>
    <row r="12139" spans="2:4">
      <c r="B12139" s="24">
        <v>44897</v>
      </c>
      <c r="C12139" s="25" t="e">
        <v>#N/A</v>
      </c>
      <c r="D12139" s="25" t="e">
        <v>#N/A</v>
      </c>
    </row>
    <row r="12140" spans="2:4">
      <c r="B12140" s="24">
        <v>44900</v>
      </c>
      <c r="C12140" s="25" t="e">
        <v>#N/A</v>
      </c>
      <c r="D12140" s="25" t="e">
        <v>#N/A</v>
      </c>
    </row>
    <row r="12141" spans="2:4">
      <c r="B12141" s="24">
        <v>44901</v>
      </c>
      <c r="C12141" s="25" t="e">
        <v>#N/A</v>
      </c>
      <c r="D12141" s="25" t="e">
        <v>#N/A</v>
      </c>
    </row>
    <row r="12142" spans="2:4">
      <c r="B12142" s="24">
        <v>44902</v>
      </c>
      <c r="C12142" s="25" t="e">
        <v>#N/A</v>
      </c>
      <c r="D12142" s="25" t="e">
        <v>#N/A</v>
      </c>
    </row>
    <row r="12143" spans="2:4">
      <c r="B12143" s="24">
        <v>44903</v>
      </c>
      <c r="C12143" s="25" t="e">
        <v>#N/A</v>
      </c>
      <c r="D12143" s="25" t="e">
        <v>#N/A</v>
      </c>
    </row>
    <row r="12144" spans="2:4">
      <c r="B12144" s="24">
        <v>44904</v>
      </c>
      <c r="C12144" s="25" t="e">
        <v>#N/A</v>
      </c>
      <c r="D12144" s="25" t="e">
        <v>#N/A</v>
      </c>
    </row>
    <row r="12145" spans="2:4">
      <c r="B12145" s="24">
        <v>44907</v>
      </c>
      <c r="C12145" s="25" t="e">
        <v>#N/A</v>
      </c>
      <c r="D12145" s="25" t="e">
        <v>#N/A</v>
      </c>
    </row>
    <row r="12146" spans="2:4">
      <c r="B12146" s="24">
        <v>44908</v>
      </c>
      <c r="C12146" s="25" t="e">
        <v>#N/A</v>
      </c>
      <c r="D12146" s="25" t="e">
        <v>#N/A</v>
      </c>
    </row>
    <row r="12147" spans="2:4">
      <c r="B12147" s="24">
        <v>44909</v>
      </c>
      <c r="C12147" s="25" t="e">
        <v>#N/A</v>
      </c>
      <c r="D12147" s="25" t="e">
        <v>#N/A</v>
      </c>
    </row>
    <row r="12148" spans="2:4">
      <c r="B12148" s="24">
        <v>44910</v>
      </c>
      <c r="C12148" s="25" t="e">
        <v>#N/A</v>
      </c>
      <c r="D12148" s="25" t="e">
        <v>#N/A</v>
      </c>
    </row>
    <row r="12149" spans="2:4">
      <c r="B12149" s="24">
        <v>44911</v>
      </c>
      <c r="C12149" s="25" t="e">
        <v>#N/A</v>
      </c>
      <c r="D12149" s="25" t="e">
        <v>#N/A</v>
      </c>
    </row>
    <row r="12150" spans="2:4">
      <c r="B12150" s="24">
        <v>44914</v>
      </c>
      <c r="C12150" s="25" t="e">
        <v>#N/A</v>
      </c>
      <c r="D12150" s="25" t="e">
        <v>#N/A</v>
      </c>
    </row>
    <row r="12151" spans="2:4">
      <c r="B12151" s="24">
        <v>44915</v>
      </c>
      <c r="C12151" s="25" t="e">
        <v>#N/A</v>
      </c>
      <c r="D12151" s="25" t="e">
        <v>#N/A</v>
      </c>
    </row>
    <row r="12152" spans="2:4">
      <c r="B12152" s="24">
        <v>44916</v>
      </c>
      <c r="C12152" s="25" t="e">
        <v>#N/A</v>
      </c>
      <c r="D12152" s="25" t="e">
        <v>#N/A</v>
      </c>
    </row>
    <row r="12153" spans="2:4">
      <c r="B12153" s="24">
        <v>44917</v>
      </c>
      <c r="C12153" s="25" t="e">
        <v>#N/A</v>
      </c>
      <c r="D12153" s="25" t="e">
        <v>#N/A</v>
      </c>
    </row>
    <row r="12154" spans="2:4">
      <c r="B12154" s="24">
        <v>44918</v>
      </c>
      <c r="C12154" s="25" t="e">
        <v>#N/A</v>
      </c>
      <c r="D12154" s="25" t="e">
        <v>#N/A</v>
      </c>
    </row>
    <row r="12155" spans="2:4">
      <c r="B12155" s="24">
        <v>44921</v>
      </c>
      <c r="C12155" s="25" t="e">
        <v>#N/A</v>
      </c>
      <c r="D12155" s="25" t="e">
        <v>#N/A</v>
      </c>
    </row>
    <row r="12156" spans="2:4">
      <c r="B12156" s="24">
        <v>44922</v>
      </c>
      <c r="C12156" s="25" t="e">
        <v>#N/A</v>
      </c>
      <c r="D12156" s="25" t="e">
        <v>#N/A</v>
      </c>
    </row>
    <row r="12157" spans="2:4">
      <c r="B12157" s="24">
        <v>44923</v>
      </c>
      <c r="C12157" s="25" t="e">
        <v>#N/A</v>
      </c>
      <c r="D12157" s="25" t="e">
        <v>#N/A</v>
      </c>
    </row>
    <row r="12158" spans="2:4">
      <c r="B12158" s="24">
        <v>44924</v>
      </c>
      <c r="C12158" s="25" t="e">
        <v>#N/A</v>
      </c>
      <c r="D12158" s="25" t="e">
        <v>#N/A</v>
      </c>
    </row>
    <row r="12159" spans="2:4">
      <c r="B12159" s="24">
        <v>44925</v>
      </c>
      <c r="C12159" s="25" t="e">
        <v>#N/A</v>
      </c>
      <c r="D12159" s="25" t="e">
        <v>#N/A</v>
      </c>
    </row>
    <row r="12160" spans="2:4">
      <c r="B12160" s="24">
        <v>44928</v>
      </c>
      <c r="C12160" s="25" t="e">
        <v>#N/A</v>
      </c>
      <c r="D12160" s="25" t="e">
        <v>#N/A</v>
      </c>
    </row>
    <row r="12161" spans="2:4">
      <c r="B12161" s="24">
        <v>44929</v>
      </c>
      <c r="C12161" s="25" t="e">
        <v>#N/A</v>
      </c>
      <c r="D12161" s="25" t="e">
        <v>#N/A</v>
      </c>
    </row>
    <row r="12162" spans="2:4">
      <c r="B12162" s="24">
        <v>44930</v>
      </c>
      <c r="C12162" s="25" t="e">
        <v>#N/A</v>
      </c>
      <c r="D12162" s="25" t="e">
        <v>#N/A</v>
      </c>
    </row>
    <row r="12163" spans="2:4">
      <c r="B12163" s="24">
        <v>44931</v>
      </c>
      <c r="C12163" s="25" t="e">
        <v>#N/A</v>
      </c>
      <c r="D12163" s="25" t="e">
        <v>#N/A</v>
      </c>
    </row>
    <row r="12164" spans="2:4">
      <c r="B12164" s="24">
        <v>44932</v>
      </c>
      <c r="C12164" s="25" t="e">
        <v>#N/A</v>
      </c>
      <c r="D12164" s="25" t="e">
        <v>#N/A</v>
      </c>
    </row>
    <row r="12165" spans="2:4">
      <c r="B12165" s="24">
        <v>44935</v>
      </c>
      <c r="C12165" s="25" t="e">
        <v>#N/A</v>
      </c>
      <c r="D12165" s="25" t="e">
        <v>#N/A</v>
      </c>
    </row>
    <row r="12166" spans="2:4">
      <c r="B12166" s="24">
        <v>44936</v>
      </c>
      <c r="C12166" s="25" t="e">
        <v>#N/A</v>
      </c>
      <c r="D12166" s="25" t="e">
        <v>#N/A</v>
      </c>
    </row>
    <row r="12167" spans="2:4">
      <c r="B12167" s="24">
        <v>44937</v>
      </c>
      <c r="C12167" s="25" t="e">
        <v>#N/A</v>
      </c>
      <c r="D12167" s="25" t="e">
        <v>#N/A</v>
      </c>
    </row>
    <row r="12168" spans="2:4">
      <c r="B12168" s="24">
        <v>44938</v>
      </c>
      <c r="C12168" s="25" t="e">
        <v>#N/A</v>
      </c>
      <c r="D12168" s="25" t="e">
        <v>#N/A</v>
      </c>
    </row>
    <row r="12169" spans="2:4">
      <c r="B12169" s="24">
        <v>44939</v>
      </c>
      <c r="C12169" s="25" t="e">
        <v>#N/A</v>
      </c>
      <c r="D12169" s="25" t="e">
        <v>#N/A</v>
      </c>
    </row>
    <row r="12170" spans="2:4">
      <c r="B12170" s="24">
        <v>44942</v>
      </c>
      <c r="C12170" s="25" t="e">
        <v>#N/A</v>
      </c>
      <c r="D12170" s="25" t="e">
        <v>#N/A</v>
      </c>
    </row>
    <row r="12171" spans="2:4">
      <c r="B12171" s="24">
        <v>44943</v>
      </c>
      <c r="C12171" s="25" t="e">
        <v>#N/A</v>
      </c>
      <c r="D12171" s="25" t="e">
        <v>#N/A</v>
      </c>
    </row>
    <row r="12172" spans="2:4">
      <c r="B12172" s="24">
        <v>44944</v>
      </c>
      <c r="C12172" s="25" t="e">
        <v>#N/A</v>
      </c>
      <c r="D12172" s="25" t="e">
        <v>#N/A</v>
      </c>
    </row>
    <row r="12173" spans="2:4">
      <c r="B12173" s="24">
        <v>44945</v>
      </c>
      <c r="C12173" s="25" t="e">
        <v>#N/A</v>
      </c>
      <c r="D12173" s="25" t="e">
        <v>#N/A</v>
      </c>
    </row>
    <row r="12174" spans="2:4">
      <c r="B12174" s="24">
        <v>44946</v>
      </c>
      <c r="C12174" s="25" t="e">
        <v>#N/A</v>
      </c>
      <c r="D12174" s="25" t="e">
        <v>#N/A</v>
      </c>
    </row>
    <row r="12175" spans="2:4">
      <c r="B12175" s="24">
        <v>44949</v>
      </c>
      <c r="C12175" s="25" t="e">
        <v>#N/A</v>
      </c>
      <c r="D12175" s="25" t="e">
        <v>#N/A</v>
      </c>
    </row>
    <row r="12176" spans="2:4">
      <c r="B12176" s="24">
        <v>44950</v>
      </c>
      <c r="C12176" s="25" t="e">
        <v>#N/A</v>
      </c>
      <c r="D12176" s="25" t="e">
        <v>#N/A</v>
      </c>
    </row>
    <row r="12177" spans="2:4">
      <c r="B12177" s="24">
        <v>44951</v>
      </c>
      <c r="C12177" s="25" t="e">
        <v>#N/A</v>
      </c>
      <c r="D12177" s="25" t="e">
        <v>#N/A</v>
      </c>
    </row>
    <row r="12178" spans="2:4">
      <c r="B12178" s="24">
        <v>44952</v>
      </c>
      <c r="C12178" s="25" t="e">
        <v>#N/A</v>
      </c>
      <c r="D12178" s="25" t="e">
        <v>#N/A</v>
      </c>
    </row>
    <row r="12179" spans="2:4">
      <c r="B12179" s="24">
        <v>44953</v>
      </c>
      <c r="C12179" s="25" t="e">
        <v>#N/A</v>
      </c>
      <c r="D12179" s="25" t="e">
        <v>#N/A</v>
      </c>
    </row>
    <row r="12180" spans="2:4">
      <c r="B12180" s="24">
        <v>44956</v>
      </c>
      <c r="C12180" s="25" t="e">
        <v>#N/A</v>
      </c>
      <c r="D12180" s="25" t="e">
        <v>#N/A</v>
      </c>
    </row>
    <row r="12181" spans="2:4">
      <c r="B12181" s="24">
        <v>44957</v>
      </c>
      <c r="C12181" s="25" t="e">
        <v>#N/A</v>
      </c>
      <c r="D12181" s="25" t="e">
        <v>#N/A</v>
      </c>
    </row>
    <row r="12182" spans="2:4">
      <c r="B12182" s="24">
        <v>44958</v>
      </c>
      <c r="C12182" s="25" t="e">
        <v>#N/A</v>
      </c>
      <c r="D12182" s="25" t="e">
        <v>#N/A</v>
      </c>
    </row>
    <row r="12183" spans="2:4">
      <c r="B12183" s="24">
        <v>44959</v>
      </c>
      <c r="C12183" s="25" t="e">
        <v>#N/A</v>
      </c>
      <c r="D12183" s="25" t="e">
        <v>#N/A</v>
      </c>
    </row>
    <row r="12184" spans="2:4">
      <c r="B12184" s="24">
        <v>44960</v>
      </c>
      <c r="C12184" s="25" t="e">
        <v>#N/A</v>
      </c>
      <c r="D12184" s="25" t="e">
        <v>#N/A</v>
      </c>
    </row>
    <row r="12185" spans="2:4">
      <c r="B12185" s="24">
        <v>44963</v>
      </c>
      <c r="C12185" s="25" t="e">
        <v>#N/A</v>
      </c>
      <c r="D12185" s="25" t="e">
        <v>#N/A</v>
      </c>
    </row>
    <row r="12186" spans="2:4">
      <c r="B12186" s="24">
        <v>44964</v>
      </c>
      <c r="C12186" s="25" t="e">
        <v>#N/A</v>
      </c>
      <c r="D12186" s="25" t="e">
        <v>#N/A</v>
      </c>
    </row>
    <row r="12187" spans="2:4">
      <c r="B12187" s="24">
        <v>44965</v>
      </c>
      <c r="C12187" s="25" t="e">
        <v>#N/A</v>
      </c>
      <c r="D12187" s="25" t="e">
        <v>#N/A</v>
      </c>
    </row>
    <row r="12188" spans="2:4">
      <c r="B12188" s="24">
        <v>44966</v>
      </c>
      <c r="C12188" s="25" t="e">
        <v>#N/A</v>
      </c>
      <c r="D12188" s="25" t="e">
        <v>#N/A</v>
      </c>
    </row>
    <row r="12189" spans="2:4">
      <c r="B12189" s="24">
        <v>44967</v>
      </c>
      <c r="C12189" s="25" t="e">
        <v>#N/A</v>
      </c>
      <c r="D12189" s="25" t="e">
        <v>#N/A</v>
      </c>
    </row>
    <row r="12190" spans="2:4">
      <c r="B12190" s="24">
        <v>44970</v>
      </c>
      <c r="C12190" s="25" t="e">
        <v>#N/A</v>
      </c>
      <c r="D12190" s="25" t="e">
        <v>#N/A</v>
      </c>
    </row>
    <row r="12191" spans="2:4">
      <c r="B12191" s="24">
        <v>44971</v>
      </c>
      <c r="C12191" s="25" t="e">
        <v>#N/A</v>
      </c>
      <c r="D12191" s="25" t="e">
        <v>#N/A</v>
      </c>
    </row>
    <row r="12192" spans="2:4">
      <c r="B12192" s="24">
        <v>44972</v>
      </c>
      <c r="C12192" s="25" t="e">
        <v>#N/A</v>
      </c>
      <c r="D12192" s="25" t="e">
        <v>#N/A</v>
      </c>
    </row>
    <row r="12193" spans="2:4">
      <c r="B12193" s="24">
        <v>44973</v>
      </c>
      <c r="C12193" s="25" t="e">
        <v>#N/A</v>
      </c>
      <c r="D12193" s="25" t="e">
        <v>#N/A</v>
      </c>
    </row>
    <row r="12194" spans="2:4">
      <c r="B12194" s="24">
        <v>44974</v>
      </c>
      <c r="C12194" s="25" t="e">
        <v>#N/A</v>
      </c>
      <c r="D12194" s="25" t="e">
        <v>#N/A</v>
      </c>
    </row>
    <row r="12195" spans="2:4">
      <c r="B12195" s="24">
        <v>44977</v>
      </c>
      <c r="C12195" s="25" t="e">
        <v>#N/A</v>
      </c>
      <c r="D12195" s="25" t="e">
        <v>#N/A</v>
      </c>
    </row>
    <row r="12196" spans="2:4">
      <c r="B12196" s="24">
        <v>44978</v>
      </c>
      <c r="C12196" s="25" t="e">
        <v>#N/A</v>
      </c>
      <c r="D12196" s="25" t="e">
        <v>#N/A</v>
      </c>
    </row>
    <row r="12197" spans="2:4">
      <c r="B12197" s="24">
        <v>44979</v>
      </c>
      <c r="C12197" s="25" t="e">
        <v>#N/A</v>
      </c>
      <c r="D12197" s="25" t="e">
        <v>#N/A</v>
      </c>
    </row>
    <row r="12198" spans="2:4">
      <c r="B12198" s="24">
        <v>44980</v>
      </c>
      <c r="C12198" s="25" t="e">
        <v>#N/A</v>
      </c>
      <c r="D12198" s="25" t="e">
        <v>#N/A</v>
      </c>
    </row>
    <row r="12199" spans="2:4">
      <c r="B12199" s="24">
        <v>44981</v>
      </c>
      <c r="C12199" s="25" t="e">
        <v>#N/A</v>
      </c>
      <c r="D12199" s="25" t="e">
        <v>#N/A</v>
      </c>
    </row>
    <row r="12200" spans="2:4">
      <c r="B12200" s="24">
        <v>44984</v>
      </c>
      <c r="C12200" s="25" t="e">
        <v>#N/A</v>
      </c>
      <c r="D12200" s="25" t="e">
        <v>#N/A</v>
      </c>
    </row>
    <row r="12201" spans="2:4">
      <c r="B12201" s="24">
        <v>44985</v>
      </c>
      <c r="C12201" s="25" t="e">
        <v>#N/A</v>
      </c>
      <c r="D12201" s="25" t="e">
        <v>#N/A</v>
      </c>
    </row>
    <row r="12202" spans="2:4">
      <c r="B12202" s="24">
        <v>44986</v>
      </c>
      <c r="C12202" s="25" t="e">
        <v>#N/A</v>
      </c>
      <c r="D12202" s="25" t="e">
        <v>#N/A</v>
      </c>
    </row>
    <row r="12203" spans="2:4">
      <c r="B12203" s="24">
        <v>44987</v>
      </c>
      <c r="C12203" s="25" t="e">
        <v>#N/A</v>
      </c>
      <c r="D12203" s="25" t="e">
        <v>#N/A</v>
      </c>
    </row>
    <row r="12204" spans="2:4">
      <c r="B12204" s="24">
        <v>44988</v>
      </c>
      <c r="C12204" s="25" t="e">
        <v>#N/A</v>
      </c>
      <c r="D12204" s="25" t="e">
        <v>#N/A</v>
      </c>
    </row>
    <row r="12205" spans="2:4">
      <c r="B12205" s="24">
        <v>44991</v>
      </c>
      <c r="C12205" s="25" t="e">
        <v>#N/A</v>
      </c>
      <c r="D12205" s="25" t="e">
        <v>#N/A</v>
      </c>
    </row>
    <row r="12206" spans="2:4">
      <c r="B12206" s="24">
        <v>44992</v>
      </c>
      <c r="C12206" s="25" t="e">
        <v>#N/A</v>
      </c>
      <c r="D12206" s="25" t="e">
        <v>#N/A</v>
      </c>
    </row>
    <row r="12207" spans="2:4">
      <c r="B12207" s="24">
        <v>44993</v>
      </c>
      <c r="C12207" s="25" t="e">
        <v>#N/A</v>
      </c>
      <c r="D12207" s="25" t="e">
        <v>#N/A</v>
      </c>
    </row>
    <row r="12208" spans="2:4">
      <c r="B12208" s="24">
        <v>44994</v>
      </c>
      <c r="C12208" s="25" t="e">
        <v>#N/A</v>
      </c>
      <c r="D12208" s="25" t="e">
        <v>#N/A</v>
      </c>
    </row>
    <row r="12209" spans="2:4">
      <c r="B12209" s="24">
        <v>44995</v>
      </c>
      <c r="C12209" s="25" t="e">
        <v>#N/A</v>
      </c>
      <c r="D12209" s="25" t="e">
        <v>#N/A</v>
      </c>
    </row>
    <row r="12210" spans="2:4">
      <c r="B12210" s="24">
        <v>44998</v>
      </c>
      <c r="C12210" s="25" t="e">
        <v>#N/A</v>
      </c>
      <c r="D12210" s="25" t="e">
        <v>#N/A</v>
      </c>
    </row>
    <row r="12211" spans="2:4">
      <c r="B12211" s="24">
        <v>44999</v>
      </c>
      <c r="C12211" s="25" t="e">
        <v>#N/A</v>
      </c>
      <c r="D12211" s="25" t="e">
        <v>#N/A</v>
      </c>
    </row>
    <row r="12212" spans="2:4">
      <c r="B12212" s="24">
        <v>45000</v>
      </c>
      <c r="C12212" s="25" t="e">
        <v>#N/A</v>
      </c>
      <c r="D12212" s="25" t="e">
        <v>#N/A</v>
      </c>
    </row>
    <row r="12213" spans="2:4">
      <c r="B12213" s="24">
        <v>45001</v>
      </c>
      <c r="C12213" s="25" t="e">
        <v>#N/A</v>
      </c>
      <c r="D12213" s="25" t="e">
        <v>#N/A</v>
      </c>
    </row>
    <row r="12214" spans="2:4">
      <c r="B12214" s="24">
        <v>45002</v>
      </c>
      <c r="C12214" s="25" t="e">
        <v>#N/A</v>
      </c>
      <c r="D12214" s="25" t="e">
        <v>#N/A</v>
      </c>
    </row>
    <row r="12215" spans="2:4">
      <c r="B12215" s="24">
        <v>45005</v>
      </c>
      <c r="C12215" s="25" t="e">
        <v>#N/A</v>
      </c>
      <c r="D12215" s="25" t="e">
        <v>#N/A</v>
      </c>
    </row>
    <row r="12216" spans="2:4">
      <c r="B12216" s="24">
        <v>45006</v>
      </c>
      <c r="C12216" s="25" t="e">
        <v>#N/A</v>
      </c>
      <c r="D12216" s="25" t="e">
        <v>#N/A</v>
      </c>
    </row>
    <row r="12217" spans="2:4">
      <c r="B12217" s="24">
        <v>45007</v>
      </c>
      <c r="C12217" s="25" t="e">
        <v>#N/A</v>
      </c>
      <c r="D12217" s="25" t="e">
        <v>#N/A</v>
      </c>
    </row>
    <row r="12218" spans="2:4">
      <c r="B12218" s="24">
        <v>45008</v>
      </c>
      <c r="C12218" s="25" t="e">
        <v>#N/A</v>
      </c>
      <c r="D12218" s="25" t="e">
        <v>#N/A</v>
      </c>
    </row>
    <row r="12219" spans="2:4">
      <c r="B12219" s="24">
        <v>45009</v>
      </c>
      <c r="C12219" s="25" t="e">
        <v>#N/A</v>
      </c>
      <c r="D12219" s="25" t="e">
        <v>#N/A</v>
      </c>
    </row>
    <row r="12220" spans="2:4">
      <c r="B12220" s="24">
        <v>45012</v>
      </c>
      <c r="C12220" s="25" t="e">
        <v>#N/A</v>
      </c>
      <c r="D12220" s="25" t="e">
        <v>#N/A</v>
      </c>
    </row>
    <row r="12221" spans="2:4">
      <c r="B12221" s="24">
        <v>45013</v>
      </c>
      <c r="C12221" s="25" t="e">
        <v>#N/A</v>
      </c>
      <c r="D12221" s="25" t="e">
        <v>#N/A</v>
      </c>
    </row>
    <row r="12222" spans="2:4">
      <c r="B12222" s="24">
        <v>45014</v>
      </c>
      <c r="C12222" s="25" t="e">
        <v>#N/A</v>
      </c>
      <c r="D12222" s="25" t="e">
        <v>#N/A</v>
      </c>
    </row>
    <row r="12223" spans="2:4">
      <c r="B12223" s="24">
        <v>45015</v>
      </c>
      <c r="C12223" s="25" t="e">
        <v>#N/A</v>
      </c>
      <c r="D12223" s="25" t="e">
        <v>#N/A</v>
      </c>
    </row>
    <row r="12224" spans="2:4">
      <c r="B12224" s="24">
        <v>45016</v>
      </c>
      <c r="C12224" s="25" t="e">
        <v>#N/A</v>
      </c>
      <c r="D12224" s="25" t="e">
        <v>#N/A</v>
      </c>
    </row>
    <row r="12225" spans="2:4">
      <c r="B12225" s="24">
        <v>45019</v>
      </c>
      <c r="C12225" s="25" t="e">
        <v>#N/A</v>
      </c>
      <c r="D12225" s="25" t="e">
        <v>#N/A</v>
      </c>
    </row>
    <row r="12226" spans="2:4">
      <c r="B12226" s="24">
        <v>45020</v>
      </c>
      <c r="C12226" s="25" t="e">
        <v>#N/A</v>
      </c>
      <c r="D12226" s="25" t="e">
        <v>#N/A</v>
      </c>
    </row>
    <row r="12227" spans="2:4">
      <c r="B12227" s="24">
        <v>45021</v>
      </c>
      <c r="C12227" s="25" t="e">
        <v>#N/A</v>
      </c>
      <c r="D12227" s="25" t="e">
        <v>#N/A</v>
      </c>
    </row>
    <row r="12228" spans="2:4">
      <c r="B12228" s="24">
        <v>45022</v>
      </c>
      <c r="C12228" s="25" t="e">
        <v>#N/A</v>
      </c>
      <c r="D12228" s="25" t="e">
        <v>#N/A</v>
      </c>
    </row>
    <row r="12229" spans="2:4">
      <c r="B12229" s="24">
        <v>45023</v>
      </c>
      <c r="C12229" s="25" t="e">
        <v>#N/A</v>
      </c>
      <c r="D12229" s="25" t="e">
        <v>#N/A</v>
      </c>
    </row>
    <row r="12230" spans="2:4">
      <c r="B12230" s="24">
        <v>45026</v>
      </c>
      <c r="C12230" s="25" t="e">
        <v>#N/A</v>
      </c>
      <c r="D12230" s="25" t="e">
        <v>#N/A</v>
      </c>
    </row>
    <row r="12231" spans="2:4">
      <c r="B12231" s="24">
        <v>45027</v>
      </c>
      <c r="C12231" s="25" t="e">
        <v>#N/A</v>
      </c>
      <c r="D12231" s="25" t="e">
        <v>#N/A</v>
      </c>
    </row>
    <row r="12232" spans="2:4">
      <c r="B12232" s="24">
        <v>45028</v>
      </c>
      <c r="C12232" s="25" t="e">
        <v>#N/A</v>
      </c>
      <c r="D12232" s="25" t="e">
        <v>#N/A</v>
      </c>
    </row>
    <row r="12233" spans="2:4">
      <c r="B12233" s="24">
        <v>45029</v>
      </c>
      <c r="C12233" s="25" t="e">
        <v>#N/A</v>
      </c>
      <c r="D12233" s="25" t="e">
        <v>#N/A</v>
      </c>
    </row>
    <row r="12234" spans="2:4">
      <c r="B12234" s="24">
        <v>45030</v>
      </c>
      <c r="C12234" s="25" t="e">
        <v>#N/A</v>
      </c>
      <c r="D12234" s="25" t="e">
        <v>#N/A</v>
      </c>
    </row>
    <row r="12235" spans="2:4">
      <c r="B12235" s="24">
        <v>45033</v>
      </c>
      <c r="C12235" s="25" t="e">
        <v>#N/A</v>
      </c>
      <c r="D12235" s="25" t="e">
        <v>#N/A</v>
      </c>
    </row>
    <row r="12236" spans="2:4">
      <c r="B12236" s="24">
        <v>45034</v>
      </c>
      <c r="C12236" s="25" t="e">
        <v>#N/A</v>
      </c>
      <c r="D12236" s="25" t="e">
        <v>#N/A</v>
      </c>
    </row>
    <row r="12237" spans="2:4">
      <c r="B12237" s="24">
        <v>45035</v>
      </c>
      <c r="C12237" s="25" t="e">
        <v>#N/A</v>
      </c>
      <c r="D12237" s="25" t="e">
        <v>#N/A</v>
      </c>
    </row>
    <row r="12238" spans="2:4">
      <c r="B12238" s="24">
        <v>45036</v>
      </c>
      <c r="C12238" s="25" t="e">
        <v>#N/A</v>
      </c>
      <c r="D12238" s="25" t="e">
        <v>#N/A</v>
      </c>
    </row>
    <row r="12239" spans="2:4">
      <c r="B12239" s="24">
        <v>45037</v>
      </c>
      <c r="C12239" s="25" t="e">
        <v>#N/A</v>
      </c>
      <c r="D12239" s="25" t="e">
        <v>#N/A</v>
      </c>
    </row>
    <row r="12240" spans="2:4">
      <c r="B12240" s="24">
        <v>45040</v>
      </c>
      <c r="C12240" s="25" t="e">
        <v>#N/A</v>
      </c>
      <c r="D12240" s="25" t="e">
        <v>#N/A</v>
      </c>
    </row>
    <row r="12241" spans="2:4">
      <c r="B12241" s="24">
        <v>45041</v>
      </c>
      <c r="C12241" s="25" t="e">
        <v>#N/A</v>
      </c>
      <c r="D12241" s="25" t="e">
        <v>#N/A</v>
      </c>
    </row>
    <row r="12242" spans="2:4">
      <c r="B12242" s="24">
        <v>45042</v>
      </c>
      <c r="C12242" s="25" t="e">
        <v>#N/A</v>
      </c>
      <c r="D12242" s="25" t="e">
        <v>#N/A</v>
      </c>
    </row>
    <row r="12243" spans="2:4">
      <c r="B12243" s="24">
        <v>45043</v>
      </c>
      <c r="C12243" s="25" t="e">
        <v>#N/A</v>
      </c>
      <c r="D12243" s="25" t="e">
        <v>#N/A</v>
      </c>
    </row>
    <row r="12244" spans="2:4">
      <c r="B12244" s="24">
        <v>45044</v>
      </c>
      <c r="C12244" s="25" t="e">
        <v>#N/A</v>
      </c>
      <c r="D12244" s="25" t="e">
        <v>#N/A</v>
      </c>
    </row>
    <row r="12245" spans="2:4">
      <c r="B12245" s="24">
        <v>45047</v>
      </c>
      <c r="C12245" s="25" t="e">
        <v>#N/A</v>
      </c>
      <c r="D12245" s="25" t="e">
        <v>#N/A</v>
      </c>
    </row>
    <row r="12246" spans="2:4">
      <c r="B12246" s="24">
        <v>45048</v>
      </c>
      <c r="C12246" s="25" t="e">
        <v>#N/A</v>
      </c>
      <c r="D12246" s="25" t="e">
        <v>#N/A</v>
      </c>
    </row>
    <row r="12247" spans="2:4">
      <c r="B12247" s="24">
        <v>45049</v>
      </c>
      <c r="C12247" s="25" t="e">
        <v>#N/A</v>
      </c>
      <c r="D12247" s="25" t="e">
        <v>#N/A</v>
      </c>
    </row>
    <row r="12248" spans="2:4">
      <c r="B12248" s="24">
        <v>45050</v>
      </c>
      <c r="C12248" s="25" t="e">
        <v>#N/A</v>
      </c>
      <c r="D12248" s="25" t="e">
        <v>#N/A</v>
      </c>
    </row>
    <row r="12249" spans="2:4">
      <c r="B12249" s="24">
        <v>45051</v>
      </c>
      <c r="C12249" s="25" t="e">
        <v>#N/A</v>
      </c>
      <c r="D12249" s="25" t="e">
        <v>#N/A</v>
      </c>
    </row>
    <row r="12250" spans="2:4">
      <c r="B12250" s="24">
        <v>45054</v>
      </c>
      <c r="C12250" s="25" t="e">
        <v>#N/A</v>
      </c>
      <c r="D12250" s="25" t="e">
        <v>#N/A</v>
      </c>
    </row>
    <row r="12251" spans="2:4">
      <c r="B12251" s="24">
        <v>45055</v>
      </c>
      <c r="C12251" s="25" t="e">
        <v>#N/A</v>
      </c>
      <c r="D12251" s="25" t="e">
        <v>#N/A</v>
      </c>
    </row>
    <row r="12252" spans="2:4">
      <c r="B12252" s="24">
        <v>45056</v>
      </c>
      <c r="C12252" s="25" t="e">
        <v>#N/A</v>
      </c>
      <c r="D12252" s="25" t="e">
        <v>#N/A</v>
      </c>
    </row>
    <row r="12253" spans="2:4">
      <c r="B12253" s="24">
        <v>45057</v>
      </c>
      <c r="C12253" s="25" t="e">
        <v>#N/A</v>
      </c>
      <c r="D12253" s="25" t="e">
        <v>#N/A</v>
      </c>
    </row>
    <row r="12254" spans="2:4">
      <c r="B12254" s="24">
        <v>45058</v>
      </c>
      <c r="C12254" s="25" t="e">
        <v>#N/A</v>
      </c>
      <c r="D12254" s="25" t="e">
        <v>#N/A</v>
      </c>
    </row>
    <row r="12255" spans="2:4">
      <c r="B12255" s="24">
        <v>45061</v>
      </c>
      <c r="C12255" s="25" t="e">
        <v>#N/A</v>
      </c>
      <c r="D12255" s="25" t="e">
        <v>#N/A</v>
      </c>
    </row>
    <row r="12256" spans="2:4">
      <c r="B12256" s="24">
        <v>45062</v>
      </c>
      <c r="C12256" s="25" t="e">
        <v>#N/A</v>
      </c>
      <c r="D12256" s="25" t="e">
        <v>#N/A</v>
      </c>
    </row>
    <row r="12257" spans="2:4">
      <c r="B12257" s="24">
        <v>45063</v>
      </c>
      <c r="C12257" s="25" t="e">
        <v>#N/A</v>
      </c>
      <c r="D12257" s="25" t="e">
        <v>#N/A</v>
      </c>
    </row>
    <row r="12258" spans="2:4">
      <c r="B12258" s="24">
        <v>45064</v>
      </c>
      <c r="C12258" s="25" t="e">
        <v>#N/A</v>
      </c>
      <c r="D12258" s="25" t="e">
        <v>#N/A</v>
      </c>
    </row>
    <row r="12259" spans="2:4">
      <c r="B12259" s="24">
        <v>45065</v>
      </c>
      <c r="C12259" s="25" t="e">
        <v>#N/A</v>
      </c>
      <c r="D12259" s="25" t="e">
        <v>#N/A</v>
      </c>
    </row>
    <row r="12260" spans="2:4">
      <c r="B12260" s="24">
        <v>45068</v>
      </c>
      <c r="C12260" s="25" t="e">
        <v>#N/A</v>
      </c>
      <c r="D12260" s="25" t="e">
        <v>#N/A</v>
      </c>
    </row>
    <row r="12261" spans="2:4">
      <c r="B12261" s="24">
        <v>45069</v>
      </c>
      <c r="C12261" s="25" t="e">
        <v>#N/A</v>
      </c>
      <c r="D12261" s="25" t="e">
        <v>#N/A</v>
      </c>
    </row>
    <row r="12262" spans="2:4">
      <c r="B12262" s="24">
        <v>45070</v>
      </c>
      <c r="C12262" s="25" t="e">
        <v>#N/A</v>
      </c>
      <c r="D12262" s="25" t="e">
        <v>#N/A</v>
      </c>
    </row>
    <row r="12263" spans="2:4">
      <c r="B12263" s="24">
        <v>45071</v>
      </c>
      <c r="C12263" s="25" t="e">
        <v>#N/A</v>
      </c>
      <c r="D12263" s="25" t="e">
        <v>#N/A</v>
      </c>
    </row>
    <row r="12264" spans="2:4">
      <c r="B12264" s="24">
        <v>45072</v>
      </c>
      <c r="C12264" s="25" t="e">
        <v>#N/A</v>
      </c>
      <c r="D12264" s="25" t="e">
        <v>#N/A</v>
      </c>
    </row>
    <row r="12265" spans="2:4">
      <c r="B12265" s="24">
        <v>45075</v>
      </c>
      <c r="C12265" s="25" t="e">
        <v>#N/A</v>
      </c>
      <c r="D12265" s="25" t="e">
        <v>#N/A</v>
      </c>
    </row>
    <row r="12266" spans="2:4">
      <c r="B12266" s="24">
        <v>45076</v>
      </c>
      <c r="C12266" s="25" t="e">
        <v>#N/A</v>
      </c>
      <c r="D12266" s="25" t="e">
        <v>#N/A</v>
      </c>
    </row>
    <row r="12267" spans="2:4">
      <c r="B12267" s="24">
        <v>45077</v>
      </c>
      <c r="C12267" s="25" t="e">
        <v>#N/A</v>
      </c>
      <c r="D12267" s="25" t="e">
        <v>#N/A</v>
      </c>
    </row>
    <row r="12268" spans="2:4">
      <c r="B12268" s="24">
        <v>45078</v>
      </c>
      <c r="C12268" s="25" t="e">
        <v>#N/A</v>
      </c>
      <c r="D12268" s="25" t="e">
        <v>#N/A</v>
      </c>
    </row>
    <row r="12269" spans="2:4">
      <c r="B12269" s="24">
        <v>45079</v>
      </c>
      <c r="C12269" s="25" t="e">
        <v>#N/A</v>
      </c>
      <c r="D12269" s="25" t="e">
        <v>#N/A</v>
      </c>
    </row>
    <row r="12270" spans="2:4">
      <c r="B12270" s="24">
        <v>45082</v>
      </c>
      <c r="C12270" s="25" t="e">
        <v>#N/A</v>
      </c>
      <c r="D12270" s="25" t="e">
        <v>#N/A</v>
      </c>
    </row>
    <row r="12271" spans="2:4">
      <c r="B12271" s="24">
        <v>45083</v>
      </c>
      <c r="C12271" s="25" t="e">
        <v>#N/A</v>
      </c>
      <c r="D12271" s="25" t="e">
        <v>#N/A</v>
      </c>
    </row>
    <row r="12272" spans="2:4">
      <c r="B12272" s="24">
        <v>45084</v>
      </c>
      <c r="C12272" s="25" t="e">
        <v>#N/A</v>
      </c>
      <c r="D12272" s="25" t="e">
        <v>#N/A</v>
      </c>
    </row>
    <row r="12273" spans="2:4">
      <c r="B12273" s="24">
        <v>45085</v>
      </c>
      <c r="C12273" s="25" t="e">
        <v>#N/A</v>
      </c>
      <c r="D12273" s="25" t="e">
        <v>#N/A</v>
      </c>
    </row>
    <row r="12274" spans="2:4">
      <c r="B12274" s="24">
        <v>45086</v>
      </c>
      <c r="C12274" s="25" t="e">
        <v>#N/A</v>
      </c>
      <c r="D12274" s="25" t="e">
        <v>#N/A</v>
      </c>
    </row>
    <row r="12275" spans="2:4">
      <c r="B12275" s="24">
        <v>45089</v>
      </c>
      <c r="C12275" s="25" t="e">
        <v>#N/A</v>
      </c>
      <c r="D12275" s="25" t="e">
        <v>#N/A</v>
      </c>
    </row>
    <row r="12276" spans="2:4">
      <c r="B12276" s="24">
        <v>45090</v>
      </c>
      <c r="C12276" s="25" t="e">
        <v>#N/A</v>
      </c>
      <c r="D12276" s="25" t="e">
        <v>#N/A</v>
      </c>
    </row>
    <row r="12277" spans="2:4">
      <c r="B12277" s="24">
        <v>45091</v>
      </c>
      <c r="C12277" s="25" t="e">
        <v>#N/A</v>
      </c>
      <c r="D12277" s="25" t="e">
        <v>#N/A</v>
      </c>
    </row>
    <row r="12278" spans="2:4">
      <c r="B12278" s="24">
        <v>45092</v>
      </c>
      <c r="C12278" s="25" t="e">
        <v>#N/A</v>
      </c>
      <c r="D12278" s="25" t="e">
        <v>#N/A</v>
      </c>
    </row>
    <row r="12279" spans="2:4">
      <c r="B12279" s="24">
        <v>45093</v>
      </c>
      <c r="C12279" s="25" t="e">
        <v>#N/A</v>
      </c>
      <c r="D12279" s="25" t="e">
        <v>#N/A</v>
      </c>
    </row>
    <row r="12280" spans="2:4">
      <c r="B12280" s="24">
        <v>45096</v>
      </c>
      <c r="C12280" s="25" t="e">
        <v>#N/A</v>
      </c>
      <c r="D12280" s="25" t="e">
        <v>#N/A</v>
      </c>
    </row>
    <row r="12281" spans="2:4">
      <c r="B12281" s="24">
        <v>45097</v>
      </c>
      <c r="C12281" s="25" t="e">
        <v>#N/A</v>
      </c>
      <c r="D12281" s="25" t="e">
        <v>#N/A</v>
      </c>
    </row>
    <row r="12282" spans="2:4">
      <c r="B12282" s="24">
        <v>45098</v>
      </c>
      <c r="C12282" s="25" t="e">
        <v>#N/A</v>
      </c>
      <c r="D12282" s="25" t="e">
        <v>#N/A</v>
      </c>
    </row>
    <row r="12283" spans="2:4">
      <c r="B12283" s="24">
        <v>45099</v>
      </c>
      <c r="C12283" s="25" t="e">
        <v>#N/A</v>
      </c>
      <c r="D12283" s="25" t="e">
        <v>#N/A</v>
      </c>
    </row>
    <row r="12284" spans="2:4">
      <c r="B12284" s="24">
        <v>45100</v>
      </c>
      <c r="C12284" s="25" t="e">
        <v>#N/A</v>
      </c>
      <c r="D12284" s="25" t="e">
        <v>#N/A</v>
      </c>
    </row>
    <row r="12285" spans="2:4">
      <c r="B12285" s="24">
        <v>45103</v>
      </c>
      <c r="C12285" s="25" t="e">
        <v>#N/A</v>
      </c>
      <c r="D12285" s="25" t="e">
        <v>#N/A</v>
      </c>
    </row>
    <row r="12286" spans="2:4">
      <c r="B12286" s="24">
        <v>45104</v>
      </c>
      <c r="C12286" s="25" t="e">
        <v>#N/A</v>
      </c>
      <c r="D12286" s="25" t="e">
        <v>#N/A</v>
      </c>
    </row>
    <row r="12287" spans="2:4">
      <c r="B12287" s="24">
        <v>45105</v>
      </c>
      <c r="C12287" s="25" t="e">
        <v>#N/A</v>
      </c>
      <c r="D12287" s="25" t="e">
        <v>#N/A</v>
      </c>
    </row>
    <row r="12288" spans="2:4">
      <c r="B12288" s="24">
        <v>45106</v>
      </c>
      <c r="C12288" s="25" t="e">
        <v>#N/A</v>
      </c>
      <c r="D12288" s="25" t="e">
        <v>#N/A</v>
      </c>
    </row>
    <row r="12289" spans="2:4">
      <c r="B12289" s="24">
        <v>45107</v>
      </c>
      <c r="C12289" s="25" t="e">
        <v>#N/A</v>
      </c>
      <c r="D12289" s="25" t="e">
        <v>#N/A</v>
      </c>
    </row>
    <row r="12290" spans="2:4">
      <c r="B12290" s="24">
        <v>45110</v>
      </c>
      <c r="C12290" s="25" t="e">
        <v>#N/A</v>
      </c>
      <c r="D12290" s="25" t="e">
        <v>#N/A</v>
      </c>
    </row>
    <row r="12291" spans="2:4">
      <c r="B12291" s="24">
        <v>45111</v>
      </c>
      <c r="C12291" s="25" t="e">
        <v>#N/A</v>
      </c>
      <c r="D12291" s="25" t="e">
        <v>#N/A</v>
      </c>
    </row>
    <row r="12292" spans="2:4">
      <c r="B12292" s="24">
        <v>45112</v>
      </c>
      <c r="C12292" s="25" t="e">
        <v>#N/A</v>
      </c>
      <c r="D12292" s="25" t="e">
        <v>#N/A</v>
      </c>
    </row>
    <row r="12293" spans="2:4">
      <c r="B12293" s="24">
        <v>45113</v>
      </c>
      <c r="C12293" s="25" t="e">
        <v>#N/A</v>
      </c>
      <c r="D12293" s="25" t="e">
        <v>#N/A</v>
      </c>
    </row>
    <row r="12294" spans="2:4">
      <c r="B12294" s="24">
        <v>45114</v>
      </c>
      <c r="C12294" s="25" t="e">
        <v>#N/A</v>
      </c>
      <c r="D12294" s="25" t="e">
        <v>#N/A</v>
      </c>
    </row>
    <row r="12295" spans="2:4">
      <c r="B12295" s="24">
        <v>45117</v>
      </c>
      <c r="C12295" s="25" t="e">
        <v>#N/A</v>
      </c>
      <c r="D12295" s="25" t="e">
        <v>#N/A</v>
      </c>
    </row>
    <row r="12296" spans="2:4">
      <c r="B12296" s="24">
        <v>45118</v>
      </c>
      <c r="C12296" s="25" t="e">
        <v>#N/A</v>
      </c>
      <c r="D12296" s="25" t="e">
        <v>#N/A</v>
      </c>
    </row>
    <row r="12297" spans="2:4">
      <c r="B12297" s="24">
        <v>45119</v>
      </c>
      <c r="C12297" s="25" t="e">
        <v>#N/A</v>
      </c>
      <c r="D12297" s="25" t="e">
        <v>#N/A</v>
      </c>
    </row>
    <row r="12298" spans="2:4">
      <c r="B12298" s="24">
        <v>45120</v>
      </c>
      <c r="C12298" s="25" t="e">
        <v>#N/A</v>
      </c>
      <c r="D12298" s="25" t="e">
        <v>#N/A</v>
      </c>
    </row>
    <row r="12299" spans="2:4">
      <c r="B12299" s="24">
        <v>45121</v>
      </c>
      <c r="C12299" s="25" t="e">
        <v>#N/A</v>
      </c>
      <c r="D12299" s="25" t="e">
        <v>#N/A</v>
      </c>
    </row>
    <row r="12300" spans="2:4">
      <c r="B12300" s="24">
        <v>45124</v>
      </c>
      <c r="C12300" s="25" t="e">
        <v>#N/A</v>
      </c>
      <c r="D12300" s="25" t="e">
        <v>#N/A</v>
      </c>
    </row>
    <row r="12301" spans="2:4">
      <c r="B12301" s="24">
        <v>45125</v>
      </c>
      <c r="C12301" s="25" t="e">
        <v>#N/A</v>
      </c>
      <c r="D12301" s="25" t="e">
        <v>#N/A</v>
      </c>
    </row>
    <row r="12302" spans="2:4">
      <c r="B12302" s="24">
        <v>45126</v>
      </c>
      <c r="C12302" s="25" t="e">
        <v>#N/A</v>
      </c>
      <c r="D12302" s="25" t="e">
        <v>#N/A</v>
      </c>
    </row>
    <row r="12303" spans="2:4">
      <c r="B12303" s="24">
        <v>45127</v>
      </c>
      <c r="C12303" s="25" t="e">
        <v>#N/A</v>
      </c>
      <c r="D12303" s="25" t="e">
        <v>#N/A</v>
      </c>
    </row>
    <row r="12304" spans="2:4">
      <c r="B12304" s="24">
        <v>45128</v>
      </c>
      <c r="C12304" s="25" t="e">
        <v>#N/A</v>
      </c>
      <c r="D12304" s="25" t="e">
        <v>#N/A</v>
      </c>
    </row>
    <row r="12305" spans="2:4">
      <c r="B12305" s="24">
        <v>45131</v>
      </c>
      <c r="C12305" s="25" t="e">
        <v>#N/A</v>
      </c>
      <c r="D12305" s="25" t="e">
        <v>#N/A</v>
      </c>
    </row>
    <row r="12306" spans="2:4">
      <c r="B12306" s="24">
        <v>45132</v>
      </c>
      <c r="C12306" s="25" t="e">
        <v>#N/A</v>
      </c>
      <c r="D12306" s="25" t="e">
        <v>#N/A</v>
      </c>
    </row>
    <row r="12307" spans="2:4">
      <c r="B12307" s="24">
        <v>45133</v>
      </c>
      <c r="C12307" s="25" t="e">
        <v>#N/A</v>
      </c>
      <c r="D12307" s="25" t="e">
        <v>#N/A</v>
      </c>
    </row>
    <row r="12308" spans="2:4">
      <c r="B12308" s="24">
        <v>45134</v>
      </c>
      <c r="C12308" s="25" t="e">
        <v>#N/A</v>
      </c>
      <c r="D12308" s="25" t="e">
        <v>#N/A</v>
      </c>
    </row>
    <row r="12309" spans="2:4">
      <c r="B12309" s="24">
        <v>45135</v>
      </c>
      <c r="C12309" s="25" t="e">
        <v>#N/A</v>
      </c>
      <c r="D12309" s="25" t="e">
        <v>#N/A</v>
      </c>
    </row>
    <row r="12310" spans="2:4">
      <c r="B12310" s="24">
        <v>45138</v>
      </c>
      <c r="C12310" s="25" t="e">
        <v>#N/A</v>
      </c>
      <c r="D12310" s="25" t="e">
        <v>#N/A</v>
      </c>
    </row>
    <row r="12311" spans="2:4">
      <c r="B12311" s="24">
        <v>45139</v>
      </c>
      <c r="C12311" s="25" t="e">
        <v>#N/A</v>
      </c>
      <c r="D12311" s="25" t="e">
        <v>#N/A</v>
      </c>
    </row>
    <row r="12312" spans="2:4">
      <c r="B12312" s="24">
        <v>45140</v>
      </c>
      <c r="C12312" s="25" t="e">
        <v>#N/A</v>
      </c>
      <c r="D12312" s="25" t="e">
        <v>#N/A</v>
      </c>
    </row>
    <row r="12313" spans="2:4">
      <c r="B12313" s="24">
        <v>45141</v>
      </c>
      <c r="C12313" s="25" t="e">
        <v>#N/A</v>
      </c>
      <c r="D12313" s="25" t="e">
        <v>#N/A</v>
      </c>
    </row>
    <row r="12314" spans="2:4">
      <c r="B12314" s="24">
        <v>45142</v>
      </c>
      <c r="C12314" s="25" t="e">
        <v>#N/A</v>
      </c>
      <c r="D12314" s="25" t="e">
        <v>#N/A</v>
      </c>
    </row>
    <row r="12315" spans="2:4">
      <c r="B12315" s="24">
        <v>45145</v>
      </c>
      <c r="C12315" s="25" t="e">
        <v>#N/A</v>
      </c>
      <c r="D12315" s="25" t="e">
        <v>#N/A</v>
      </c>
    </row>
    <row r="12316" spans="2:4">
      <c r="B12316" s="24">
        <v>45146</v>
      </c>
      <c r="C12316" s="25" t="e">
        <v>#N/A</v>
      </c>
      <c r="D12316" s="25" t="e">
        <v>#N/A</v>
      </c>
    </row>
    <row r="12317" spans="2:4">
      <c r="B12317" s="24">
        <v>45147</v>
      </c>
      <c r="C12317" s="25" t="e">
        <v>#N/A</v>
      </c>
      <c r="D12317" s="25" t="e">
        <v>#N/A</v>
      </c>
    </row>
    <row r="12318" spans="2:4">
      <c r="B12318" s="24">
        <v>45148</v>
      </c>
      <c r="C12318" s="25" t="e">
        <v>#N/A</v>
      </c>
      <c r="D12318" s="25" t="e">
        <v>#N/A</v>
      </c>
    </row>
    <row r="12319" spans="2:4">
      <c r="B12319" s="24">
        <v>45149</v>
      </c>
      <c r="C12319" s="25" t="e">
        <v>#N/A</v>
      </c>
      <c r="D12319" s="25" t="e">
        <v>#N/A</v>
      </c>
    </row>
    <row r="12320" spans="2:4">
      <c r="B12320" s="24">
        <v>45152</v>
      </c>
      <c r="C12320" s="25" t="e">
        <v>#N/A</v>
      </c>
      <c r="D12320" s="25" t="e">
        <v>#N/A</v>
      </c>
    </row>
    <row r="12321" spans="2:4">
      <c r="B12321" s="24">
        <v>45153</v>
      </c>
      <c r="C12321" s="25" t="e">
        <v>#N/A</v>
      </c>
      <c r="D12321" s="25" t="e">
        <v>#N/A</v>
      </c>
    </row>
    <row r="12322" spans="2:4">
      <c r="B12322" s="24">
        <v>45154</v>
      </c>
      <c r="C12322" s="25" t="e">
        <v>#N/A</v>
      </c>
      <c r="D12322" s="25" t="e">
        <v>#N/A</v>
      </c>
    </row>
    <row r="12323" spans="2:4">
      <c r="B12323" s="24">
        <v>45155</v>
      </c>
      <c r="C12323" s="25" t="e">
        <v>#N/A</v>
      </c>
      <c r="D12323" s="25" t="e">
        <v>#N/A</v>
      </c>
    </row>
    <row r="12324" spans="2:4">
      <c r="B12324" s="24">
        <v>45156</v>
      </c>
      <c r="C12324" s="25" t="e">
        <v>#N/A</v>
      </c>
      <c r="D12324" s="25" t="e">
        <v>#N/A</v>
      </c>
    </row>
    <row r="12325" spans="2:4">
      <c r="B12325" s="24">
        <v>45159</v>
      </c>
      <c r="C12325" s="25" t="e">
        <v>#N/A</v>
      </c>
      <c r="D12325" s="25" t="e">
        <v>#N/A</v>
      </c>
    </row>
    <row r="12326" spans="2:4">
      <c r="B12326" s="24">
        <v>45160</v>
      </c>
      <c r="C12326" s="25" t="e">
        <v>#N/A</v>
      </c>
      <c r="D12326" s="25" t="e">
        <v>#N/A</v>
      </c>
    </row>
    <row r="12327" spans="2:4">
      <c r="B12327" s="24">
        <v>45161</v>
      </c>
      <c r="C12327" s="25" t="e">
        <v>#N/A</v>
      </c>
      <c r="D12327" s="25" t="e">
        <v>#N/A</v>
      </c>
    </row>
    <row r="12328" spans="2:4">
      <c r="B12328" s="24">
        <v>45162</v>
      </c>
      <c r="C12328" s="25" t="e">
        <v>#N/A</v>
      </c>
      <c r="D12328" s="25" t="e">
        <v>#N/A</v>
      </c>
    </row>
    <row r="12329" spans="2:4">
      <c r="B12329" s="24">
        <v>45163</v>
      </c>
      <c r="C12329" s="25" t="e">
        <v>#N/A</v>
      </c>
      <c r="D12329" s="25" t="e">
        <v>#N/A</v>
      </c>
    </row>
    <row r="12330" spans="2:4">
      <c r="B12330" s="24">
        <v>45166</v>
      </c>
      <c r="C12330" s="25" t="e">
        <v>#N/A</v>
      </c>
      <c r="D12330" s="25" t="e">
        <v>#N/A</v>
      </c>
    </row>
    <row r="12331" spans="2:4">
      <c r="B12331" s="24">
        <v>45167</v>
      </c>
      <c r="C12331" s="25" t="e">
        <v>#N/A</v>
      </c>
      <c r="D12331" s="25" t="e">
        <v>#N/A</v>
      </c>
    </row>
    <row r="12332" spans="2:4">
      <c r="B12332" s="24">
        <v>45168</v>
      </c>
      <c r="C12332" s="25" t="e">
        <v>#N/A</v>
      </c>
      <c r="D12332" s="25" t="e">
        <v>#N/A</v>
      </c>
    </row>
    <row r="12333" spans="2:4">
      <c r="B12333" s="24">
        <v>45169</v>
      </c>
      <c r="C12333" s="25" t="e">
        <v>#N/A</v>
      </c>
      <c r="D12333" s="25" t="e">
        <v>#N/A</v>
      </c>
    </row>
    <row r="12334" spans="2:4">
      <c r="B12334" s="24">
        <v>45170</v>
      </c>
      <c r="C12334" s="25" t="e">
        <v>#N/A</v>
      </c>
      <c r="D12334" s="25" t="e">
        <v>#N/A</v>
      </c>
    </row>
    <row r="12335" spans="2:4">
      <c r="B12335" s="24">
        <v>45173</v>
      </c>
      <c r="C12335" s="25" t="e">
        <v>#N/A</v>
      </c>
      <c r="D12335" s="25" t="e">
        <v>#N/A</v>
      </c>
    </row>
    <row r="12336" spans="2:4">
      <c r="B12336" s="24">
        <v>45174</v>
      </c>
      <c r="C12336" s="25" t="e">
        <v>#N/A</v>
      </c>
      <c r="D12336" s="25" t="e">
        <v>#N/A</v>
      </c>
    </row>
    <row r="12337" spans="2:4">
      <c r="B12337" s="24">
        <v>45175</v>
      </c>
      <c r="C12337" s="25" t="e">
        <v>#N/A</v>
      </c>
      <c r="D12337" s="25" t="e">
        <v>#N/A</v>
      </c>
    </row>
    <row r="12338" spans="2:4">
      <c r="B12338" s="24">
        <v>45176</v>
      </c>
      <c r="C12338" s="25" t="e">
        <v>#N/A</v>
      </c>
      <c r="D12338" s="25" t="e">
        <v>#N/A</v>
      </c>
    </row>
    <row r="12339" spans="2:4">
      <c r="B12339" s="24">
        <v>45177</v>
      </c>
      <c r="C12339" s="25" t="e">
        <v>#N/A</v>
      </c>
      <c r="D12339" s="25" t="e">
        <v>#N/A</v>
      </c>
    </row>
    <row r="12340" spans="2:4">
      <c r="B12340" s="24">
        <v>45180</v>
      </c>
      <c r="C12340" s="25" t="e">
        <v>#N/A</v>
      </c>
      <c r="D12340" s="25" t="e">
        <v>#N/A</v>
      </c>
    </row>
    <row r="12341" spans="2:4">
      <c r="B12341" s="24">
        <v>45181</v>
      </c>
      <c r="C12341" s="25" t="e">
        <v>#N/A</v>
      </c>
      <c r="D12341" s="25" t="e">
        <v>#N/A</v>
      </c>
    </row>
    <row r="12342" spans="2:4">
      <c r="B12342" s="24">
        <v>45182</v>
      </c>
      <c r="C12342" s="25" t="e">
        <v>#N/A</v>
      </c>
      <c r="D12342" s="25" t="e">
        <v>#N/A</v>
      </c>
    </row>
    <row r="12343" spans="2:4">
      <c r="B12343" s="24">
        <v>45183</v>
      </c>
      <c r="C12343" s="25" t="e">
        <v>#N/A</v>
      </c>
      <c r="D12343" s="25" t="e">
        <v>#N/A</v>
      </c>
    </row>
    <row r="12344" spans="2:4">
      <c r="B12344" s="24">
        <v>45184</v>
      </c>
      <c r="C12344" s="25" t="e">
        <v>#N/A</v>
      </c>
      <c r="D12344" s="25" t="e">
        <v>#N/A</v>
      </c>
    </row>
    <row r="12345" spans="2:4">
      <c r="B12345" s="24">
        <v>45187</v>
      </c>
      <c r="C12345" s="25" t="e">
        <v>#N/A</v>
      </c>
      <c r="D12345" s="25" t="e">
        <v>#N/A</v>
      </c>
    </row>
    <row r="12346" spans="2:4">
      <c r="B12346" s="24">
        <v>45188</v>
      </c>
      <c r="C12346" s="25" t="e">
        <v>#N/A</v>
      </c>
      <c r="D12346" s="25" t="e">
        <v>#N/A</v>
      </c>
    </row>
    <row r="12347" spans="2:4">
      <c r="B12347" s="24">
        <v>45189</v>
      </c>
      <c r="C12347" s="25" t="e">
        <v>#N/A</v>
      </c>
      <c r="D12347" s="25" t="e">
        <v>#N/A</v>
      </c>
    </row>
    <row r="12348" spans="2:4">
      <c r="B12348" s="24">
        <v>45190</v>
      </c>
      <c r="C12348" s="25" t="e">
        <v>#N/A</v>
      </c>
      <c r="D12348" s="25" t="e">
        <v>#N/A</v>
      </c>
    </row>
    <row r="12349" spans="2:4">
      <c r="B12349" s="24">
        <v>45191</v>
      </c>
      <c r="C12349" s="25" t="e">
        <v>#N/A</v>
      </c>
      <c r="D12349" s="25" t="e">
        <v>#N/A</v>
      </c>
    </row>
    <row r="12350" spans="2:4">
      <c r="B12350" s="24">
        <v>45194</v>
      </c>
      <c r="C12350" s="25" t="e">
        <v>#N/A</v>
      </c>
      <c r="D12350" s="25" t="e">
        <v>#N/A</v>
      </c>
    </row>
    <row r="12351" spans="2:4">
      <c r="B12351" s="24">
        <v>45195</v>
      </c>
      <c r="C12351" s="25" t="e">
        <v>#N/A</v>
      </c>
      <c r="D12351" s="25" t="e">
        <v>#N/A</v>
      </c>
    </row>
    <row r="12352" spans="2:4">
      <c r="B12352" s="24">
        <v>45196</v>
      </c>
      <c r="C12352" s="25" t="e">
        <v>#N/A</v>
      </c>
      <c r="D12352" s="25" t="e">
        <v>#N/A</v>
      </c>
    </row>
    <row r="12353" spans="2:4">
      <c r="B12353" s="24">
        <v>45197</v>
      </c>
      <c r="C12353" s="25" t="e">
        <v>#N/A</v>
      </c>
      <c r="D12353" s="25" t="e">
        <v>#N/A</v>
      </c>
    </row>
    <row r="12354" spans="2:4">
      <c r="B12354" s="24">
        <v>45198</v>
      </c>
      <c r="C12354" s="25" t="e">
        <v>#N/A</v>
      </c>
      <c r="D12354" s="25" t="e">
        <v>#N/A</v>
      </c>
    </row>
    <row r="12355" spans="2:4">
      <c r="B12355" s="24">
        <v>45201</v>
      </c>
      <c r="C12355" s="25" t="e">
        <v>#N/A</v>
      </c>
      <c r="D12355" s="25" t="e">
        <v>#N/A</v>
      </c>
    </row>
    <row r="12356" spans="2:4">
      <c r="B12356" s="24">
        <v>45202</v>
      </c>
      <c r="C12356" s="25" t="e">
        <v>#N/A</v>
      </c>
      <c r="D12356" s="25" t="e">
        <v>#N/A</v>
      </c>
    </row>
    <row r="12357" spans="2:4">
      <c r="B12357" s="24">
        <v>45203</v>
      </c>
      <c r="C12357" s="25" t="e">
        <v>#N/A</v>
      </c>
      <c r="D12357" s="25" t="e">
        <v>#N/A</v>
      </c>
    </row>
    <row r="12358" spans="2:4">
      <c r="B12358" s="24">
        <v>45204</v>
      </c>
      <c r="C12358" s="25" t="e">
        <v>#N/A</v>
      </c>
      <c r="D12358" s="25" t="e">
        <v>#N/A</v>
      </c>
    </row>
    <row r="12359" spans="2:4">
      <c r="B12359" s="24">
        <v>45205</v>
      </c>
      <c r="C12359" s="25" t="e">
        <v>#N/A</v>
      </c>
      <c r="D12359" s="25" t="e">
        <v>#N/A</v>
      </c>
    </row>
    <row r="12360" spans="2:4">
      <c r="B12360" s="24">
        <v>45208</v>
      </c>
      <c r="C12360" s="25" t="e">
        <v>#N/A</v>
      </c>
      <c r="D12360" s="25" t="e">
        <v>#N/A</v>
      </c>
    </row>
    <row r="12361" spans="2:4">
      <c r="B12361" s="24">
        <v>45209</v>
      </c>
      <c r="C12361" s="25" t="e">
        <v>#N/A</v>
      </c>
      <c r="D12361" s="25" t="e">
        <v>#N/A</v>
      </c>
    </row>
    <row r="12362" spans="2:4">
      <c r="B12362" s="24">
        <v>45210</v>
      </c>
      <c r="C12362" s="25" t="e">
        <v>#N/A</v>
      </c>
      <c r="D12362" s="25" t="e">
        <v>#N/A</v>
      </c>
    </row>
    <row r="12363" spans="2:4">
      <c r="B12363" s="24">
        <v>45211</v>
      </c>
      <c r="C12363" s="25" t="e">
        <v>#N/A</v>
      </c>
      <c r="D12363" s="25" t="e">
        <v>#N/A</v>
      </c>
    </row>
    <row r="12364" spans="2:4">
      <c r="B12364" s="24">
        <v>45212</v>
      </c>
      <c r="C12364" s="25" t="e">
        <v>#N/A</v>
      </c>
      <c r="D12364" s="25" t="e">
        <v>#N/A</v>
      </c>
    </row>
    <row r="12365" spans="2:4">
      <c r="B12365" s="24">
        <v>45215</v>
      </c>
      <c r="C12365" s="25" t="e">
        <v>#N/A</v>
      </c>
      <c r="D12365" s="25" t="e">
        <v>#N/A</v>
      </c>
    </row>
    <row r="12366" spans="2:4">
      <c r="B12366" s="24">
        <v>45216</v>
      </c>
      <c r="C12366" s="25" t="e">
        <v>#N/A</v>
      </c>
      <c r="D12366" s="25" t="e">
        <v>#N/A</v>
      </c>
    </row>
    <row r="12367" spans="2:4">
      <c r="B12367" s="24">
        <v>45217</v>
      </c>
      <c r="C12367" s="25" t="e">
        <v>#N/A</v>
      </c>
      <c r="D12367" s="25" t="e">
        <v>#N/A</v>
      </c>
    </row>
    <row r="12368" spans="2:4">
      <c r="B12368" s="24">
        <v>45218</v>
      </c>
      <c r="C12368" s="25" t="e">
        <v>#N/A</v>
      </c>
      <c r="D12368" s="25" t="e">
        <v>#N/A</v>
      </c>
    </row>
    <row r="12369" spans="2:4">
      <c r="B12369" s="24">
        <v>45219</v>
      </c>
      <c r="C12369" s="25" t="e">
        <v>#N/A</v>
      </c>
      <c r="D12369" s="25" t="e">
        <v>#N/A</v>
      </c>
    </row>
    <row r="12370" spans="2:4">
      <c r="B12370" s="24">
        <v>45222</v>
      </c>
      <c r="C12370" s="25" t="e">
        <v>#N/A</v>
      </c>
      <c r="D12370" s="25" t="e">
        <v>#N/A</v>
      </c>
    </row>
    <row r="12371" spans="2:4">
      <c r="B12371" s="24">
        <v>45223</v>
      </c>
      <c r="C12371" s="25" t="e">
        <v>#N/A</v>
      </c>
      <c r="D12371" s="25" t="e">
        <v>#N/A</v>
      </c>
    </row>
    <row r="12372" spans="2:4">
      <c r="B12372" s="24">
        <v>45224</v>
      </c>
      <c r="C12372" s="25" t="e">
        <v>#N/A</v>
      </c>
      <c r="D12372" s="25" t="e">
        <v>#N/A</v>
      </c>
    </row>
    <row r="12373" spans="2:4">
      <c r="B12373" s="24">
        <v>45225</v>
      </c>
      <c r="C12373" s="25" t="e">
        <v>#N/A</v>
      </c>
      <c r="D12373" s="25" t="e">
        <v>#N/A</v>
      </c>
    </row>
    <row r="12374" spans="2:4">
      <c r="B12374" s="24">
        <v>45226</v>
      </c>
      <c r="C12374" s="25" t="e">
        <v>#N/A</v>
      </c>
      <c r="D12374" s="25" t="e">
        <v>#N/A</v>
      </c>
    </row>
    <row r="12375" spans="2:4">
      <c r="B12375" s="24">
        <v>45229</v>
      </c>
      <c r="C12375" s="25" t="e">
        <v>#N/A</v>
      </c>
      <c r="D12375" s="25" t="e">
        <v>#N/A</v>
      </c>
    </row>
    <row r="12376" spans="2:4">
      <c r="B12376" s="24">
        <v>45230</v>
      </c>
      <c r="C12376" s="25" t="e">
        <v>#N/A</v>
      </c>
      <c r="D12376" s="25" t="e">
        <v>#N/A</v>
      </c>
    </row>
    <row r="12377" spans="2:4">
      <c r="B12377" s="24">
        <v>45231</v>
      </c>
      <c r="C12377" s="25" t="e">
        <v>#N/A</v>
      </c>
      <c r="D12377" s="25" t="e">
        <v>#N/A</v>
      </c>
    </row>
    <row r="12378" spans="2:4">
      <c r="B12378" s="24">
        <v>45232</v>
      </c>
      <c r="C12378" s="25" t="e">
        <v>#N/A</v>
      </c>
      <c r="D12378" s="25" t="e">
        <v>#N/A</v>
      </c>
    </row>
    <row r="12379" spans="2:4">
      <c r="B12379" s="24">
        <v>45233</v>
      </c>
      <c r="C12379" s="25" t="e">
        <v>#N/A</v>
      </c>
      <c r="D12379" s="25" t="e">
        <v>#N/A</v>
      </c>
    </row>
    <row r="12380" spans="2:4">
      <c r="B12380" s="24">
        <v>45236</v>
      </c>
      <c r="C12380" s="25" t="e">
        <v>#N/A</v>
      </c>
      <c r="D12380" s="25" t="e">
        <v>#N/A</v>
      </c>
    </row>
    <row r="12381" spans="2:4">
      <c r="B12381" s="24">
        <v>45237</v>
      </c>
      <c r="C12381" s="25" t="e">
        <v>#N/A</v>
      </c>
      <c r="D12381" s="25" t="e">
        <v>#N/A</v>
      </c>
    </row>
    <row r="12382" spans="2:4">
      <c r="B12382" s="24">
        <v>45238</v>
      </c>
      <c r="C12382" s="25" t="e">
        <v>#N/A</v>
      </c>
      <c r="D12382" s="25" t="e">
        <v>#N/A</v>
      </c>
    </row>
    <row r="12383" spans="2:4">
      <c r="B12383" s="24">
        <v>45239</v>
      </c>
      <c r="C12383" s="25" t="e">
        <v>#N/A</v>
      </c>
      <c r="D12383" s="25" t="e">
        <v>#N/A</v>
      </c>
    </row>
    <row r="12384" spans="2:4">
      <c r="B12384" s="24">
        <v>45240</v>
      </c>
      <c r="C12384" s="25" t="e">
        <v>#N/A</v>
      </c>
      <c r="D12384" s="25" t="e">
        <v>#N/A</v>
      </c>
    </row>
    <row r="12385" spans="2:4">
      <c r="B12385" s="24">
        <v>45243</v>
      </c>
      <c r="C12385" s="25" t="e">
        <v>#N/A</v>
      </c>
      <c r="D12385" s="25" t="e">
        <v>#N/A</v>
      </c>
    </row>
    <row r="12386" spans="2:4">
      <c r="B12386" s="24">
        <v>45244</v>
      </c>
      <c r="C12386" s="25" t="e">
        <v>#N/A</v>
      </c>
      <c r="D12386" s="25" t="e">
        <v>#N/A</v>
      </c>
    </row>
    <row r="12387" spans="2:4">
      <c r="B12387" s="24">
        <v>45245</v>
      </c>
      <c r="C12387" s="25" t="e">
        <v>#N/A</v>
      </c>
      <c r="D12387" s="25" t="e">
        <v>#N/A</v>
      </c>
    </row>
    <row r="12388" spans="2:4">
      <c r="B12388" s="24">
        <v>45246</v>
      </c>
      <c r="C12388" s="25" t="e">
        <v>#N/A</v>
      </c>
      <c r="D12388" s="25" t="e">
        <v>#N/A</v>
      </c>
    </row>
    <row r="12389" spans="2:4">
      <c r="B12389" s="24">
        <v>45247</v>
      </c>
      <c r="C12389" s="25" t="e">
        <v>#N/A</v>
      </c>
      <c r="D12389" s="25" t="e">
        <v>#N/A</v>
      </c>
    </row>
    <row r="12390" spans="2:4">
      <c r="B12390" s="24">
        <v>45250</v>
      </c>
      <c r="C12390" s="25" t="e">
        <v>#N/A</v>
      </c>
      <c r="D12390" s="25" t="e">
        <v>#N/A</v>
      </c>
    </row>
    <row r="12391" spans="2:4">
      <c r="B12391" s="24">
        <v>45251</v>
      </c>
      <c r="C12391" s="25" t="e">
        <v>#N/A</v>
      </c>
      <c r="D12391" s="25" t="e">
        <v>#N/A</v>
      </c>
    </row>
    <row r="12392" spans="2:4">
      <c r="B12392" s="24">
        <v>45252</v>
      </c>
      <c r="C12392" s="25" t="e">
        <v>#N/A</v>
      </c>
      <c r="D12392" s="25" t="e">
        <v>#N/A</v>
      </c>
    </row>
    <row r="12393" spans="2:4">
      <c r="B12393" s="24">
        <v>45253</v>
      </c>
      <c r="C12393" s="25" t="e">
        <v>#N/A</v>
      </c>
      <c r="D12393" s="25" t="e">
        <v>#N/A</v>
      </c>
    </row>
    <row r="12394" spans="2:4">
      <c r="B12394" s="24">
        <v>45254</v>
      </c>
      <c r="C12394" s="25" t="e">
        <v>#N/A</v>
      </c>
      <c r="D12394" s="25" t="e">
        <v>#N/A</v>
      </c>
    </row>
    <row r="12395" spans="2:4">
      <c r="B12395" s="24">
        <v>45257</v>
      </c>
      <c r="C12395" s="25" t="e">
        <v>#N/A</v>
      </c>
      <c r="D12395" s="25" t="e">
        <v>#N/A</v>
      </c>
    </row>
    <row r="12396" spans="2:4">
      <c r="B12396" s="24">
        <v>45258</v>
      </c>
      <c r="C12396" s="25" t="e">
        <v>#N/A</v>
      </c>
      <c r="D12396" s="25" t="e">
        <v>#N/A</v>
      </c>
    </row>
    <row r="12397" spans="2:4">
      <c r="B12397" s="24">
        <v>45259</v>
      </c>
      <c r="C12397" s="25" t="e">
        <v>#N/A</v>
      </c>
      <c r="D12397" s="25" t="e">
        <v>#N/A</v>
      </c>
    </row>
    <row r="12398" spans="2:4">
      <c r="B12398" s="24">
        <v>45260</v>
      </c>
      <c r="C12398" s="25" t="e">
        <v>#N/A</v>
      </c>
      <c r="D12398" s="25" t="e">
        <v>#N/A</v>
      </c>
    </row>
    <row r="12399" spans="2:4">
      <c r="B12399" s="24">
        <v>45261</v>
      </c>
      <c r="C12399" s="25" t="e">
        <v>#N/A</v>
      </c>
      <c r="D12399" s="25" t="e">
        <v>#N/A</v>
      </c>
    </row>
    <row r="12400" spans="2:4">
      <c r="B12400" s="24">
        <v>45264</v>
      </c>
      <c r="C12400" s="25" t="e">
        <v>#N/A</v>
      </c>
      <c r="D12400" s="25" t="e">
        <v>#N/A</v>
      </c>
    </row>
    <row r="12401" spans="2:4">
      <c r="B12401" s="24">
        <v>45265</v>
      </c>
      <c r="C12401" s="25" t="e">
        <v>#N/A</v>
      </c>
      <c r="D12401" s="25" t="e">
        <v>#N/A</v>
      </c>
    </row>
    <row r="12402" spans="2:4">
      <c r="B12402" s="24">
        <v>45266</v>
      </c>
      <c r="C12402" s="25" t="e">
        <v>#N/A</v>
      </c>
      <c r="D12402" s="25" t="e">
        <v>#N/A</v>
      </c>
    </row>
    <row r="12403" spans="2:4">
      <c r="B12403" s="24">
        <v>45267</v>
      </c>
      <c r="C12403" s="25" t="e">
        <v>#N/A</v>
      </c>
      <c r="D12403" s="25" t="e">
        <v>#N/A</v>
      </c>
    </row>
    <row r="12404" spans="2:4">
      <c r="B12404" s="24">
        <v>45268</v>
      </c>
      <c r="C12404" s="25" t="e">
        <v>#N/A</v>
      </c>
      <c r="D12404" s="25" t="e">
        <v>#N/A</v>
      </c>
    </row>
    <row r="12405" spans="2:4">
      <c r="B12405" s="24">
        <v>45271</v>
      </c>
      <c r="C12405" s="25" t="e">
        <v>#N/A</v>
      </c>
      <c r="D12405" s="25" t="e">
        <v>#N/A</v>
      </c>
    </row>
    <row r="12406" spans="2:4">
      <c r="B12406" s="24">
        <v>45272</v>
      </c>
      <c r="C12406" s="25" t="e">
        <v>#N/A</v>
      </c>
      <c r="D12406" s="25" t="e">
        <v>#N/A</v>
      </c>
    </row>
    <row r="12407" spans="2:4">
      <c r="B12407" s="24">
        <v>45273</v>
      </c>
      <c r="C12407" s="25" t="e">
        <v>#N/A</v>
      </c>
      <c r="D12407" s="25" t="e">
        <v>#N/A</v>
      </c>
    </row>
    <row r="12408" spans="2:4">
      <c r="B12408" s="24">
        <v>45274</v>
      </c>
      <c r="C12408" s="25" t="e">
        <v>#N/A</v>
      </c>
      <c r="D12408" s="25" t="e">
        <v>#N/A</v>
      </c>
    </row>
    <row r="12409" spans="2:4">
      <c r="B12409" s="24">
        <v>45275</v>
      </c>
      <c r="C12409" s="25" t="e">
        <v>#N/A</v>
      </c>
      <c r="D12409" s="25" t="e">
        <v>#N/A</v>
      </c>
    </row>
    <row r="12410" spans="2:4">
      <c r="B12410" s="24">
        <v>45278</v>
      </c>
      <c r="C12410" s="25" t="e">
        <v>#N/A</v>
      </c>
      <c r="D12410" s="25" t="e">
        <v>#N/A</v>
      </c>
    </row>
    <row r="12411" spans="2:4">
      <c r="B12411" s="24">
        <v>45279</v>
      </c>
      <c r="C12411" s="25" t="e">
        <v>#N/A</v>
      </c>
      <c r="D12411" s="25" t="e">
        <v>#N/A</v>
      </c>
    </row>
    <row r="12412" spans="2:4">
      <c r="B12412" s="24">
        <v>45280</v>
      </c>
      <c r="C12412" s="25" t="e">
        <v>#N/A</v>
      </c>
      <c r="D12412" s="25" t="e">
        <v>#N/A</v>
      </c>
    </row>
    <row r="12413" spans="2:4">
      <c r="B12413" s="24">
        <v>45281</v>
      </c>
      <c r="C12413" s="25" t="e">
        <v>#N/A</v>
      </c>
      <c r="D12413" s="25" t="e">
        <v>#N/A</v>
      </c>
    </row>
    <row r="12414" spans="2:4">
      <c r="B12414" s="24">
        <v>45282</v>
      </c>
      <c r="C12414" s="25" t="e">
        <v>#N/A</v>
      </c>
      <c r="D12414" s="25" t="e">
        <v>#N/A</v>
      </c>
    </row>
    <row r="12415" spans="2:4">
      <c r="B12415" s="24">
        <v>45285</v>
      </c>
      <c r="C12415" s="25" t="e">
        <v>#N/A</v>
      </c>
      <c r="D12415" s="25" t="e">
        <v>#N/A</v>
      </c>
    </row>
    <row r="12416" spans="2:4">
      <c r="B12416" s="24">
        <v>45286</v>
      </c>
      <c r="C12416" s="25" t="e">
        <v>#N/A</v>
      </c>
      <c r="D12416" s="25" t="e">
        <v>#N/A</v>
      </c>
    </row>
    <row r="12417" spans="2:4">
      <c r="B12417" s="24">
        <v>45287</v>
      </c>
      <c r="C12417" s="25" t="e">
        <v>#N/A</v>
      </c>
      <c r="D12417" s="25" t="e">
        <v>#N/A</v>
      </c>
    </row>
    <row r="12418" spans="2:4">
      <c r="B12418" s="24">
        <v>45288</v>
      </c>
      <c r="C12418" s="25" t="e">
        <v>#N/A</v>
      </c>
      <c r="D12418" s="25" t="e">
        <v>#N/A</v>
      </c>
    </row>
    <row r="12419" spans="2:4">
      <c r="B12419" s="24">
        <v>45289</v>
      </c>
      <c r="C12419" s="25" t="e">
        <v>#N/A</v>
      </c>
      <c r="D12419" s="25" t="e">
        <v>#N/A</v>
      </c>
    </row>
    <row r="12420" spans="2:4">
      <c r="B12420" s="24">
        <v>45292</v>
      </c>
      <c r="C12420" s="25" t="e">
        <v>#N/A</v>
      </c>
      <c r="D12420" s="25" t="e">
        <v>#N/A</v>
      </c>
    </row>
  </sheetData>
  <mergeCells count="4">
    <mergeCell ref="N8:W8"/>
    <mergeCell ref="B1:K1"/>
    <mergeCell ref="B2:K2"/>
    <mergeCell ref="N7:W7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7"/>
  </sheetPr>
  <dimension ref="A1:K33"/>
  <sheetViews>
    <sheetView zoomScaleNormal="100" workbookViewId="0">
      <selection activeCell="C19" sqref="C19"/>
    </sheetView>
  </sheetViews>
  <sheetFormatPr baseColWidth="10" defaultColWidth="9.19921875" defaultRowHeight="12.75"/>
  <cols>
    <col min="1" max="1" width="9.19921875" style="15"/>
    <col min="2" max="2" width="5.6640625" style="15" customWidth="1"/>
    <col min="3" max="3" width="17.86328125" style="15" customWidth="1"/>
    <col min="4" max="5" width="15.6640625" style="15" customWidth="1"/>
    <col min="6" max="16384" width="9.19921875" style="15"/>
  </cols>
  <sheetData>
    <row r="1" spans="1:11" s="14" customFormat="1" ht="15.4">
      <c r="A1" s="13" t="s">
        <v>140</v>
      </c>
      <c r="B1" s="86" t="s">
        <v>152</v>
      </c>
      <c r="C1" s="87"/>
      <c r="D1" s="87"/>
      <c r="E1" s="87"/>
      <c r="F1" s="87"/>
      <c r="G1" s="87"/>
      <c r="H1" s="87"/>
      <c r="I1" s="87"/>
      <c r="J1" s="87"/>
      <c r="K1" s="87"/>
    </row>
    <row r="2" spans="1:11" s="14" customFormat="1" ht="15.4">
      <c r="A2" s="13" t="s">
        <v>141</v>
      </c>
      <c r="B2" s="86" t="s">
        <v>156</v>
      </c>
      <c r="C2" s="87"/>
      <c r="D2" s="87"/>
      <c r="E2" s="87"/>
      <c r="F2" s="87"/>
      <c r="G2" s="87"/>
      <c r="H2" s="87"/>
      <c r="I2" s="87"/>
      <c r="J2" s="87"/>
      <c r="K2" s="87"/>
    </row>
    <row r="5" spans="1:11" ht="54">
      <c r="B5" s="27"/>
      <c r="C5" s="28"/>
      <c r="D5" s="76" t="s">
        <v>146</v>
      </c>
      <c r="E5" s="29" t="s">
        <v>147</v>
      </c>
    </row>
    <row r="6" spans="1:11" ht="13.5">
      <c r="B6" s="30" t="s">
        <v>97</v>
      </c>
      <c r="C6" s="31" t="s">
        <v>115</v>
      </c>
      <c r="D6" s="77">
        <v>0</v>
      </c>
      <c r="E6" s="32">
        <v>0</v>
      </c>
    </row>
    <row r="7" spans="1:11" ht="13.5">
      <c r="B7" s="30" t="s">
        <v>102</v>
      </c>
      <c r="C7" s="31" t="s">
        <v>120</v>
      </c>
      <c r="D7" s="77">
        <v>0</v>
      </c>
      <c r="E7" s="32">
        <v>0.52926260232925415</v>
      </c>
    </row>
    <row r="8" spans="1:11" ht="13.5">
      <c r="B8" s="30" t="s">
        <v>104</v>
      </c>
      <c r="C8" s="31" t="s">
        <v>121</v>
      </c>
      <c r="D8" s="77">
        <v>0.6075969934463501</v>
      </c>
      <c r="E8" s="32">
        <v>18.928298950195313</v>
      </c>
    </row>
    <row r="9" spans="1:11" ht="13.5">
      <c r="B9" s="30" t="s">
        <v>101</v>
      </c>
      <c r="C9" s="31" t="s">
        <v>122</v>
      </c>
      <c r="D9" s="77">
        <v>0.87347686290740967</v>
      </c>
      <c r="E9" s="32">
        <v>1.0096691846847534</v>
      </c>
    </row>
    <row r="10" spans="1:11" ht="13.5">
      <c r="B10" s="30" t="s">
        <v>22</v>
      </c>
      <c r="C10" s="31" t="s">
        <v>12</v>
      </c>
      <c r="D10" s="77">
        <v>9.7211942672729492</v>
      </c>
      <c r="E10" s="32">
        <v>4.157017707824707</v>
      </c>
    </row>
    <row r="11" spans="1:11" ht="13.5">
      <c r="B11" s="30" t="s">
        <v>113</v>
      </c>
      <c r="C11" s="31" t="s">
        <v>127</v>
      </c>
      <c r="D11" s="77">
        <v>19.211051940917969</v>
      </c>
      <c r="E11" s="32">
        <v>0.54331296682357788</v>
      </c>
    </row>
    <row r="12" spans="1:11" ht="13.5">
      <c r="B12" s="30" t="s">
        <v>25</v>
      </c>
      <c r="C12" s="31" t="s">
        <v>15</v>
      </c>
      <c r="D12" s="77">
        <v>15.378312110900879</v>
      </c>
      <c r="E12" s="32">
        <v>1.4761992692947388</v>
      </c>
    </row>
    <row r="13" spans="1:11" ht="13.5">
      <c r="B13" s="30" t="s">
        <v>110</v>
      </c>
      <c r="C13" s="31" t="s">
        <v>128</v>
      </c>
      <c r="D13" s="77">
        <v>18.471488952636719</v>
      </c>
      <c r="E13" s="32">
        <v>4.4066076278686523</v>
      </c>
    </row>
    <row r="14" spans="1:11" ht="13.5">
      <c r="B14" s="30" t="s">
        <v>109</v>
      </c>
      <c r="C14" s="31" t="s">
        <v>118</v>
      </c>
      <c r="D14" s="77">
        <v>17.368873596191406</v>
      </c>
      <c r="E14" s="32">
        <v>6.1208271980285645</v>
      </c>
    </row>
    <row r="15" spans="1:11" ht="13.5">
      <c r="B15" s="30" t="s">
        <v>21</v>
      </c>
      <c r="C15" s="31" t="s">
        <v>11</v>
      </c>
      <c r="D15" s="77">
        <v>17.148124694824219</v>
      </c>
      <c r="E15" s="32">
        <v>2.6050281524658203</v>
      </c>
    </row>
    <row r="16" spans="1:11" ht="13.5">
      <c r="B16" s="30" t="s">
        <v>105</v>
      </c>
      <c r="C16" s="31" t="s">
        <v>125</v>
      </c>
      <c r="D16" s="77">
        <v>18.687538146972656</v>
      </c>
      <c r="E16" s="32">
        <v>0</v>
      </c>
    </row>
    <row r="17" spans="2:5" ht="13.5">
      <c r="B17" s="30" t="s">
        <v>107</v>
      </c>
      <c r="C17" s="31" t="s">
        <v>126</v>
      </c>
      <c r="D17" s="77">
        <v>19.694059371948242</v>
      </c>
      <c r="E17" s="32">
        <v>4.6516079902648926</v>
      </c>
    </row>
    <row r="18" spans="2:5" ht="13.5">
      <c r="B18" s="30" t="s">
        <v>19</v>
      </c>
      <c r="C18" s="31" t="s">
        <v>9</v>
      </c>
      <c r="D18" s="77">
        <v>18.003084182739258</v>
      </c>
      <c r="E18" s="32">
        <v>0.38169577717781067</v>
      </c>
    </row>
    <row r="19" spans="2:5" ht="13.5">
      <c r="B19" s="30" t="s">
        <v>96</v>
      </c>
      <c r="C19" s="31" t="s">
        <v>114</v>
      </c>
      <c r="D19" s="77">
        <v>19.427492141723633</v>
      </c>
      <c r="E19" s="32">
        <v>0</v>
      </c>
    </row>
    <row r="20" spans="2:5" ht="13.5">
      <c r="B20" s="30" t="s">
        <v>95</v>
      </c>
      <c r="C20" s="31" t="s">
        <v>94</v>
      </c>
      <c r="D20" s="77">
        <v>20.770772933959961</v>
      </c>
      <c r="E20" s="32">
        <v>1.4775488376617432</v>
      </c>
    </row>
    <row r="21" spans="2:5" ht="13.5">
      <c r="B21" s="30" t="s">
        <v>26</v>
      </c>
      <c r="C21" s="31" t="s">
        <v>16</v>
      </c>
      <c r="D21" s="77">
        <v>20.125381469726563</v>
      </c>
      <c r="E21" s="32">
        <v>0.63592630624771118</v>
      </c>
    </row>
    <row r="22" spans="2:5" ht="13.5">
      <c r="B22" s="30" t="s">
        <v>111</v>
      </c>
      <c r="C22" s="31" t="s">
        <v>8</v>
      </c>
      <c r="D22" s="77">
        <v>22.988565444946289</v>
      </c>
      <c r="E22" s="32">
        <v>3.5028634071350098</v>
      </c>
    </row>
    <row r="23" spans="2:5" ht="13.5">
      <c r="B23" s="30" t="s">
        <v>27</v>
      </c>
      <c r="C23" s="31" t="s">
        <v>17</v>
      </c>
      <c r="D23" s="77">
        <v>21.471921920776367</v>
      </c>
      <c r="E23" s="32">
        <v>1.2839869260787964</v>
      </c>
    </row>
    <row r="24" spans="2:5" ht="13.5">
      <c r="B24" s="30" t="s">
        <v>112</v>
      </c>
      <c r="C24" s="31" t="s">
        <v>129</v>
      </c>
      <c r="D24" s="77">
        <v>22.626445770263672</v>
      </c>
      <c r="E24" s="32">
        <v>3.3383736610412598</v>
      </c>
    </row>
    <row r="25" spans="2:5" ht="13.5">
      <c r="B25" s="30" t="s">
        <v>100</v>
      </c>
      <c r="C25" s="31" t="s">
        <v>18</v>
      </c>
      <c r="D25" s="77">
        <v>25.960149765014648</v>
      </c>
      <c r="E25" s="32">
        <v>0.63077789545059204</v>
      </c>
    </row>
    <row r="26" spans="2:5" ht="13.5">
      <c r="B26" s="30" t="s">
        <v>20</v>
      </c>
      <c r="C26" s="31" t="s">
        <v>10</v>
      </c>
      <c r="D26" s="77">
        <v>21.989665985107422</v>
      </c>
      <c r="E26" s="32">
        <v>4.5479302406311035</v>
      </c>
    </row>
    <row r="27" spans="2:5" ht="13.5">
      <c r="B27" s="30" t="s">
        <v>24</v>
      </c>
      <c r="C27" s="31" t="s">
        <v>14</v>
      </c>
      <c r="D27" s="77">
        <v>23.52171516418457</v>
      </c>
      <c r="E27" s="32">
        <v>0.52800166606903076</v>
      </c>
    </row>
    <row r="28" spans="2:5" ht="13.5">
      <c r="B28" s="30" t="s">
        <v>23</v>
      </c>
      <c r="C28" s="31" t="s">
        <v>13</v>
      </c>
      <c r="D28" s="77">
        <v>25.514385223388672</v>
      </c>
      <c r="E28" s="32">
        <v>0.67014402151107788</v>
      </c>
    </row>
    <row r="29" spans="2:5" ht="13.5">
      <c r="B29" s="30" t="s">
        <v>99</v>
      </c>
      <c r="C29" s="31" t="s">
        <v>117</v>
      </c>
      <c r="D29" s="77">
        <v>27.22050666809082</v>
      </c>
      <c r="E29" s="32">
        <v>0</v>
      </c>
    </row>
    <row r="30" spans="2:5" ht="13.5">
      <c r="B30" s="30" t="s">
        <v>103</v>
      </c>
      <c r="C30" s="31" t="s">
        <v>123</v>
      </c>
      <c r="D30" s="77">
        <v>25.686174392700195</v>
      </c>
      <c r="E30" s="32">
        <v>1.423132061958313</v>
      </c>
    </row>
    <row r="31" spans="2:5" ht="13.5">
      <c r="B31" s="30" t="s">
        <v>98</v>
      </c>
      <c r="C31" s="31" t="s">
        <v>116</v>
      </c>
      <c r="D31" s="77">
        <v>37.053672790527344</v>
      </c>
      <c r="E31" s="32">
        <v>3.4858734607696533</v>
      </c>
    </row>
    <row r="32" spans="2:5" ht="13.5">
      <c r="B32" s="78" t="s">
        <v>108</v>
      </c>
      <c r="C32" s="79" t="s">
        <v>124</v>
      </c>
      <c r="D32" s="80">
        <v>37.448104858398438</v>
      </c>
      <c r="E32" s="81">
        <v>11.491582870483398</v>
      </c>
    </row>
    <row r="33" spans="2:5" ht="13.5">
      <c r="B33" s="30" t="s">
        <v>106</v>
      </c>
      <c r="C33" s="30" t="s">
        <v>119</v>
      </c>
      <c r="D33" s="32">
        <v>43.726322174072266</v>
      </c>
      <c r="E33" s="32">
        <v>8.2744626998901367</v>
      </c>
    </row>
  </sheetData>
  <mergeCells count="2">
    <mergeCell ref="B1:K1"/>
    <mergeCell ref="B2:K2"/>
  </mergeCells>
  <pageMargins left="0.7" right="0.7" top="0.75" bottom="0.75" header="0.3" footer="0.3"/>
  <pageSetup paperSize="9" orientation="portrait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527"/>
  <sheetViews>
    <sheetView zoomScaleNormal="100" workbookViewId="0">
      <selection activeCell="B1" sqref="B1:G1"/>
    </sheetView>
  </sheetViews>
  <sheetFormatPr baseColWidth="10" defaultColWidth="13.19921875" defaultRowHeight="13.5"/>
  <cols>
    <col min="1" max="1" width="12.796875" style="38" customWidth="1"/>
    <col min="2" max="2" width="11.796875" style="41" customWidth="1"/>
    <col min="3" max="3" width="11.19921875" style="40" customWidth="1"/>
    <col min="4" max="5" width="11.19921875" style="38" customWidth="1"/>
    <col min="6" max="16384" width="13.19921875" style="38"/>
  </cols>
  <sheetData>
    <row r="1" spans="1:77" s="34" customFormat="1" ht="15">
      <c r="A1" s="13" t="s">
        <v>140</v>
      </c>
      <c r="B1" s="93" t="s">
        <v>144</v>
      </c>
      <c r="C1" s="94"/>
      <c r="D1" s="94"/>
      <c r="E1" s="94"/>
      <c r="F1" s="94"/>
      <c r="G1" s="94"/>
    </row>
    <row r="2" spans="1:77" s="34" customFormat="1" ht="15">
      <c r="A2" s="13" t="s">
        <v>141</v>
      </c>
      <c r="B2" s="93" t="s">
        <v>150</v>
      </c>
      <c r="C2" s="94"/>
      <c r="D2" s="94"/>
      <c r="E2" s="94"/>
      <c r="F2" s="94"/>
      <c r="G2" s="94"/>
    </row>
    <row r="3" spans="1:77" s="34" customFormat="1" ht="15">
      <c r="A3" s="13"/>
      <c r="B3" s="14"/>
      <c r="C3" s="14"/>
      <c r="D3" s="14"/>
      <c r="E3" s="14"/>
      <c r="F3" s="14"/>
      <c r="G3" s="14"/>
    </row>
    <row r="4" spans="1:77" s="35" customFormat="1" ht="11.25" customHeight="1">
      <c r="B4" s="73"/>
      <c r="C4" s="72"/>
    </row>
    <row r="5" spans="1:77" s="35" customFormat="1" ht="14.25">
      <c r="B5" s="36"/>
      <c r="C5" s="88" t="s">
        <v>8</v>
      </c>
      <c r="D5" s="89"/>
      <c r="E5" s="90"/>
    </row>
    <row r="6" spans="1:77" s="35" customFormat="1" ht="18.75" customHeight="1">
      <c r="B6" s="73"/>
      <c r="C6" s="42">
        <v>2012</v>
      </c>
      <c r="D6" s="42">
        <v>2018</v>
      </c>
      <c r="E6" s="42">
        <v>2022</v>
      </c>
    </row>
    <row r="7" spans="1:77" s="37" customFormat="1">
      <c r="B7" s="74">
        <v>44564</v>
      </c>
      <c r="C7" s="39">
        <v>501.1</v>
      </c>
      <c r="D7" s="39">
        <v>153.04</v>
      </c>
      <c r="E7" s="39">
        <v>128.08999791741371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7" s="37" customFormat="1">
      <c r="B8" s="74">
        <v>44565</v>
      </c>
      <c r="C8" s="39">
        <v>497.90000000000003</v>
      </c>
      <c r="D8" s="39">
        <v>160.07000000000002</v>
      </c>
      <c r="E8" s="39">
        <v>130.65000027418137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</row>
    <row r="9" spans="1:77" s="37" customFormat="1">
      <c r="B9" s="74">
        <v>44566</v>
      </c>
      <c r="C9" s="39">
        <v>500.3</v>
      </c>
      <c r="D9" s="39">
        <v>159.18</v>
      </c>
      <c r="E9" s="39">
        <v>132.63000547885895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</row>
    <row r="10" spans="1:77" s="37" customFormat="1">
      <c r="B10" s="74">
        <v>44567</v>
      </c>
      <c r="C10" s="39">
        <v>520.20000000000005</v>
      </c>
      <c r="D10" s="39">
        <v>153.94</v>
      </c>
      <c r="E10" s="39">
        <v>134.17000100016594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7" s="37" customFormat="1">
      <c r="B11" s="74">
        <v>44568</v>
      </c>
      <c r="C11" s="39">
        <v>527</v>
      </c>
      <c r="D11" s="39">
        <v>152.36000000000001</v>
      </c>
      <c r="E11" s="39">
        <v>135.29000133275986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</row>
    <row r="12" spans="1:77" s="37" customFormat="1">
      <c r="B12" s="74">
        <v>44571</v>
      </c>
      <c r="C12" s="39">
        <v>529.5</v>
      </c>
      <c r="D12" s="39">
        <v>151.42000000000002</v>
      </c>
      <c r="E12" s="39">
        <v>131.5699964761734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</row>
    <row r="13" spans="1:77" s="37" customFormat="1">
      <c r="B13" s="74">
        <v>44572</v>
      </c>
      <c r="C13" s="39">
        <v>524.30000000000007</v>
      </c>
      <c r="D13" s="39">
        <v>153.33999999999997</v>
      </c>
      <c r="E13" s="39">
        <v>133.56999754905701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7" s="37" customFormat="1">
      <c r="B14" s="74">
        <v>44573</v>
      </c>
      <c r="C14" s="39">
        <v>515.4</v>
      </c>
      <c r="D14" s="39">
        <v>152.25</v>
      </c>
      <c r="E14" s="39">
        <v>131.67999759316444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</row>
    <row r="15" spans="1:77" s="37" customFormat="1">
      <c r="B15" s="74">
        <v>44574</v>
      </c>
      <c r="C15" s="39">
        <v>479.5</v>
      </c>
      <c r="D15" s="39">
        <v>149.24</v>
      </c>
      <c r="E15" s="39">
        <v>130.53999841213226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</row>
    <row r="16" spans="1:77" s="37" customFormat="1">
      <c r="B16" s="74">
        <v>44575</v>
      </c>
      <c r="C16" s="39">
        <v>487.5</v>
      </c>
      <c r="D16" s="39">
        <v>142.55999999999997</v>
      </c>
      <c r="E16" s="39">
        <v>131.6200003027916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</row>
    <row r="17" spans="2:77" s="37" customFormat="1">
      <c r="B17" s="74">
        <v>44578</v>
      </c>
      <c r="C17" s="39">
        <v>485.59999999999997</v>
      </c>
      <c r="D17" s="39">
        <v>143.22000000000003</v>
      </c>
      <c r="E17" s="39">
        <v>131.72999769449234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</row>
    <row r="18" spans="2:77" s="37" customFormat="1">
      <c r="B18" s="74">
        <v>44579</v>
      </c>
      <c r="C18" s="39">
        <v>470.9</v>
      </c>
      <c r="D18" s="39">
        <v>143.28</v>
      </c>
      <c r="E18" s="39">
        <v>133.41000266373158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</row>
    <row r="19" spans="2:77" s="37" customFormat="1">
      <c r="B19" s="74">
        <v>44580</v>
      </c>
      <c r="C19" s="39">
        <v>463.8</v>
      </c>
      <c r="D19" s="39">
        <v>145.94</v>
      </c>
      <c r="E19" s="39">
        <v>134.27999876439571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</row>
    <row r="20" spans="2:77" s="37" customFormat="1">
      <c r="B20" s="74">
        <v>44581</v>
      </c>
      <c r="C20" s="39">
        <v>454.3</v>
      </c>
      <c r="D20" s="39">
        <v>143.48999999999998</v>
      </c>
      <c r="E20" s="39">
        <v>132.32999891042709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</row>
    <row r="21" spans="2:77" s="37" customFormat="1">
      <c r="B21" s="74">
        <v>44582</v>
      </c>
      <c r="C21" s="39">
        <v>435.20000000000005</v>
      </c>
      <c r="D21" s="39">
        <v>142.59</v>
      </c>
      <c r="E21" s="39">
        <v>134.55000519752502</v>
      </c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</row>
    <row r="22" spans="2:77" s="37" customFormat="1">
      <c r="B22" s="74">
        <v>44585</v>
      </c>
      <c r="C22" s="39">
        <v>415.30000000000007</v>
      </c>
      <c r="D22" s="39">
        <v>137.95999999999998</v>
      </c>
      <c r="E22" s="39">
        <v>134.20999646186829</v>
      </c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</row>
    <row r="23" spans="2:77" s="37" customFormat="1">
      <c r="B23" s="74">
        <v>44586</v>
      </c>
      <c r="C23" s="39">
        <v>419.20000000000005</v>
      </c>
      <c r="D23" s="39">
        <v>134.88999999999999</v>
      </c>
      <c r="E23" s="39">
        <v>137.12000474333763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</row>
    <row r="24" spans="2:77" s="37" customFormat="1">
      <c r="B24" s="74">
        <v>44587</v>
      </c>
      <c r="C24" s="39">
        <v>428.10000000000008</v>
      </c>
      <c r="D24" s="39">
        <v>133.93</v>
      </c>
      <c r="E24" s="39">
        <v>140.34000411629677</v>
      </c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</row>
    <row r="25" spans="2:77" s="37" customFormat="1">
      <c r="B25" s="74">
        <v>44588</v>
      </c>
      <c r="C25" s="39">
        <v>416.7</v>
      </c>
      <c r="D25" s="39">
        <v>136.69000000000003</v>
      </c>
      <c r="E25" s="39">
        <v>134.42999944090843</v>
      </c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2:77" s="37" customFormat="1" ht="14.25">
      <c r="B26" s="74">
        <v>44589</v>
      </c>
      <c r="C26" s="39">
        <v>403.5</v>
      </c>
      <c r="D26" s="39">
        <v>139.89000000000001</v>
      </c>
      <c r="E26" s="39">
        <v>132.77000412344933</v>
      </c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t="s">
        <v>151</v>
      </c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</row>
    <row r="27" spans="2:77" s="37" customFormat="1">
      <c r="B27" s="74">
        <v>44592</v>
      </c>
      <c r="C27" s="39">
        <v>429.5</v>
      </c>
      <c r="D27" s="39">
        <v>135.17999999999998</v>
      </c>
      <c r="E27" s="39">
        <v>128.98000553250313</v>
      </c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</row>
    <row r="28" spans="2:77" s="37" customFormat="1">
      <c r="B28" s="74">
        <v>44593</v>
      </c>
      <c r="C28" s="39">
        <v>417.90000000000003</v>
      </c>
      <c r="D28" s="39">
        <v>136.72999999999999</v>
      </c>
      <c r="E28" s="39">
        <v>130.96999820554629</v>
      </c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</row>
    <row r="29" spans="2:77" s="37" customFormat="1">
      <c r="B29" s="74">
        <v>44594</v>
      </c>
      <c r="C29" s="39">
        <v>386.00000000000006</v>
      </c>
      <c r="D29" s="39">
        <v>134.94</v>
      </c>
      <c r="E29" s="39">
        <v>132.11999726481736</v>
      </c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</row>
    <row r="30" spans="2:77" s="37" customFormat="1">
      <c r="B30" s="74">
        <v>44595</v>
      </c>
      <c r="C30" s="39">
        <v>378.7</v>
      </c>
      <c r="D30" s="39">
        <v>126.85</v>
      </c>
      <c r="E30" s="39">
        <v>142.73000434041023</v>
      </c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</row>
    <row r="31" spans="2:77" s="37" customFormat="1">
      <c r="B31" s="74">
        <v>44596</v>
      </c>
      <c r="C31" s="39">
        <v>382.1</v>
      </c>
      <c r="D31" s="39">
        <v>143.04999999999998</v>
      </c>
      <c r="E31" s="39">
        <v>148.90000522136688</v>
      </c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</row>
    <row r="32" spans="2:77" s="37" customFormat="1">
      <c r="B32" s="74">
        <v>44599</v>
      </c>
      <c r="C32" s="39">
        <v>376.19999999999993</v>
      </c>
      <c r="D32" s="39">
        <v>144.41999999999999</v>
      </c>
      <c r="E32" s="39">
        <v>152.149997651577</v>
      </c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</row>
    <row r="33" spans="2:77" s="37" customFormat="1">
      <c r="B33" s="74">
        <v>44600</v>
      </c>
      <c r="C33" s="39">
        <v>368.70000000000005</v>
      </c>
      <c r="D33" s="39">
        <v>144.99999999999997</v>
      </c>
      <c r="E33" s="39">
        <v>152.23999619483948</v>
      </c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</row>
    <row r="34" spans="2:77" s="37" customFormat="1">
      <c r="B34" s="74">
        <v>44601</v>
      </c>
      <c r="C34" s="39">
        <v>363.09999999999991</v>
      </c>
      <c r="D34" s="39">
        <v>136.26999999999998</v>
      </c>
      <c r="E34" s="39">
        <v>147.74999767541885</v>
      </c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</row>
    <row r="35" spans="2:77" s="37" customFormat="1">
      <c r="B35" s="74">
        <v>44602</v>
      </c>
      <c r="C35" s="39">
        <v>349.9</v>
      </c>
      <c r="D35" s="39">
        <v>139.37000000000003</v>
      </c>
      <c r="E35" s="39">
        <v>153.62000465393066</v>
      </c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</row>
    <row r="36" spans="2:77" s="37" customFormat="1">
      <c r="B36" s="74">
        <v>44603</v>
      </c>
      <c r="C36" s="39">
        <v>367.90000000000003</v>
      </c>
      <c r="D36" s="39">
        <v>144.45000000000002</v>
      </c>
      <c r="E36" s="39">
        <v>160.3600025177002</v>
      </c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</row>
    <row r="37" spans="2:77" s="37" customFormat="1">
      <c r="B37" s="74">
        <v>44606</v>
      </c>
      <c r="C37" s="39">
        <v>365.6</v>
      </c>
      <c r="D37" s="39">
        <v>142.05999999999997</v>
      </c>
      <c r="E37" s="39">
        <v>164.50999677181244</v>
      </c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</row>
    <row r="38" spans="2:77" s="37" customFormat="1">
      <c r="B38" s="74">
        <v>44607</v>
      </c>
      <c r="C38" s="39">
        <v>366.1</v>
      </c>
      <c r="D38" s="39">
        <v>147.19999999999999</v>
      </c>
      <c r="E38" s="39">
        <v>160.27000546455383</v>
      </c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</row>
    <row r="39" spans="2:77" s="37" customFormat="1">
      <c r="B39" s="74">
        <v>44608</v>
      </c>
      <c r="C39" s="39">
        <v>384.5</v>
      </c>
      <c r="D39" s="39">
        <v>144.30999999999997</v>
      </c>
      <c r="E39" s="39">
        <v>159.35000330209732</v>
      </c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</row>
    <row r="40" spans="2:77" s="37" customFormat="1">
      <c r="B40" s="74">
        <v>44609</v>
      </c>
      <c r="C40" s="39">
        <v>384.2</v>
      </c>
      <c r="D40" s="39">
        <v>143.66</v>
      </c>
      <c r="E40" s="39">
        <v>155.79999983310699</v>
      </c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</row>
    <row r="41" spans="2:77" s="37" customFormat="1">
      <c r="B41" s="74">
        <v>44610</v>
      </c>
      <c r="C41" s="39">
        <v>366.90000000000003</v>
      </c>
      <c r="D41" s="39">
        <v>143.07</v>
      </c>
      <c r="E41" s="39">
        <v>159.18000191450119</v>
      </c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</row>
    <row r="42" spans="2:77" s="37" customFormat="1">
      <c r="B42" s="74">
        <v>44613</v>
      </c>
      <c r="C42" s="39">
        <v>352.6</v>
      </c>
      <c r="D42" s="39">
        <v>145.49</v>
      </c>
      <c r="E42" s="39">
        <v>166.31999760866165</v>
      </c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</row>
    <row r="43" spans="2:77" s="37" customFormat="1">
      <c r="B43" s="74">
        <v>44614</v>
      </c>
      <c r="C43" s="39">
        <v>347.40000000000003</v>
      </c>
      <c r="D43" s="39">
        <v>147.69</v>
      </c>
      <c r="E43" s="39">
        <v>163.95000219345093</v>
      </c>
      <c r="F43" s="38"/>
      <c r="G43" s="38"/>
      <c r="H43" s="91"/>
      <c r="I43" s="92"/>
      <c r="J43" s="92"/>
      <c r="K43" s="92"/>
      <c r="L43" s="92"/>
      <c r="M43" s="92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</row>
    <row r="44" spans="2:77" s="37" customFormat="1">
      <c r="B44" s="74">
        <v>44615</v>
      </c>
      <c r="C44" s="39">
        <v>358.79999999999995</v>
      </c>
      <c r="D44" s="39">
        <v>147.22</v>
      </c>
      <c r="E44" s="39">
        <v>165.38000255823135</v>
      </c>
      <c r="F44" s="38"/>
      <c r="G44" s="38"/>
      <c r="H44" s="91"/>
      <c r="I44" s="92"/>
      <c r="J44" s="92"/>
      <c r="K44" s="92"/>
      <c r="L44" s="92"/>
      <c r="M44" s="92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</row>
    <row r="45" spans="2:77" s="37" customFormat="1">
      <c r="B45" s="74">
        <v>44616</v>
      </c>
      <c r="C45" s="39">
        <v>365.4</v>
      </c>
      <c r="D45" s="39">
        <v>151.62</v>
      </c>
      <c r="E45" s="39">
        <v>158.6499959230423</v>
      </c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</row>
    <row r="46" spans="2:77" s="37" customFormat="1">
      <c r="B46" s="74">
        <v>44617</v>
      </c>
      <c r="C46" s="39">
        <v>360.8</v>
      </c>
      <c r="D46" s="39">
        <v>155.67000000000002</v>
      </c>
      <c r="E46" s="39">
        <v>156.25999718904495</v>
      </c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</row>
    <row r="47" spans="2:77" s="37" customFormat="1">
      <c r="B47" s="74">
        <v>44620</v>
      </c>
      <c r="C47" s="39">
        <v>360.90000000000003</v>
      </c>
      <c r="D47" s="39">
        <v>151.01999999999998</v>
      </c>
      <c r="E47" s="39">
        <v>153.5399965941906</v>
      </c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</row>
    <row r="48" spans="2:77" s="37" customFormat="1">
      <c r="B48" s="74">
        <v>44621</v>
      </c>
      <c r="C48" s="39">
        <v>356.2</v>
      </c>
      <c r="D48" s="39">
        <v>146.85</v>
      </c>
      <c r="E48" s="39">
        <v>141.00000038743019</v>
      </c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2:77" s="37" customFormat="1">
      <c r="B49" s="74">
        <v>44622</v>
      </c>
      <c r="C49" s="39">
        <v>338.40000000000003</v>
      </c>
      <c r="D49" s="39">
        <v>145.96</v>
      </c>
      <c r="E49" s="39">
        <v>148.61999861896038</v>
      </c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</row>
    <row r="50" spans="2:77" s="37" customFormat="1">
      <c r="B50" s="74">
        <v>44623</v>
      </c>
      <c r="C50" s="39">
        <v>311.2</v>
      </c>
      <c r="D50" s="39">
        <v>138.76000000000002</v>
      </c>
      <c r="E50" s="39">
        <v>151.84999722987413</v>
      </c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</row>
    <row r="51" spans="2:77" s="37" customFormat="1">
      <c r="B51" s="74">
        <v>44624</v>
      </c>
      <c r="C51" s="39">
        <v>310.40000000000003</v>
      </c>
      <c r="D51" s="39">
        <v>139.41000000000003</v>
      </c>
      <c r="E51" s="39">
        <v>157.42000192403793</v>
      </c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</row>
    <row r="52" spans="2:77" s="37" customFormat="1">
      <c r="B52" s="74">
        <v>44627</v>
      </c>
      <c r="C52" s="39">
        <v>312.10000000000002</v>
      </c>
      <c r="D52" s="39">
        <v>144.90000000000003</v>
      </c>
      <c r="E52" s="39">
        <v>155.48000000417233</v>
      </c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</row>
    <row r="53" spans="2:77" s="37" customFormat="1">
      <c r="B53" s="74">
        <v>44628</v>
      </c>
      <c r="C53" s="39">
        <v>328.10000000000008</v>
      </c>
      <c r="D53" s="39">
        <v>141.45999999999998</v>
      </c>
      <c r="E53" s="39">
        <v>144.73999887704849</v>
      </c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</row>
    <row r="54" spans="2:77" s="37" customFormat="1">
      <c r="B54" s="74">
        <v>44629</v>
      </c>
      <c r="C54" s="39">
        <v>318.60000000000002</v>
      </c>
      <c r="D54" s="39">
        <v>138.47</v>
      </c>
      <c r="E54" s="39">
        <v>142.94999986886978</v>
      </c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</row>
    <row r="55" spans="2:77" s="37" customFormat="1">
      <c r="B55" s="74">
        <v>44630</v>
      </c>
      <c r="C55" s="39">
        <v>301.50000000000006</v>
      </c>
      <c r="D55" s="39">
        <v>134.69999999999999</v>
      </c>
      <c r="E55" s="39">
        <v>159.61999893188477</v>
      </c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</row>
    <row r="56" spans="2:77" s="37" customFormat="1">
      <c r="B56" s="74">
        <v>44631</v>
      </c>
      <c r="C56" s="39">
        <v>303.29999999999995</v>
      </c>
      <c r="D56" s="39">
        <v>135.27999999999997</v>
      </c>
      <c r="E56" s="39">
        <v>155.43000251054764</v>
      </c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</row>
    <row r="57" spans="2:77" s="37" customFormat="1">
      <c r="B57" s="74">
        <v>44634</v>
      </c>
      <c r="C57" s="39">
        <v>314.3</v>
      </c>
      <c r="D57" s="39">
        <v>137.12</v>
      </c>
      <c r="E57" s="39">
        <v>155.39999604225159</v>
      </c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</row>
    <row r="58" spans="2:77" s="37" customFormat="1">
      <c r="B58" s="74">
        <v>44635</v>
      </c>
      <c r="C58" s="39">
        <v>310</v>
      </c>
      <c r="D58" s="39">
        <v>137.4</v>
      </c>
      <c r="E58" s="39">
        <v>153.7200003862381</v>
      </c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</row>
    <row r="59" spans="2:77" s="37" customFormat="1">
      <c r="B59" s="74">
        <v>44636</v>
      </c>
      <c r="C59" s="39">
        <v>295</v>
      </c>
      <c r="D59" s="39">
        <v>142.20999999999998</v>
      </c>
      <c r="E59" s="39">
        <v>146.30999863147736</v>
      </c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</row>
    <row r="60" spans="2:77" s="37" customFormat="1">
      <c r="B60" s="74">
        <v>44637</v>
      </c>
      <c r="C60" s="39">
        <v>290.59999999999997</v>
      </c>
      <c r="D60" s="39">
        <v>140.60000000000002</v>
      </c>
      <c r="E60" s="39">
        <v>148.14000129699707</v>
      </c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</row>
    <row r="61" spans="2:77" s="37" customFormat="1">
      <c r="B61" s="74">
        <v>44638</v>
      </c>
      <c r="C61" s="39">
        <v>282.20000000000005</v>
      </c>
      <c r="D61" s="39">
        <v>140.87</v>
      </c>
      <c r="E61" s="39">
        <v>148.58999848365784</v>
      </c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</row>
    <row r="62" spans="2:77" s="37" customFormat="1">
      <c r="B62" s="74">
        <v>44641</v>
      </c>
      <c r="C62" s="39">
        <v>280.5</v>
      </c>
      <c r="D62" s="39">
        <v>139.29999999999998</v>
      </c>
      <c r="E62" s="39">
        <v>150.27000308036804</v>
      </c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</row>
    <row r="63" spans="2:77" s="37" customFormat="1">
      <c r="B63" s="74">
        <v>44642</v>
      </c>
      <c r="C63" s="39">
        <v>286.2</v>
      </c>
      <c r="D63" s="39">
        <v>131.78</v>
      </c>
      <c r="E63" s="39">
        <v>149.23000037670135</v>
      </c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</row>
    <row r="64" spans="2:77" s="37" customFormat="1">
      <c r="B64" s="74">
        <v>44643</v>
      </c>
      <c r="C64" s="39">
        <v>300.5</v>
      </c>
      <c r="D64" s="39">
        <v>133.78</v>
      </c>
      <c r="E64" s="39">
        <v>148.21000695228577</v>
      </c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</row>
    <row r="65" spans="2:77" s="37" customFormat="1">
      <c r="B65" s="74">
        <v>44644</v>
      </c>
      <c r="C65" s="39">
        <v>318.70000000000005</v>
      </c>
      <c r="D65" s="39">
        <v>135.12</v>
      </c>
      <c r="E65" s="39">
        <v>150.17999708652496</v>
      </c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</row>
    <row r="66" spans="2:77" s="37" customFormat="1">
      <c r="B66" s="74">
        <v>44645</v>
      </c>
      <c r="C66" s="39">
        <v>319.3</v>
      </c>
      <c r="D66" s="39">
        <v>134.50000000000003</v>
      </c>
      <c r="E66" s="39">
        <v>147.77000546455383</v>
      </c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</row>
    <row r="67" spans="2:77" s="37" customFormat="1">
      <c r="B67" s="74">
        <v>44648</v>
      </c>
      <c r="C67" s="39">
        <v>310.5</v>
      </c>
      <c r="D67" s="39">
        <v>138.94999999999999</v>
      </c>
      <c r="E67" s="39">
        <v>149.1599977016449</v>
      </c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</row>
    <row r="68" spans="2:77" s="37" customFormat="1">
      <c r="B68" s="74">
        <v>44649</v>
      </c>
      <c r="C68" s="39">
        <v>322.70000000000005</v>
      </c>
      <c r="D68" s="39">
        <v>137.16999999999999</v>
      </c>
      <c r="E68" s="39">
        <v>145.34000754356384</v>
      </c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</row>
    <row r="69" spans="2:77" s="37" customFormat="1">
      <c r="B69" s="74">
        <v>44650</v>
      </c>
      <c r="C69" s="39">
        <v>325.10000000000002</v>
      </c>
      <c r="D69" s="39">
        <v>134.30000000000001</v>
      </c>
      <c r="E69" s="39">
        <v>143.98001432418823</v>
      </c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</row>
    <row r="70" spans="2:77" s="37" customFormat="1">
      <c r="B70" s="74">
        <v>44651</v>
      </c>
      <c r="C70" s="39">
        <v>341.7</v>
      </c>
      <c r="D70" s="39">
        <v>129.1</v>
      </c>
      <c r="E70" s="39">
        <v>145.95000147819519</v>
      </c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</row>
    <row r="71" spans="2:77" s="37" customFormat="1">
      <c r="B71" s="74">
        <v>44652</v>
      </c>
      <c r="C71" s="39">
        <v>331.4</v>
      </c>
      <c r="D71" s="39">
        <v>129.09</v>
      </c>
      <c r="E71" s="39">
        <v>149.15000796318054</v>
      </c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</row>
    <row r="72" spans="2:77" s="37" customFormat="1">
      <c r="B72" s="74">
        <v>44655</v>
      </c>
      <c r="C72" s="39">
        <v>329.3</v>
      </c>
      <c r="D72" s="39">
        <v>129.09</v>
      </c>
      <c r="E72" s="39">
        <v>152.24000215530396</v>
      </c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</row>
    <row r="73" spans="2:77" s="37" customFormat="1">
      <c r="B73" s="74">
        <v>44656</v>
      </c>
      <c r="C73" s="39">
        <v>334.6</v>
      </c>
      <c r="D73" s="39">
        <v>128.16</v>
      </c>
      <c r="E73" s="39">
        <v>160.7200026512146</v>
      </c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</row>
    <row r="74" spans="2:77" s="37" customFormat="1">
      <c r="B74" s="74">
        <v>44657</v>
      </c>
      <c r="C74" s="39">
        <v>354.9</v>
      </c>
      <c r="D74" s="39">
        <v>124.25999999999999</v>
      </c>
      <c r="E74" s="39">
        <v>161.77999973297119</v>
      </c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</row>
    <row r="75" spans="2:77" s="37" customFormat="1">
      <c r="B75" s="74">
        <v>44658</v>
      </c>
      <c r="C75" s="39">
        <v>370.3</v>
      </c>
      <c r="D75" s="39">
        <v>125.07000000000002</v>
      </c>
      <c r="E75" s="39">
        <v>162.48999238014221</v>
      </c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</row>
    <row r="76" spans="2:77" s="37" customFormat="1">
      <c r="B76" s="74">
        <v>44659</v>
      </c>
      <c r="C76" s="39">
        <v>370.3</v>
      </c>
      <c r="D76" s="39">
        <v>128.73000000000002</v>
      </c>
      <c r="E76" s="39">
        <v>163.24999332427979</v>
      </c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</row>
    <row r="77" spans="2:77" s="37" customFormat="1">
      <c r="B77" s="74">
        <v>44662</v>
      </c>
      <c r="C77" s="39">
        <v>370.3</v>
      </c>
      <c r="D77" s="39">
        <v>126.08999999999999</v>
      </c>
      <c r="E77" s="39">
        <v>161.97000741958618</v>
      </c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</row>
    <row r="78" spans="2:77" s="37" customFormat="1">
      <c r="B78" s="74">
        <v>44663</v>
      </c>
      <c r="C78" s="39">
        <v>400.3</v>
      </c>
      <c r="D78" s="39">
        <v>127.94000000000001</v>
      </c>
      <c r="E78" s="39">
        <v>159.54000353813171</v>
      </c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</row>
    <row r="79" spans="2:77" s="37" customFormat="1">
      <c r="B79" s="74">
        <v>44664</v>
      </c>
      <c r="C79" s="39">
        <v>384.2</v>
      </c>
      <c r="D79" s="39">
        <v>128.41</v>
      </c>
      <c r="E79" s="39">
        <v>157.06999897956848</v>
      </c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</row>
    <row r="80" spans="2:77" s="37" customFormat="1">
      <c r="B80" s="74">
        <v>44665</v>
      </c>
      <c r="C80" s="39">
        <v>371</v>
      </c>
      <c r="D80" s="39">
        <v>129.72999999999999</v>
      </c>
      <c r="E80" s="39">
        <v>162.23000884056091</v>
      </c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</row>
    <row r="81" spans="2:77" s="37" customFormat="1">
      <c r="B81" s="74">
        <v>44666</v>
      </c>
      <c r="C81" s="39">
        <v>387.70000000000005</v>
      </c>
      <c r="D81" s="39">
        <v>127.99999999999999</v>
      </c>
      <c r="E81" s="39">
        <v>162.25000619888306</v>
      </c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</row>
    <row r="82" spans="2:77" s="37" customFormat="1">
      <c r="B82" s="74">
        <v>44669</v>
      </c>
      <c r="C82" s="39">
        <v>396.1</v>
      </c>
      <c r="D82" s="39">
        <v>127.26000000000002</v>
      </c>
      <c r="E82" s="39">
        <v>162.28998899459839</v>
      </c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</row>
    <row r="83" spans="2:77" s="37" customFormat="1">
      <c r="B83" s="74">
        <v>44670</v>
      </c>
      <c r="C83" s="39">
        <v>381.70000000000005</v>
      </c>
      <c r="D83" s="39">
        <v>124.92000000000002</v>
      </c>
      <c r="E83" s="39">
        <v>161.77000999450684</v>
      </c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</row>
    <row r="84" spans="2:77" s="37" customFormat="1">
      <c r="B84" s="74">
        <v>44671</v>
      </c>
      <c r="C84" s="39">
        <v>385.5</v>
      </c>
      <c r="D84" s="39">
        <v>118.94</v>
      </c>
      <c r="E84" s="39">
        <v>161.93999648094177</v>
      </c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</row>
    <row r="85" spans="2:77" s="37" customFormat="1">
      <c r="B85" s="74">
        <v>44672</v>
      </c>
      <c r="C85" s="39">
        <v>398.79999999999995</v>
      </c>
      <c r="D85" s="39">
        <v>117.87</v>
      </c>
      <c r="E85" s="39">
        <v>164.93000984191895</v>
      </c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</row>
    <row r="86" spans="2:77" s="37" customFormat="1">
      <c r="B86" s="74">
        <v>44673</v>
      </c>
      <c r="C86" s="39">
        <v>404.5</v>
      </c>
      <c r="D86" s="39">
        <v>118.27999999999999</v>
      </c>
      <c r="E86" s="39">
        <v>169.65000033378601</v>
      </c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</row>
    <row r="87" spans="2:77" s="37" customFormat="1">
      <c r="B87" s="74">
        <v>44676</v>
      </c>
      <c r="C87" s="39">
        <v>417.3</v>
      </c>
      <c r="D87" s="39">
        <v>116.04999999999998</v>
      </c>
      <c r="E87" s="39">
        <v>171.31999135017395</v>
      </c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</row>
    <row r="88" spans="2:77" s="37" customFormat="1">
      <c r="B88" s="74">
        <v>44677</v>
      </c>
      <c r="C88" s="39">
        <v>408</v>
      </c>
      <c r="D88" s="39">
        <v>114.46999999999998</v>
      </c>
      <c r="E88" s="39">
        <v>171.12998962402344</v>
      </c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</row>
    <row r="89" spans="2:77" s="37" customFormat="1">
      <c r="B89" s="74">
        <v>44678</v>
      </c>
      <c r="C89" s="39">
        <v>400</v>
      </c>
      <c r="D89" s="39">
        <v>114.23</v>
      </c>
      <c r="E89" s="39">
        <v>173.75000715255737</v>
      </c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</row>
    <row r="90" spans="2:77" s="37" customFormat="1">
      <c r="B90" s="74">
        <v>44679</v>
      </c>
      <c r="C90" s="39">
        <v>404</v>
      </c>
      <c r="D90" s="39">
        <v>115.28</v>
      </c>
      <c r="E90" s="39">
        <v>179.38998937606812</v>
      </c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</row>
    <row r="91" spans="2:77" s="37" customFormat="1">
      <c r="B91" s="74">
        <v>44680</v>
      </c>
      <c r="C91" s="39">
        <v>406.00000000000006</v>
      </c>
      <c r="D91" s="39">
        <v>117.17999999999999</v>
      </c>
      <c r="E91" s="39">
        <v>180.81000447273254</v>
      </c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</row>
    <row r="92" spans="2:77" s="37" customFormat="1">
      <c r="B92" s="74">
        <v>44683</v>
      </c>
      <c r="C92" s="39">
        <v>396.09999999999997</v>
      </c>
      <c r="D92" s="39">
        <v>121.83999999999999</v>
      </c>
      <c r="E92" s="39">
        <v>189.81000781059265</v>
      </c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</row>
    <row r="93" spans="2:77" s="37" customFormat="1">
      <c r="B93" s="74">
        <v>44684</v>
      </c>
      <c r="C93" s="39">
        <v>396.5</v>
      </c>
      <c r="D93" s="39">
        <v>121.83999999999999</v>
      </c>
      <c r="E93" s="39">
        <v>191.34000539779663</v>
      </c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</row>
    <row r="94" spans="2:77" s="37" customFormat="1">
      <c r="B94" s="74">
        <v>44685</v>
      </c>
      <c r="C94" s="39">
        <v>401</v>
      </c>
      <c r="D94" s="39">
        <v>120.27999999999999</v>
      </c>
      <c r="E94" s="39">
        <v>198.98000359535217</v>
      </c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</row>
    <row r="95" spans="2:77" s="37" customFormat="1">
      <c r="B95" s="74">
        <v>44686</v>
      </c>
      <c r="C95" s="39">
        <v>398.19999999999993</v>
      </c>
      <c r="D95" s="39">
        <v>120.38</v>
      </c>
      <c r="E95" s="39">
        <v>198.1799840927124</v>
      </c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</row>
    <row r="96" spans="2:77" s="37" customFormat="1">
      <c r="B96" s="74">
        <v>44687</v>
      </c>
      <c r="C96" s="39">
        <v>395.1</v>
      </c>
      <c r="D96" s="39">
        <v>124.86999999999999</v>
      </c>
      <c r="E96" s="39">
        <v>201.08001232147217</v>
      </c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</row>
    <row r="97" spans="2:77" s="37" customFormat="1">
      <c r="B97" s="74">
        <v>44690</v>
      </c>
      <c r="C97" s="39">
        <v>391.9</v>
      </c>
      <c r="D97" s="39">
        <v>123.53</v>
      </c>
      <c r="E97" s="39">
        <v>205.29999732971191</v>
      </c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</row>
    <row r="98" spans="2:77" s="37" customFormat="1">
      <c r="B98" s="74">
        <v>44691</v>
      </c>
      <c r="C98" s="39">
        <v>399.1</v>
      </c>
      <c r="D98" s="39">
        <v>130.10000000000002</v>
      </c>
      <c r="E98" s="39">
        <v>200.67999362945557</v>
      </c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</row>
    <row r="99" spans="2:77" s="37" customFormat="1">
      <c r="B99" s="74">
        <v>44692</v>
      </c>
      <c r="C99" s="39">
        <v>417.90000000000003</v>
      </c>
      <c r="D99" s="39">
        <v>131.72000000000003</v>
      </c>
      <c r="E99" s="39">
        <v>189.38999176025391</v>
      </c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</row>
    <row r="100" spans="2:77" s="37" customFormat="1">
      <c r="B100" s="74">
        <v>44693</v>
      </c>
      <c r="C100" s="39">
        <v>408</v>
      </c>
      <c r="D100" s="39">
        <v>138.34</v>
      </c>
      <c r="E100" s="39">
        <v>185.11000871658325</v>
      </c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</row>
    <row r="101" spans="2:77" s="37" customFormat="1">
      <c r="B101" s="74">
        <v>44694</v>
      </c>
      <c r="C101" s="39">
        <v>408.8</v>
      </c>
      <c r="D101" s="39">
        <v>132.38999999999999</v>
      </c>
      <c r="E101" s="39">
        <v>189.61000442504883</v>
      </c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</row>
    <row r="102" spans="2:77" s="37" customFormat="1">
      <c r="B102" s="74">
        <v>44697</v>
      </c>
      <c r="C102" s="39">
        <v>433.5</v>
      </c>
      <c r="D102" s="39">
        <v>129.97</v>
      </c>
      <c r="E102" s="39">
        <v>190.5799925327301</v>
      </c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</row>
    <row r="103" spans="2:77" s="37" customFormat="1">
      <c r="B103" s="74">
        <v>44698</v>
      </c>
      <c r="C103" s="39">
        <v>446.8</v>
      </c>
      <c r="D103" s="39">
        <v>129.44</v>
      </c>
      <c r="E103" s="39">
        <v>191.74998998641968</v>
      </c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</row>
    <row r="104" spans="2:77" s="37" customFormat="1">
      <c r="B104" s="74">
        <v>44699</v>
      </c>
      <c r="C104" s="39">
        <v>444.00000000000006</v>
      </c>
      <c r="D104" s="39">
        <v>148.26999999999998</v>
      </c>
      <c r="E104" s="39">
        <v>194.32998895645142</v>
      </c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</row>
    <row r="105" spans="2:77" s="37" customFormat="1">
      <c r="B105" s="74">
        <v>44700</v>
      </c>
      <c r="C105" s="39">
        <v>449.6</v>
      </c>
      <c r="D105" s="39">
        <v>147.76</v>
      </c>
      <c r="E105" s="39">
        <v>196.01998925209045</v>
      </c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</row>
    <row r="106" spans="2:77" s="37" customFormat="1">
      <c r="B106" s="74">
        <v>44701</v>
      </c>
      <c r="C106" s="39">
        <v>445.2</v>
      </c>
      <c r="D106" s="39">
        <v>164.27</v>
      </c>
      <c r="E106" s="39">
        <v>204.48999404907227</v>
      </c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</row>
    <row r="107" spans="2:77" s="37" customFormat="1">
      <c r="B107" s="74">
        <v>44704</v>
      </c>
      <c r="C107" s="39">
        <v>443.40000000000003</v>
      </c>
      <c r="D107" s="39">
        <v>181.4</v>
      </c>
      <c r="E107" s="39">
        <v>200.41000843048096</v>
      </c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</row>
    <row r="108" spans="2:77" s="37" customFormat="1">
      <c r="B108" s="74">
        <v>44705</v>
      </c>
      <c r="C108" s="39">
        <v>421.50000000000006</v>
      </c>
      <c r="D108" s="39">
        <v>176.38000000000002</v>
      </c>
      <c r="E108" s="39">
        <v>201.06000304222107</v>
      </c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</row>
    <row r="109" spans="2:77" s="37" customFormat="1">
      <c r="B109" s="74">
        <v>44706</v>
      </c>
      <c r="C109" s="39">
        <v>437.09999999999997</v>
      </c>
      <c r="D109" s="39">
        <v>190.48</v>
      </c>
      <c r="E109" s="39">
        <v>199.04000163078308</v>
      </c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</row>
    <row r="110" spans="2:77" s="37" customFormat="1">
      <c r="B110" s="74">
        <v>44707</v>
      </c>
      <c r="C110" s="39">
        <v>428.3</v>
      </c>
      <c r="D110" s="39">
        <v>193.16</v>
      </c>
      <c r="E110" s="39">
        <v>191.10000729560852</v>
      </c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</row>
    <row r="111" spans="2:77" s="37" customFormat="1">
      <c r="B111" s="74">
        <v>44708</v>
      </c>
      <c r="C111" s="39">
        <v>436.5</v>
      </c>
      <c r="D111" s="39">
        <v>204.63</v>
      </c>
      <c r="E111" s="39">
        <v>193.23999285697937</v>
      </c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</row>
    <row r="112" spans="2:77" s="37" customFormat="1">
      <c r="B112" s="74">
        <v>44711</v>
      </c>
      <c r="C112" s="39">
        <v>445.3</v>
      </c>
      <c r="D112" s="39">
        <v>234.06000000000003</v>
      </c>
      <c r="E112" s="39">
        <v>194.36999559402466</v>
      </c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</row>
    <row r="113" spans="2:77" s="37" customFormat="1">
      <c r="B113" s="74">
        <v>44712</v>
      </c>
      <c r="C113" s="39">
        <v>449.90000000000003</v>
      </c>
      <c r="D113" s="39">
        <v>282.69</v>
      </c>
      <c r="E113" s="39">
        <v>199.93001222610474</v>
      </c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</row>
    <row r="114" spans="2:77" s="37" customFormat="1">
      <c r="B114" s="74">
        <v>44713</v>
      </c>
      <c r="C114" s="39">
        <v>475</v>
      </c>
      <c r="D114" s="39">
        <v>270.60999999999996</v>
      </c>
      <c r="E114" s="39">
        <v>200.95000267028809</v>
      </c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</row>
    <row r="115" spans="2:77" s="37" customFormat="1">
      <c r="B115" s="74">
        <v>44714</v>
      </c>
      <c r="C115" s="39">
        <v>477.20000000000005</v>
      </c>
      <c r="D115" s="39">
        <v>249.45000000000005</v>
      </c>
      <c r="E115" s="39">
        <v>206.33000135421753</v>
      </c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</row>
    <row r="116" spans="2:77" s="37" customFormat="1">
      <c r="B116" s="74">
        <v>44715</v>
      </c>
      <c r="C116" s="39">
        <v>460.79999999999995</v>
      </c>
      <c r="D116" s="39">
        <v>236.26</v>
      </c>
      <c r="E116" s="39">
        <v>213.89999389648438</v>
      </c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</row>
    <row r="117" spans="2:77" s="37" customFormat="1">
      <c r="B117" s="74">
        <v>44718</v>
      </c>
      <c r="C117" s="39">
        <v>434.99999999999994</v>
      </c>
      <c r="D117" s="39">
        <v>213.90000000000003</v>
      </c>
      <c r="E117" s="39">
        <v>208.12000036239624</v>
      </c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</row>
    <row r="118" spans="2:77" s="37" customFormat="1">
      <c r="B118" s="74">
        <v>44719</v>
      </c>
      <c r="C118" s="39">
        <v>433.4</v>
      </c>
      <c r="D118" s="39">
        <v>238.77</v>
      </c>
      <c r="E118" s="39">
        <v>201.38999223709106</v>
      </c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</row>
    <row r="119" spans="2:77" s="37" customFormat="1">
      <c r="B119" s="74">
        <v>44720</v>
      </c>
      <c r="C119" s="39">
        <v>423.09999999999997</v>
      </c>
      <c r="D119" s="39">
        <v>246.87</v>
      </c>
      <c r="E119" s="39">
        <v>201.40000581741333</v>
      </c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</row>
    <row r="120" spans="2:77" s="37" customFormat="1">
      <c r="B120" s="74">
        <v>44721</v>
      </c>
      <c r="C120" s="39">
        <v>417.50000000000006</v>
      </c>
      <c r="D120" s="39">
        <v>252.13</v>
      </c>
      <c r="E120" s="39">
        <v>216.01999998092651</v>
      </c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</row>
    <row r="121" spans="2:77" s="37" customFormat="1">
      <c r="B121" s="74">
        <v>44722</v>
      </c>
      <c r="C121" s="39">
        <v>432.4</v>
      </c>
      <c r="D121" s="39">
        <v>268.11</v>
      </c>
      <c r="E121" s="39">
        <v>224.94999170303345</v>
      </c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</row>
    <row r="122" spans="2:77" s="37" customFormat="1">
      <c r="B122" s="74">
        <v>44725</v>
      </c>
      <c r="C122" s="39">
        <v>452.9</v>
      </c>
      <c r="D122" s="39">
        <v>236.43</v>
      </c>
      <c r="E122" s="39">
        <v>238.6600136756897</v>
      </c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</row>
    <row r="123" spans="2:77" s="37" customFormat="1">
      <c r="B123" s="74">
        <v>44726</v>
      </c>
      <c r="C123" s="39">
        <v>462.5</v>
      </c>
      <c r="D123" s="39">
        <v>238.15999999999997</v>
      </c>
      <c r="E123" s="39">
        <v>242.6800012588501</v>
      </c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</row>
    <row r="124" spans="2:77" s="37" customFormat="1">
      <c r="B124" s="74">
        <v>44727</v>
      </c>
      <c r="C124" s="39">
        <v>460.29999999999995</v>
      </c>
      <c r="D124" s="39">
        <v>233.93</v>
      </c>
      <c r="E124" s="39">
        <v>215.91000556945801</v>
      </c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</row>
    <row r="125" spans="2:77" s="37" customFormat="1">
      <c r="B125" s="74">
        <v>44728</v>
      </c>
      <c r="C125" s="39">
        <v>453.7</v>
      </c>
      <c r="D125" s="39">
        <v>232.31</v>
      </c>
      <c r="E125" s="39">
        <v>203.53000164031982</v>
      </c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</row>
    <row r="126" spans="2:77" s="37" customFormat="1">
      <c r="B126" s="74">
        <v>44729</v>
      </c>
      <c r="C126" s="39">
        <v>439.41999999999996</v>
      </c>
      <c r="D126" s="39">
        <v>221.22000000000003</v>
      </c>
      <c r="E126" s="39">
        <v>190.59000015258789</v>
      </c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</row>
    <row r="127" spans="2:77" s="37" customFormat="1">
      <c r="B127" s="74">
        <v>44732</v>
      </c>
      <c r="C127" s="39">
        <v>451.6</v>
      </c>
      <c r="D127" s="39">
        <v>216.21</v>
      </c>
      <c r="E127" s="39">
        <v>193.63000392913818</v>
      </c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2:77" s="37" customFormat="1">
      <c r="B128" s="74">
        <v>44733</v>
      </c>
      <c r="C128" s="39">
        <v>429</v>
      </c>
      <c r="D128" s="39">
        <v>218.67000000000002</v>
      </c>
      <c r="E128" s="39">
        <v>192.09001064300537</v>
      </c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2:77" s="37" customFormat="1">
      <c r="B129" s="74">
        <v>44734</v>
      </c>
      <c r="C129" s="39">
        <v>403.3</v>
      </c>
      <c r="D129" s="39">
        <v>218.64000000000004</v>
      </c>
      <c r="E129" s="39">
        <v>190.7599925994873</v>
      </c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</row>
    <row r="130" spans="2:77" s="37" customFormat="1">
      <c r="B130" s="74">
        <v>44735</v>
      </c>
      <c r="C130" s="39">
        <v>406.1</v>
      </c>
      <c r="D130" s="39">
        <v>241.81999999999996</v>
      </c>
      <c r="E130" s="39">
        <v>193.57000589370728</v>
      </c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</row>
    <row r="131" spans="2:77" s="37" customFormat="1">
      <c r="B131" s="74">
        <v>44736</v>
      </c>
      <c r="C131" s="39">
        <v>410.69999999999993</v>
      </c>
      <c r="D131" s="39">
        <v>237.59</v>
      </c>
      <c r="E131" s="39">
        <v>201.25000476837158</v>
      </c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2:77" s="37" customFormat="1">
      <c r="B132" s="74">
        <v>44739</v>
      </c>
      <c r="C132" s="39">
        <v>440.8</v>
      </c>
      <c r="D132" s="39">
        <v>252.85999999999999</v>
      </c>
      <c r="E132" s="39">
        <v>197.80999422073364</v>
      </c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2:77" s="37" customFormat="1">
      <c r="B133" s="74">
        <v>44740</v>
      </c>
      <c r="C133" s="39">
        <v>451.50000000000006</v>
      </c>
      <c r="D133" s="39">
        <v>257</v>
      </c>
      <c r="E133" s="39">
        <v>191.83001518249512</v>
      </c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</row>
    <row r="134" spans="2:77" s="37" customFormat="1">
      <c r="B134" s="74">
        <v>44741</v>
      </c>
      <c r="C134" s="39">
        <v>451.70000000000005</v>
      </c>
      <c r="D134" s="39">
        <v>250.51999999999998</v>
      </c>
      <c r="E134" s="39">
        <v>187.81001567840576</v>
      </c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</row>
    <row r="135" spans="2:77" s="37" customFormat="1">
      <c r="B135" s="74">
        <v>44742</v>
      </c>
      <c r="C135" s="39">
        <v>456.19999999999993</v>
      </c>
      <c r="D135" s="39">
        <v>246.92</v>
      </c>
      <c r="E135" s="39">
        <v>191.8199896812439</v>
      </c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</row>
    <row r="136" spans="2:77" s="37" customFormat="1">
      <c r="B136" s="74">
        <v>44743</v>
      </c>
      <c r="C136" s="39">
        <v>408.7999999999999</v>
      </c>
      <c r="D136" s="39">
        <v>238.01000000000002</v>
      </c>
      <c r="E136" s="39">
        <v>185.36999225616455</v>
      </c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</row>
    <row r="137" spans="2:77" s="37" customFormat="1">
      <c r="B137" s="74">
        <v>44746</v>
      </c>
      <c r="C137" s="39">
        <v>418.70000000000005</v>
      </c>
      <c r="D137" s="39">
        <v>235.01</v>
      </c>
      <c r="E137" s="39">
        <v>191.18000268936157</v>
      </c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</row>
    <row r="138" spans="2:77" s="37" customFormat="1">
      <c r="B138" s="74">
        <v>44747</v>
      </c>
      <c r="C138" s="39">
        <v>411.8</v>
      </c>
      <c r="D138" s="39">
        <v>235.42000000000002</v>
      </c>
      <c r="E138" s="39">
        <v>198.25998544692993</v>
      </c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</row>
    <row r="139" spans="2:77" s="37" customFormat="1">
      <c r="B139" s="74">
        <v>44748</v>
      </c>
      <c r="C139" s="39">
        <v>429.1</v>
      </c>
      <c r="D139" s="39">
        <v>233.92999999999998</v>
      </c>
      <c r="E139" s="39">
        <v>199.19000864028931</v>
      </c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</row>
    <row r="140" spans="2:77" s="37" customFormat="1">
      <c r="B140" s="74">
        <v>44749</v>
      </c>
      <c r="C140" s="39">
        <v>455.90000000000003</v>
      </c>
      <c r="D140" s="39">
        <v>242.14000000000001</v>
      </c>
      <c r="E140" s="39">
        <v>203.96000146865845</v>
      </c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</row>
    <row r="141" spans="2:77" s="37" customFormat="1">
      <c r="B141" s="74">
        <v>44750</v>
      </c>
      <c r="C141" s="39">
        <v>467.89999999999992</v>
      </c>
      <c r="D141" s="39">
        <v>242.80999999999997</v>
      </c>
      <c r="E141" s="39">
        <v>198.76998662948608</v>
      </c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</row>
    <row r="142" spans="2:77" s="37" customFormat="1">
      <c r="B142" s="74">
        <v>44753</v>
      </c>
      <c r="C142" s="39">
        <v>477.30000000000007</v>
      </c>
      <c r="D142" s="39">
        <v>236.57999999999996</v>
      </c>
      <c r="E142" s="39">
        <v>200.87000131607056</v>
      </c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</row>
    <row r="143" spans="2:77" s="37" customFormat="1">
      <c r="B143" s="74">
        <v>44754</v>
      </c>
      <c r="C143" s="39">
        <v>461.59999999999997</v>
      </c>
      <c r="D143" s="39">
        <v>236.20000000000002</v>
      </c>
      <c r="E143" s="39">
        <v>202.29001045227051</v>
      </c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</row>
    <row r="144" spans="2:77" s="37" customFormat="1">
      <c r="B144" s="74">
        <v>44755</v>
      </c>
      <c r="C144" s="39">
        <v>452.4</v>
      </c>
      <c r="D144" s="39">
        <v>238.09</v>
      </c>
      <c r="E144" s="39">
        <v>204.6700119972229</v>
      </c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</row>
    <row r="145" spans="2:77" s="37" customFormat="1">
      <c r="B145" s="74">
        <v>44756</v>
      </c>
      <c r="C145" s="39">
        <v>465.4</v>
      </c>
      <c r="D145" s="39">
        <v>234.88000000000002</v>
      </c>
      <c r="E145" s="39">
        <v>216.33999347686768</v>
      </c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</row>
    <row r="146" spans="2:77" s="37" customFormat="1">
      <c r="B146" s="74">
        <v>44757</v>
      </c>
      <c r="C146" s="39">
        <v>480.19999999999993</v>
      </c>
      <c r="D146" s="39">
        <v>227.65999999999997</v>
      </c>
      <c r="E146" s="39">
        <v>219.71999406814575</v>
      </c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</row>
    <row r="147" spans="2:77" s="37" customFormat="1">
      <c r="B147" s="74">
        <v>44760</v>
      </c>
      <c r="C147" s="39">
        <v>487.2</v>
      </c>
      <c r="D147" s="39">
        <v>227.40999999999997</v>
      </c>
      <c r="E147" s="39">
        <v>211.69999837875366</v>
      </c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</row>
    <row r="148" spans="2:77" s="37" customFormat="1">
      <c r="B148" s="74">
        <v>44761</v>
      </c>
      <c r="C148" s="39">
        <v>479.40000000000003</v>
      </c>
      <c r="D148" s="39">
        <v>218.85</v>
      </c>
      <c r="E148" s="39">
        <v>212.1999979019165</v>
      </c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</row>
    <row r="149" spans="2:77" s="37" customFormat="1">
      <c r="B149" s="74">
        <v>44762</v>
      </c>
      <c r="C149" s="39">
        <v>486.09999999999997</v>
      </c>
      <c r="D149" s="39">
        <v>223.35</v>
      </c>
      <c r="E149" s="39">
        <v>218.88998746871948</v>
      </c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</row>
    <row r="150" spans="2:77" s="37" customFormat="1">
      <c r="B150" s="74">
        <v>44763</v>
      </c>
      <c r="C150" s="39">
        <v>478.2</v>
      </c>
      <c r="D150" s="39">
        <v>223.63000000000005</v>
      </c>
      <c r="E150" s="39">
        <v>236.94999217987061</v>
      </c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</row>
    <row r="151" spans="2:77" s="37" customFormat="1">
      <c r="B151" s="74">
        <v>44764</v>
      </c>
      <c r="C151" s="39">
        <v>500.20000000000005</v>
      </c>
      <c r="D151" s="39">
        <v>227.17999999999998</v>
      </c>
      <c r="E151" s="39">
        <v>235.34999489784241</v>
      </c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</row>
    <row r="152" spans="2:77" s="37" customFormat="1">
      <c r="B152" s="74">
        <v>44767</v>
      </c>
      <c r="C152" s="39">
        <v>517.4</v>
      </c>
      <c r="D152" s="39">
        <v>229.95999999999998</v>
      </c>
      <c r="E152" s="39">
        <v>231.83999061584473</v>
      </c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</row>
    <row r="153" spans="2:77" s="37" customFormat="1">
      <c r="B153" s="74">
        <v>44768</v>
      </c>
      <c r="C153" s="39">
        <v>534.29999999999995</v>
      </c>
      <c r="D153" s="39">
        <v>233.91000000000003</v>
      </c>
      <c r="E153" s="39">
        <v>237.56000399589539</v>
      </c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</row>
    <row r="154" spans="2:77" s="37" customFormat="1">
      <c r="B154" s="74">
        <v>44769</v>
      </c>
      <c r="C154" s="39">
        <v>519.1</v>
      </c>
      <c r="D154" s="39">
        <v>234.78</v>
      </c>
      <c r="E154" s="39">
        <v>245.10999321937561</v>
      </c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</row>
    <row r="155" spans="2:77" s="37" customFormat="1">
      <c r="B155" s="74">
        <v>44770</v>
      </c>
      <c r="C155" s="39">
        <v>475.40000000000003</v>
      </c>
      <c r="D155" s="39">
        <v>236.05999999999997</v>
      </c>
      <c r="E155" s="39">
        <v>241.100013256073</v>
      </c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</row>
    <row r="156" spans="2:77" s="37" customFormat="1">
      <c r="B156" s="74">
        <v>44771</v>
      </c>
      <c r="C156" s="39">
        <v>457.4</v>
      </c>
      <c r="D156" s="39">
        <v>239.21</v>
      </c>
      <c r="E156" s="39">
        <v>228.41998934745789</v>
      </c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</row>
    <row r="157" spans="2:77" s="37" customFormat="1">
      <c r="B157" s="74">
        <v>44774</v>
      </c>
      <c r="C157" s="39">
        <v>462.7</v>
      </c>
      <c r="D157" s="39">
        <v>239.8</v>
      </c>
      <c r="E157" s="39">
        <v>218.27998757362366</v>
      </c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</row>
    <row r="158" spans="2:77" s="37" customFormat="1">
      <c r="B158" s="74">
        <v>44775</v>
      </c>
      <c r="C158" s="39">
        <v>475.20000000000005</v>
      </c>
      <c r="D158" s="39">
        <v>235.45000000000002</v>
      </c>
      <c r="E158" s="39">
        <v>220.47000527381897</v>
      </c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</row>
    <row r="159" spans="2:77" s="37" customFormat="1">
      <c r="B159" s="74">
        <v>44776</v>
      </c>
      <c r="C159" s="39">
        <v>456.70000000000005</v>
      </c>
      <c r="D159" s="39">
        <v>230.30999999999997</v>
      </c>
      <c r="E159" s="39">
        <v>210.82999706268311</v>
      </c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</row>
    <row r="160" spans="2:77" s="37" customFormat="1">
      <c r="B160" s="74">
        <v>44777</v>
      </c>
      <c r="C160" s="39">
        <v>497.89999999999992</v>
      </c>
      <c r="D160" s="39">
        <v>245.52999999999997</v>
      </c>
      <c r="E160" s="39">
        <v>209.98000502586365</v>
      </c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</row>
    <row r="161" spans="2:77" s="37" customFormat="1">
      <c r="B161" s="74">
        <v>44778</v>
      </c>
      <c r="C161" s="39">
        <v>467.89999999999992</v>
      </c>
      <c r="D161" s="39">
        <v>253.13</v>
      </c>
      <c r="E161" s="39">
        <v>202.71000266075134</v>
      </c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</row>
    <row r="162" spans="2:77" s="37" customFormat="1">
      <c r="B162" s="74">
        <v>44781</v>
      </c>
      <c r="C162" s="39">
        <v>460.9</v>
      </c>
      <c r="D162" s="39">
        <v>251.18</v>
      </c>
      <c r="E162" s="39">
        <v>209.87999439239502</v>
      </c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</row>
    <row r="163" spans="2:77" s="37" customFormat="1">
      <c r="B163" s="74">
        <v>44782</v>
      </c>
      <c r="C163" s="39">
        <v>451</v>
      </c>
      <c r="D163" s="39">
        <v>246.21</v>
      </c>
      <c r="E163" s="39">
        <v>209.54999923706055</v>
      </c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</row>
    <row r="164" spans="2:77" s="37" customFormat="1">
      <c r="B164" s="74">
        <v>44783</v>
      </c>
      <c r="C164" s="39">
        <v>445.9</v>
      </c>
      <c r="D164" s="39">
        <v>247.45</v>
      </c>
      <c r="E164" s="39">
        <v>207.42000341415405</v>
      </c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</row>
    <row r="165" spans="2:77" s="37" customFormat="1">
      <c r="B165" s="74">
        <v>44784</v>
      </c>
      <c r="C165" s="39">
        <v>440.8</v>
      </c>
      <c r="D165" s="39">
        <v>251.71</v>
      </c>
      <c r="E165" s="39">
        <v>201.97000503540039</v>
      </c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</row>
    <row r="166" spans="2:77" s="37" customFormat="1">
      <c r="B166" s="74">
        <v>44785</v>
      </c>
      <c r="C166" s="39">
        <v>452.99999999999994</v>
      </c>
      <c r="D166" s="39">
        <v>267.27</v>
      </c>
      <c r="E166" s="39">
        <v>204.66999411582947</v>
      </c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</row>
    <row r="167" spans="2:77" s="37" customFormat="1">
      <c r="B167" s="74">
        <v>44788</v>
      </c>
      <c r="C167" s="39">
        <v>448.49999999999994</v>
      </c>
      <c r="D167" s="39">
        <v>278.35000000000002</v>
      </c>
      <c r="E167" s="39">
        <v>213.63998651504517</v>
      </c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</row>
    <row r="168" spans="2:77" s="37" customFormat="1">
      <c r="B168" s="74">
        <v>44789</v>
      </c>
      <c r="C168" s="39">
        <v>438.5</v>
      </c>
      <c r="D168" s="39">
        <v>271.61</v>
      </c>
      <c r="E168" s="39">
        <v>213.04000616073608</v>
      </c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</row>
    <row r="169" spans="2:77" s="37" customFormat="1">
      <c r="B169" s="74">
        <v>44790</v>
      </c>
      <c r="C169" s="39">
        <v>423.7</v>
      </c>
      <c r="D169" s="39">
        <v>274.48</v>
      </c>
      <c r="E169" s="39">
        <v>220.79999446868896</v>
      </c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</row>
    <row r="170" spans="2:77" s="37" customFormat="1">
      <c r="B170" s="74">
        <v>44791</v>
      </c>
      <c r="C170" s="39">
        <v>426</v>
      </c>
      <c r="D170" s="39">
        <v>279.64000000000004</v>
      </c>
      <c r="E170" s="39">
        <v>218.13000440597534</v>
      </c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</row>
    <row r="171" spans="2:77" s="37" customFormat="1">
      <c r="B171" s="74">
        <v>44792</v>
      </c>
      <c r="C171" s="39">
        <v>427.80000000000007</v>
      </c>
      <c r="D171" s="39">
        <v>281.83</v>
      </c>
      <c r="E171" s="39">
        <v>221.16999626159668</v>
      </c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</row>
    <row r="172" spans="2:77" s="37" customFormat="1">
      <c r="B172" s="74">
        <v>44795</v>
      </c>
      <c r="C172" s="39">
        <v>423.90000000000009</v>
      </c>
      <c r="D172" s="39">
        <v>274.67</v>
      </c>
      <c r="E172" s="39">
        <v>226.83999538421631</v>
      </c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</row>
    <row r="173" spans="2:77" s="37" customFormat="1">
      <c r="B173" s="74">
        <v>44796</v>
      </c>
      <c r="C173" s="39">
        <v>411.09999999999997</v>
      </c>
      <c r="D173" s="39">
        <v>264.04000000000002</v>
      </c>
      <c r="E173" s="39">
        <v>227.15001106262207</v>
      </c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</row>
    <row r="174" spans="2:77" s="37" customFormat="1">
      <c r="B174" s="74">
        <v>44797</v>
      </c>
      <c r="C174" s="39">
        <v>416.90000000000003</v>
      </c>
      <c r="D174" s="39">
        <v>270.10999999999996</v>
      </c>
      <c r="E174" s="39">
        <v>226.66001319885254</v>
      </c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</row>
    <row r="175" spans="2:77" s="37" customFormat="1">
      <c r="B175" s="74">
        <v>44798</v>
      </c>
      <c r="C175" s="39">
        <v>430.70000000000005</v>
      </c>
      <c r="D175" s="39">
        <v>275.58000000000004</v>
      </c>
      <c r="E175" s="39">
        <v>218.25000047683716</v>
      </c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</row>
    <row r="176" spans="2:77" s="37" customFormat="1">
      <c r="B176" s="74">
        <v>44799</v>
      </c>
      <c r="C176" s="39">
        <v>460.00000000000006</v>
      </c>
      <c r="D176" s="39">
        <v>279.73</v>
      </c>
      <c r="E176" s="39">
        <v>225.95001459121704</v>
      </c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</row>
    <row r="177" spans="2:77" s="37" customFormat="1">
      <c r="B177" s="74">
        <v>44802</v>
      </c>
      <c r="C177" s="39">
        <v>435.70000000000005</v>
      </c>
      <c r="D177" s="39">
        <v>278.90999999999997</v>
      </c>
      <c r="E177" s="39">
        <v>224.50000047683716</v>
      </c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</row>
    <row r="178" spans="2:77" s="37" customFormat="1">
      <c r="B178" s="74">
        <v>44803</v>
      </c>
      <c r="C178" s="39">
        <v>446.90000000000003</v>
      </c>
      <c r="D178" s="39">
        <v>280.25</v>
      </c>
      <c r="E178" s="39">
        <v>225.17999410629272</v>
      </c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</row>
    <row r="179" spans="2:77" s="37" customFormat="1">
      <c r="B179" s="74">
        <v>44804</v>
      </c>
      <c r="C179" s="39">
        <v>442.3</v>
      </c>
      <c r="D179" s="39">
        <v>271.53999999999996</v>
      </c>
      <c r="E179" s="39">
        <v>230.21999597549438</v>
      </c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</row>
    <row r="180" spans="2:77" s="37" customFormat="1">
      <c r="B180" s="74">
        <v>44805</v>
      </c>
      <c r="C180" s="39">
        <v>446.3</v>
      </c>
      <c r="D180" s="39">
        <v>285.07</v>
      </c>
      <c r="E180" s="39">
        <v>227.21000909805298</v>
      </c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2:77" s="37" customFormat="1">
      <c r="B181" s="74">
        <v>44806</v>
      </c>
      <c r="C181" s="39">
        <v>450.09999999999997</v>
      </c>
      <c r="D181" s="39">
        <v>290.58</v>
      </c>
      <c r="E181" s="39">
        <v>221.06000185012817</v>
      </c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2:77" s="37" customFormat="1">
      <c r="B182" s="74">
        <v>44809</v>
      </c>
      <c r="C182" s="39">
        <v>442.69999999999993</v>
      </c>
      <c r="D182" s="39">
        <v>285</v>
      </c>
      <c r="E182" s="39">
        <v>226.33999586105347</v>
      </c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</row>
    <row r="183" spans="2:77" s="37" customFormat="1">
      <c r="B183" s="74">
        <v>44810</v>
      </c>
      <c r="C183" s="39">
        <v>426.99999999999994</v>
      </c>
      <c r="D183" s="39">
        <v>267.66000000000003</v>
      </c>
      <c r="E183" s="39">
        <v>225.03000497817993</v>
      </c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</row>
    <row r="184" spans="2:77" s="37" customFormat="1">
      <c r="B184" s="74">
        <v>44811</v>
      </c>
      <c r="C184" s="39">
        <v>410.69999999999993</v>
      </c>
      <c r="D184" s="39">
        <v>256.69</v>
      </c>
      <c r="E184" s="39">
        <v>218.99999380111694</v>
      </c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</row>
    <row r="185" spans="2:77" s="37" customFormat="1">
      <c r="B185" s="74">
        <v>44812</v>
      </c>
      <c r="C185" s="39">
        <v>381.70000000000005</v>
      </c>
      <c r="D185" s="39">
        <v>255.24999999999997</v>
      </c>
      <c r="E185" s="39">
        <v>213.56000900268555</v>
      </c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</row>
    <row r="186" spans="2:77" s="37" customFormat="1">
      <c r="B186" s="74">
        <v>44813</v>
      </c>
      <c r="C186" s="39">
        <v>356.20000000000005</v>
      </c>
      <c r="D186" s="39">
        <v>248.45999999999998</v>
      </c>
      <c r="E186" s="39">
        <v>220.95000743865967</v>
      </c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</row>
    <row r="187" spans="2:77" s="37" customFormat="1">
      <c r="B187" s="74">
        <v>44816</v>
      </c>
      <c r="C187" s="39">
        <v>366.5</v>
      </c>
      <c r="D187" s="39">
        <v>233.5</v>
      </c>
      <c r="E187" s="39">
        <v>220.73999643325806</v>
      </c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</row>
    <row r="188" spans="2:77" s="37" customFormat="1">
      <c r="B188" s="74">
        <v>44817</v>
      </c>
      <c r="C188" s="39">
        <v>358.1</v>
      </c>
      <c r="D188" s="39">
        <v>234.26999999999998</v>
      </c>
      <c r="E188" s="39">
        <v>216.63999557495117</v>
      </c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</row>
    <row r="189" spans="2:77" s="37" customFormat="1">
      <c r="B189" s="74">
        <v>44818</v>
      </c>
      <c r="C189" s="39">
        <v>343.99999999999994</v>
      </c>
      <c r="D189" s="39">
        <v>237.69</v>
      </c>
      <c r="E189" s="39">
        <v>218.4999942779541</v>
      </c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</row>
    <row r="190" spans="2:77" s="37" customFormat="1">
      <c r="B190" s="74">
        <v>44819</v>
      </c>
      <c r="C190" s="39">
        <v>346.59999999999997</v>
      </c>
      <c r="D190" s="39">
        <v>235.61</v>
      </c>
      <c r="E190" s="39">
        <v>218.15999746322632</v>
      </c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2:77" s="37" customFormat="1">
      <c r="B191" s="74">
        <v>44820</v>
      </c>
      <c r="C191" s="39">
        <v>336.2</v>
      </c>
      <c r="D191" s="39">
        <v>235.61</v>
      </c>
      <c r="E191" s="39">
        <v>216.04000329971313</v>
      </c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2:77" s="37" customFormat="1">
      <c r="B192" s="74">
        <v>44823</v>
      </c>
      <c r="C192" s="39">
        <v>345.70000000000005</v>
      </c>
      <c r="D192" s="39">
        <v>223.25999999999996</v>
      </c>
      <c r="E192" s="39">
        <v>217.00999736785889</v>
      </c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</row>
    <row r="193" spans="2:77" s="37" customFormat="1">
      <c r="B193" s="74">
        <v>44824</v>
      </c>
      <c r="C193" s="39">
        <v>344.5</v>
      </c>
      <c r="D193" s="39">
        <v>212.2</v>
      </c>
      <c r="E193" s="39">
        <v>215.37998914718628</v>
      </c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</row>
    <row r="194" spans="2:77" s="37" customFormat="1">
      <c r="B194" s="74">
        <v>44825</v>
      </c>
      <c r="C194" s="39">
        <v>334.40000000000003</v>
      </c>
      <c r="D194" s="39">
        <v>219.06</v>
      </c>
      <c r="E194" s="39">
        <v>212.9599928855896</v>
      </c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</row>
    <row r="195" spans="2:77" s="37" customFormat="1">
      <c r="B195" s="74">
        <v>44826</v>
      </c>
      <c r="C195" s="39">
        <v>344.29999999999995</v>
      </c>
      <c r="D195" s="39">
        <v>222.82999999999998</v>
      </c>
      <c r="E195" s="39">
        <v>210.08001565933228</v>
      </c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</row>
    <row r="196" spans="2:77" s="37" customFormat="1">
      <c r="B196" s="74">
        <v>44827</v>
      </c>
      <c r="C196" s="39">
        <v>348.4</v>
      </c>
      <c r="D196" s="39">
        <v>220.06</v>
      </c>
      <c r="E196" s="39">
        <v>222.95997142791748</v>
      </c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</row>
    <row r="197" spans="2:77" s="37" customFormat="1">
      <c r="B197" s="74">
        <v>44830</v>
      </c>
      <c r="C197" s="39">
        <v>351.6</v>
      </c>
      <c r="D197" s="39">
        <v>226.44000000000003</v>
      </c>
      <c r="E197" s="39">
        <v>232.22000598907471</v>
      </c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2:77" s="37" customFormat="1">
      <c r="B198" s="74">
        <v>44831</v>
      </c>
      <c r="C198" s="39">
        <v>358.5</v>
      </c>
      <c r="D198" s="39">
        <v>217.45000000000002</v>
      </c>
      <c r="E198" s="39">
        <v>237.96002864837646</v>
      </c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</row>
    <row r="199" spans="2:77" s="37" customFormat="1">
      <c r="B199" s="74">
        <v>44832</v>
      </c>
      <c r="C199" s="39">
        <v>376.3</v>
      </c>
      <c r="D199" s="39">
        <v>212.41000000000003</v>
      </c>
      <c r="E199" s="39">
        <v>230.3800106048584</v>
      </c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2:77" s="37" customFormat="1">
      <c r="B200" s="74">
        <v>44833</v>
      </c>
      <c r="C200" s="39">
        <v>370.3</v>
      </c>
      <c r="D200" s="39">
        <v>218.55</v>
      </c>
      <c r="E200" s="39">
        <v>235.28997898101807</v>
      </c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2:77" s="37" customFormat="1">
      <c r="B201" s="74">
        <v>44834</v>
      </c>
      <c r="C201" s="39">
        <v>370.29999999999995</v>
      </c>
      <c r="D201" s="39">
        <v>251.48999999999998</v>
      </c>
      <c r="E201" s="39">
        <v>229.73001003265381</v>
      </c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2:77" s="37" customFormat="1">
      <c r="B202" s="74">
        <v>44837</v>
      </c>
      <c r="C202" s="39">
        <v>360.9</v>
      </c>
      <c r="D202" s="39">
        <v>284.77999999999997</v>
      </c>
      <c r="E202" s="39">
        <v>220.62000036239624</v>
      </c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</row>
    <row r="203" spans="2:77" s="37" customFormat="1">
      <c r="B203" s="74">
        <v>44838</v>
      </c>
      <c r="C203" s="39">
        <v>354.90000000000003</v>
      </c>
      <c r="D203" s="39">
        <v>303.33</v>
      </c>
      <c r="E203" s="39">
        <v>220.51998376846313</v>
      </c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</row>
    <row r="204" spans="2:77" s="37" customFormat="1">
      <c r="B204" s="74">
        <v>44839</v>
      </c>
      <c r="C204" s="39">
        <v>359</v>
      </c>
      <c r="D204" s="39">
        <v>284.14</v>
      </c>
      <c r="E204" s="39">
        <v>233.34002494812012</v>
      </c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</row>
    <row r="205" spans="2:77" s="37" customFormat="1">
      <c r="B205" s="74">
        <v>44840</v>
      </c>
      <c r="C205" s="39">
        <v>361.5</v>
      </c>
      <c r="D205" s="39">
        <v>280.27</v>
      </c>
      <c r="E205" s="39" t="e">
        <v>#N/A</v>
      </c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</row>
    <row r="206" spans="2:77" s="37" customFormat="1">
      <c r="B206" s="74">
        <v>44841</v>
      </c>
      <c r="C206" s="39">
        <v>347.99999999999994</v>
      </c>
      <c r="D206" s="39">
        <v>286.54000000000002</v>
      </c>
      <c r="E206" s="39" t="e">
        <v>#N/A</v>
      </c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</row>
    <row r="207" spans="2:77" s="37" customFormat="1">
      <c r="B207" s="74">
        <v>44844</v>
      </c>
      <c r="C207" s="39">
        <v>353.6</v>
      </c>
      <c r="D207" s="39">
        <v>305.52999999999997</v>
      </c>
      <c r="E207" s="39" t="e">
        <v>#N/A</v>
      </c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2:77" s="37" customFormat="1">
      <c r="B208" s="74">
        <v>44845</v>
      </c>
      <c r="C208" s="39">
        <v>356.1</v>
      </c>
      <c r="D208" s="39">
        <v>297.18</v>
      </c>
      <c r="E208" s="39" t="e">
        <v>#N/A</v>
      </c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2:77" s="37" customFormat="1">
      <c r="B209" s="74">
        <v>44846</v>
      </c>
      <c r="C209" s="39">
        <v>355.69999999999993</v>
      </c>
      <c r="D209" s="39">
        <v>297.49</v>
      </c>
      <c r="E209" s="39" t="e">
        <v>#N/A</v>
      </c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2:77" s="37" customFormat="1">
      <c r="B210" s="74">
        <v>44847</v>
      </c>
      <c r="C210" s="39">
        <v>347.7</v>
      </c>
      <c r="D210" s="39">
        <v>307.3</v>
      </c>
      <c r="E210" s="39" t="e">
        <v>#N/A</v>
      </c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</row>
    <row r="211" spans="2:77" s="37" customFormat="1">
      <c r="B211" s="74">
        <v>44848</v>
      </c>
      <c r="C211" s="39">
        <v>344.49999999999994</v>
      </c>
      <c r="D211" s="39">
        <v>309.16000000000003</v>
      </c>
      <c r="E211" s="39" t="e">
        <v>#N/A</v>
      </c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2:77" s="37" customFormat="1">
      <c r="B212" s="74">
        <v>44851</v>
      </c>
      <c r="C212" s="39">
        <v>344.79999999999995</v>
      </c>
      <c r="D212" s="39">
        <v>306.31</v>
      </c>
      <c r="E212" s="39" t="e">
        <v>#N/A</v>
      </c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2:77" s="37" customFormat="1">
      <c r="B213" s="74">
        <v>44852</v>
      </c>
      <c r="C213" s="39">
        <v>334.40000000000003</v>
      </c>
      <c r="D213" s="39">
        <v>296.99</v>
      </c>
      <c r="E213" s="39" t="e">
        <v>#N/A</v>
      </c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2:77" s="37" customFormat="1">
      <c r="B214" s="74">
        <v>44853</v>
      </c>
      <c r="C214" s="39">
        <v>308.8</v>
      </c>
      <c r="D214" s="39">
        <v>309.40000000000003</v>
      </c>
      <c r="E214" s="39" t="e">
        <v>#N/A</v>
      </c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</row>
    <row r="215" spans="2:77" s="37" customFormat="1">
      <c r="B215" s="74">
        <v>44854</v>
      </c>
      <c r="C215" s="39">
        <v>308.59999999999997</v>
      </c>
      <c r="D215" s="39">
        <v>327.36</v>
      </c>
      <c r="E215" s="39" t="e">
        <v>#N/A</v>
      </c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2:77" s="37" customFormat="1">
      <c r="B216" s="74">
        <v>44855</v>
      </c>
      <c r="C216" s="39">
        <v>311.10000000000002</v>
      </c>
      <c r="D216" s="39">
        <v>312.10000000000002</v>
      </c>
      <c r="E216" s="39" t="e">
        <v>#N/A</v>
      </c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</row>
    <row r="217" spans="2:77" s="37" customFormat="1">
      <c r="B217" s="74">
        <v>44858</v>
      </c>
      <c r="C217" s="39">
        <v>309.09999999999997</v>
      </c>
      <c r="D217" s="39">
        <v>302.12</v>
      </c>
      <c r="E217" s="39" t="e">
        <v>#N/A</v>
      </c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2:77" s="37" customFormat="1">
      <c r="B218" s="74">
        <v>44859</v>
      </c>
      <c r="C218" s="39">
        <v>322.39999999999992</v>
      </c>
      <c r="D218" s="39">
        <v>317.85000000000002</v>
      </c>
      <c r="E218" s="39" t="e">
        <v>#N/A</v>
      </c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2:77" s="37" customFormat="1">
      <c r="B219" s="74">
        <v>44860</v>
      </c>
      <c r="C219" s="39">
        <v>322</v>
      </c>
      <c r="D219" s="39">
        <v>324.70999999999998</v>
      </c>
      <c r="E219" s="39" t="e">
        <v>#N/A</v>
      </c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2:77" s="37" customFormat="1">
      <c r="B220" s="74">
        <v>44861</v>
      </c>
      <c r="C220" s="39">
        <v>320.89999999999998</v>
      </c>
      <c r="D220" s="39">
        <v>309.79000000000002</v>
      </c>
      <c r="E220" s="39" t="e">
        <v>#N/A</v>
      </c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2:77" s="37" customFormat="1">
      <c r="B221" s="74">
        <v>44862</v>
      </c>
      <c r="C221" s="39">
        <v>331.4</v>
      </c>
      <c r="D221" s="39">
        <v>309.56</v>
      </c>
      <c r="E221" s="39" t="e">
        <v>#N/A</v>
      </c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</row>
    <row r="222" spans="2:77" s="37" customFormat="1">
      <c r="B222" s="74">
        <v>44865</v>
      </c>
      <c r="C222" s="39">
        <v>348.09999999999997</v>
      </c>
      <c r="D222" s="39">
        <v>295.83</v>
      </c>
      <c r="E222" s="39" t="e">
        <v>#N/A</v>
      </c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</row>
    <row r="223" spans="2:77" s="37" customFormat="1">
      <c r="B223" s="74">
        <v>44866</v>
      </c>
      <c r="C223" s="39">
        <v>346.5</v>
      </c>
      <c r="D223" s="39">
        <v>311.21999999999997</v>
      </c>
      <c r="E223" s="39" t="e">
        <v>#N/A</v>
      </c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</row>
    <row r="224" spans="2:77" s="37" customFormat="1">
      <c r="B224" s="74">
        <v>44867</v>
      </c>
      <c r="C224" s="39">
        <v>343.69999999999993</v>
      </c>
      <c r="D224" s="39">
        <v>304.32</v>
      </c>
      <c r="E224" s="39" t="e">
        <v>#N/A</v>
      </c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</row>
    <row r="225" spans="2:77" s="37" customFormat="1">
      <c r="B225" s="74">
        <v>44868</v>
      </c>
      <c r="C225" s="39">
        <v>339.80000000000007</v>
      </c>
      <c r="D225" s="39">
        <v>299.32</v>
      </c>
      <c r="E225" s="39" t="e">
        <v>#N/A</v>
      </c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</row>
    <row r="226" spans="2:77" s="37" customFormat="1">
      <c r="B226" s="74">
        <v>44869</v>
      </c>
      <c r="C226" s="39">
        <v>344.4</v>
      </c>
      <c r="D226" s="39">
        <v>289.86</v>
      </c>
      <c r="E226" s="39" t="e">
        <v>#N/A</v>
      </c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</row>
    <row r="227" spans="2:77" s="37" customFormat="1">
      <c r="B227" s="74">
        <v>44872</v>
      </c>
      <c r="C227" s="39">
        <v>351.79999999999995</v>
      </c>
      <c r="D227" s="39">
        <v>290.93</v>
      </c>
      <c r="E227" s="39" t="e">
        <v>#N/A</v>
      </c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</row>
    <row r="228" spans="2:77" s="37" customFormat="1">
      <c r="B228" s="74">
        <v>44873</v>
      </c>
      <c r="C228" s="39">
        <v>340.69999999999993</v>
      </c>
      <c r="D228" s="39">
        <v>299.16000000000003</v>
      </c>
      <c r="E228" s="39" t="e">
        <v>#N/A</v>
      </c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</row>
    <row r="229" spans="2:77" s="37" customFormat="1">
      <c r="B229" s="74">
        <v>44874</v>
      </c>
      <c r="C229" s="39">
        <v>346.8</v>
      </c>
      <c r="D229" s="39">
        <v>290.38000000000005</v>
      </c>
      <c r="E229" s="39" t="e">
        <v>#N/A</v>
      </c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</row>
    <row r="230" spans="2:77" s="37" customFormat="1">
      <c r="B230" s="74">
        <v>44875</v>
      </c>
      <c r="C230" s="39">
        <v>358.6</v>
      </c>
      <c r="D230" s="39">
        <v>294.23</v>
      </c>
      <c r="E230" s="39" t="e">
        <v>#N/A</v>
      </c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</row>
    <row r="231" spans="2:77" s="37" customFormat="1">
      <c r="B231" s="74">
        <v>44876</v>
      </c>
      <c r="C231" s="39">
        <v>358.6</v>
      </c>
      <c r="D231" s="39">
        <v>299.89</v>
      </c>
      <c r="E231" s="39" t="e">
        <v>#N/A</v>
      </c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</row>
    <row r="232" spans="2:77" s="37" customFormat="1">
      <c r="B232" s="74">
        <v>44879</v>
      </c>
      <c r="C232" s="39">
        <v>362.1</v>
      </c>
      <c r="D232" s="39">
        <v>307.73</v>
      </c>
      <c r="E232" s="39" t="e">
        <v>#N/A</v>
      </c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</row>
    <row r="233" spans="2:77" s="37" customFormat="1">
      <c r="B233" s="74">
        <v>44880</v>
      </c>
      <c r="C233" s="39">
        <v>358.09999999999997</v>
      </c>
      <c r="D233" s="39">
        <v>304.68</v>
      </c>
      <c r="E233" s="39" t="e">
        <v>#N/A</v>
      </c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</row>
    <row r="234" spans="2:77" s="37" customFormat="1">
      <c r="B234" s="74">
        <v>44881</v>
      </c>
      <c r="C234" s="39">
        <v>356.30000000000007</v>
      </c>
      <c r="D234" s="39">
        <v>311.91000000000003</v>
      </c>
      <c r="E234" s="39" t="e">
        <v>#N/A</v>
      </c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</row>
    <row r="235" spans="2:77" s="37" customFormat="1">
      <c r="B235" s="74">
        <v>44882</v>
      </c>
      <c r="C235" s="39">
        <v>351</v>
      </c>
      <c r="D235" s="39">
        <v>313.72999999999996</v>
      </c>
      <c r="E235" s="39" t="e">
        <v>#N/A</v>
      </c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</row>
    <row r="236" spans="2:77" s="37" customFormat="1">
      <c r="B236" s="74">
        <v>44883</v>
      </c>
      <c r="C236" s="39">
        <v>348.80000000000007</v>
      </c>
      <c r="D236" s="39">
        <v>312.81</v>
      </c>
      <c r="E236" s="39" t="e">
        <v>#N/A</v>
      </c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</row>
    <row r="237" spans="2:77" s="37" customFormat="1">
      <c r="B237" s="74">
        <v>44886</v>
      </c>
      <c r="C237" s="39">
        <v>349.3</v>
      </c>
      <c r="D237" s="39">
        <v>322.64999999999998</v>
      </c>
      <c r="E237" s="39" t="e">
        <v>#N/A</v>
      </c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</row>
    <row r="238" spans="2:77" s="37" customFormat="1">
      <c r="B238" s="74">
        <v>44887</v>
      </c>
      <c r="C238" s="39">
        <v>341.4</v>
      </c>
      <c r="D238" s="39">
        <v>328.86</v>
      </c>
      <c r="E238" s="39" t="e">
        <v>#N/A</v>
      </c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</row>
    <row r="239" spans="2:77" s="37" customFormat="1">
      <c r="B239" s="74">
        <v>44888</v>
      </c>
      <c r="C239" s="39">
        <v>337.20000000000005</v>
      </c>
      <c r="D239" s="39">
        <v>311.13</v>
      </c>
      <c r="E239" s="39" t="e">
        <v>#N/A</v>
      </c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</row>
    <row r="240" spans="2:77" s="37" customFormat="1">
      <c r="B240" s="74">
        <v>44889</v>
      </c>
      <c r="C240" s="39">
        <v>331</v>
      </c>
      <c r="D240" s="39">
        <v>308.11</v>
      </c>
      <c r="E240" s="39" t="e">
        <v>#N/A</v>
      </c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</row>
    <row r="241" spans="2:77" s="37" customFormat="1">
      <c r="B241" s="74">
        <v>44890</v>
      </c>
      <c r="C241" s="39">
        <v>328.1</v>
      </c>
      <c r="D241" s="39">
        <v>308.48</v>
      </c>
      <c r="E241" s="39" t="e">
        <v>#N/A</v>
      </c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</row>
    <row r="242" spans="2:77" s="37" customFormat="1">
      <c r="B242" s="74">
        <v>44893</v>
      </c>
      <c r="C242" s="39">
        <v>330</v>
      </c>
      <c r="D242" s="39">
        <v>291.10999999999996</v>
      </c>
      <c r="E242" s="39" t="e">
        <v>#N/A</v>
      </c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</row>
    <row r="243" spans="2:77" s="37" customFormat="1">
      <c r="B243" s="74">
        <v>44894</v>
      </c>
      <c r="C243" s="39">
        <v>325.3</v>
      </c>
      <c r="D243" s="39">
        <v>295.10000000000002</v>
      </c>
      <c r="E243" s="39" t="e">
        <v>#N/A</v>
      </c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</row>
    <row r="244" spans="2:77" s="37" customFormat="1">
      <c r="B244" s="74">
        <v>44895</v>
      </c>
      <c r="C244" s="39">
        <v>317.8</v>
      </c>
      <c r="D244" s="39">
        <v>291.54000000000002</v>
      </c>
      <c r="E244" s="39" t="e">
        <v>#N/A</v>
      </c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</row>
    <row r="245" spans="2:77" s="37" customFormat="1">
      <c r="B245" s="74">
        <v>44896</v>
      </c>
      <c r="C245" s="39">
        <v>314</v>
      </c>
      <c r="D245" s="39">
        <v>287.40000000000003</v>
      </c>
      <c r="E245" s="39" t="e">
        <v>#N/A</v>
      </c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</row>
    <row r="246" spans="2:77" s="37" customFormat="1">
      <c r="B246" s="74">
        <v>44897</v>
      </c>
      <c r="C246" s="39">
        <v>308.39999999999998</v>
      </c>
      <c r="D246" s="39">
        <v>291.72000000000003</v>
      </c>
      <c r="E246" s="39" t="e">
        <v>#N/A</v>
      </c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</row>
    <row r="247" spans="2:77" s="37" customFormat="1">
      <c r="B247" s="74">
        <v>44900</v>
      </c>
      <c r="C247" s="39">
        <v>303.89999999999998</v>
      </c>
      <c r="D247" s="39">
        <v>284.14999999999998</v>
      </c>
      <c r="E247" s="39" t="e">
        <v>#N/A</v>
      </c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</row>
    <row r="248" spans="2:77" s="37" customFormat="1">
      <c r="B248" s="74">
        <v>44901</v>
      </c>
      <c r="C248" s="39">
        <v>302.30000000000007</v>
      </c>
      <c r="D248" s="39">
        <v>289.75</v>
      </c>
      <c r="E248" s="39" t="e">
        <v>#N/A</v>
      </c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</row>
    <row r="249" spans="2:77" s="37" customFormat="1">
      <c r="B249" s="74">
        <v>44902</v>
      </c>
      <c r="C249" s="39">
        <v>310.20000000000005</v>
      </c>
      <c r="D249" s="39">
        <v>278.96999999999997</v>
      </c>
      <c r="E249" s="39" t="e">
        <v>#N/A</v>
      </c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</row>
    <row r="250" spans="2:77" s="37" customFormat="1">
      <c r="B250" s="74">
        <v>44903</v>
      </c>
      <c r="C250" s="39">
        <v>326.3</v>
      </c>
      <c r="D250" s="39">
        <v>298.25</v>
      </c>
      <c r="E250" s="39" t="e">
        <v>#N/A</v>
      </c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</row>
    <row r="251" spans="2:77" s="37" customFormat="1">
      <c r="B251" s="74">
        <v>44904</v>
      </c>
      <c r="C251" s="39">
        <v>324.10000000000008</v>
      </c>
      <c r="D251" s="39">
        <v>287.98</v>
      </c>
      <c r="E251" s="39" t="e">
        <v>#N/A</v>
      </c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</row>
    <row r="252" spans="2:77" s="37" customFormat="1">
      <c r="B252" s="74">
        <v>44907</v>
      </c>
      <c r="C252" s="39">
        <v>353.40000000000009</v>
      </c>
      <c r="D252" s="39">
        <v>287.54999999999995</v>
      </c>
      <c r="E252" s="39" t="e">
        <v>#N/A</v>
      </c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</row>
    <row r="253" spans="2:77" s="37" customFormat="1">
      <c r="B253" s="74">
        <v>44908</v>
      </c>
      <c r="C253" s="39">
        <v>340.5</v>
      </c>
      <c r="D253" s="39">
        <v>289.14999999999998</v>
      </c>
      <c r="E253" s="39" t="e">
        <v>#N/A</v>
      </c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</row>
    <row r="254" spans="2:77" s="37" customFormat="1">
      <c r="B254" s="74">
        <v>44909</v>
      </c>
      <c r="C254" s="39">
        <v>330.8</v>
      </c>
      <c r="D254" s="39">
        <v>273.82</v>
      </c>
      <c r="E254" s="39" t="e">
        <v>#N/A</v>
      </c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</row>
    <row r="255" spans="2:77" s="37" customFormat="1">
      <c r="B255" s="74">
        <v>44910</v>
      </c>
      <c r="C255" s="39">
        <v>330.39999999999992</v>
      </c>
      <c r="D255" s="39">
        <v>268.58</v>
      </c>
      <c r="E255" s="39" t="e">
        <v>#N/A</v>
      </c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</row>
    <row r="256" spans="2:77" s="37" customFormat="1">
      <c r="B256" s="74">
        <v>44911</v>
      </c>
      <c r="C256" s="39">
        <v>323.72000000000003</v>
      </c>
      <c r="D256" s="39">
        <v>269.88</v>
      </c>
      <c r="E256" s="39" t="e">
        <v>#N/A</v>
      </c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</row>
    <row r="257" spans="2:77" s="37" customFormat="1">
      <c r="B257" s="74">
        <v>44914</v>
      </c>
      <c r="C257" s="39">
        <v>319.80999999999995</v>
      </c>
      <c r="D257" s="39">
        <v>271.99</v>
      </c>
      <c r="E257" s="39" t="e">
        <v>#N/A</v>
      </c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</row>
    <row r="258" spans="2:77" s="37" customFormat="1">
      <c r="B258" s="74">
        <v>44915</v>
      </c>
      <c r="C258" s="39">
        <v>305.80000000000007</v>
      </c>
      <c r="D258" s="39">
        <v>269.88000000000005</v>
      </c>
      <c r="E258" s="39" t="e">
        <v>#N/A</v>
      </c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</row>
    <row r="259" spans="2:77" s="37" customFormat="1">
      <c r="B259" s="74">
        <v>44916</v>
      </c>
      <c r="C259" s="39">
        <v>296.27999999999997</v>
      </c>
      <c r="D259" s="39">
        <v>254.27999999999997</v>
      </c>
      <c r="E259" s="39" t="e">
        <v>#N/A</v>
      </c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</row>
    <row r="260" spans="2:77" s="37" customFormat="1">
      <c r="B260" s="74">
        <v>44917</v>
      </c>
      <c r="C260" s="39">
        <v>300.28999999999996</v>
      </c>
      <c r="D260" s="39">
        <v>251.9</v>
      </c>
      <c r="E260" s="39" t="e">
        <v>#N/A</v>
      </c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</row>
    <row r="261" spans="2:77" s="37" customFormat="1">
      <c r="B261" s="74">
        <v>44918</v>
      </c>
      <c r="C261" s="39">
        <v>308.34999999999997</v>
      </c>
      <c r="D261" s="39">
        <v>260.33</v>
      </c>
      <c r="E261" s="39" t="e">
        <v>#N/A</v>
      </c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</row>
    <row r="262" spans="2:77" s="37" customFormat="1">
      <c r="B262" s="74">
        <v>44921</v>
      </c>
      <c r="C262" s="39">
        <v>311.79000000000008</v>
      </c>
      <c r="D262" s="39">
        <v>260.22000000000003</v>
      </c>
      <c r="E262" s="39" t="e">
        <v>#N/A</v>
      </c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</row>
    <row r="263" spans="2:77" s="37" customFormat="1">
      <c r="B263" s="74">
        <v>44922</v>
      </c>
      <c r="C263" s="39">
        <v>311.75999999999993</v>
      </c>
      <c r="D263" s="39">
        <v>260.22000000000003</v>
      </c>
      <c r="E263" s="39" t="e">
        <v>#N/A</v>
      </c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</row>
    <row r="264" spans="2:77" s="37" customFormat="1">
      <c r="B264" s="74">
        <v>44923</v>
      </c>
      <c r="C264" s="39">
        <v>311.67999999999995</v>
      </c>
      <c r="D264" s="39">
        <v>260.22000000000003</v>
      </c>
      <c r="E264" s="39" t="e">
        <v>#N/A</v>
      </c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</row>
    <row r="265" spans="2:77" s="37" customFormat="1">
      <c r="B265" s="74">
        <v>44924</v>
      </c>
      <c r="C265" s="39">
        <v>318.49999999999994</v>
      </c>
      <c r="D265" s="39">
        <v>253.13</v>
      </c>
      <c r="E265" s="39" t="e">
        <v>#N/A</v>
      </c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</row>
    <row r="266" spans="2:77" s="37" customFormat="1">
      <c r="B266" s="74">
        <v>44925</v>
      </c>
      <c r="C266" s="39">
        <v>320.54000000000002</v>
      </c>
      <c r="D266" s="39">
        <v>252.47000000000003</v>
      </c>
      <c r="E266" s="39" t="e">
        <v>#N/A</v>
      </c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</row>
    <row r="267" spans="2:77" s="37" customFormat="1">
      <c r="B267" s="74">
        <v>44928</v>
      </c>
      <c r="C267" s="39">
        <v>320.01</v>
      </c>
      <c r="D267" s="39">
        <v>252.74</v>
      </c>
      <c r="E267" s="39" t="e">
        <v>#N/A</v>
      </c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</row>
    <row r="268" spans="2:77" s="37" customFormat="1">
      <c r="B268" s="74">
        <v>44929</v>
      </c>
      <c r="C268" s="39">
        <v>319.10000000000002</v>
      </c>
      <c r="D268" s="39">
        <v>252.74</v>
      </c>
      <c r="E268" s="39" t="e">
        <v>#N/A</v>
      </c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</row>
    <row r="269" spans="2:77" s="37" customFormat="1">
      <c r="B269" s="74">
        <v>44930</v>
      </c>
      <c r="C269" s="39">
        <v>284.11</v>
      </c>
      <c r="D269" s="39">
        <v>253.98999999999998</v>
      </c>
      <c r="E269" s="39" t="e">
        <v>#N/A</v>
      </c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</row>
    <row r="270" spans="2:77" s="37" customFormat="1">
      <c r="B270" s="74">
        <v>44931</v>
      </c>
      <c r="C270" s="39">
        <v>278.85000000000002</v>
      </c>
      <c r="D270" s="39">
        <v>273.28000000000003</v>
      </c>
      <c r="E270" s="39" t="e">
        <v>#N/A</v>
      </c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</row>
    <row r="271" spans="2:77" s="37" customFormat="1">
      <c r="B271" s="74">
        <v>44932</v>
      </c>
      <c r="C271" s="39">
        <v>272.66000000000003</v>
      </c>
      <c r="D271" s="39">
        <v>270.58</v>
      </c>
      <c r="E271" s="39" t="e">
        <v>#N/A</v>
      </c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</row>
    <row r="272" spans="2:77" s="37" customFormat="1">
      <c r="B272" s="74">
        <v>44935</v>
      </c>
      <c r="C272" s="39">
        <v>282.93</v>
      </c>
      <c r="D272" s="39">
        <v>269.63</v>
      </c>
      <c r="E272" s="39" t="e">
        <v>#N/A</v>
      </c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</row>
    <row r="273" spans="2:77" s="37" customFormat="1">
      <c r="B273" s="74">
        <v>44936</v>
      </c>
      <c r="C273" s="39">
        <v>279.31</v>
      </c>
      <c r="D273" s="39">
        <v>273.38</v>
      </c>
      <c r="E273" s="39" t="e">
        <v>#N/A</v>
      </c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</row>
    <row r="274" spans="2:77" s="37" customFormat="1">
      <c r="B274" s="74">
        <v>44937</v>
      </c>
      <c r="C274" s="39">
        <v>279.8</v>
      </c>
      <c r="D274" s="39">
        <v>268.61</v>
      </c>
      <c r="E274" s="39" t="e">
        <v>#N/A</v>
      </c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</row>
    <row r="275" spans="2:77" s="37" customFormat="1">
      <c r="B275" s="74">
        <v>44938</v>
      </c>
      <c r="C275" s="39">
        <v>262.83999999999997</v>
      </c>
      <c r="D275" s="39">
        <v>269.79000000000002</v>
      </c>
      <c r="E275" s="39" t="e">
        <v>#N/A</v>
      </c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</row>
    <row r="276" spans="2:77" s="37" customFormat="1">
      <c r="B276" s="74">
        <v>44939</v>
      </c>
      <c r="C276" s="39">
        <v>254.66999999999996</v>
      </c>
      <c r="D276" s="39">
        <v>268.36</v>
      </c>
      <c r="E276" s="39" t="e">
        <v>#N/A</v>
      </c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</row>
    <row r="277" spans="2:77" s="37" customFormat="1">
      <c r="B277" s="74">
        <v>44942</v>
      </c>
      <c r="C277" s="39">
        <v>264.07</v>
      </c>
      <c r="D277" s="39">
        <v>267.3</v>
      </c>
      <c r="E277" s="39" t="e">
        <v>#N/A</v>
      </c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</row>
    <row r="278" spans="2:77" s="37" customFormat="1">
      <c r="B278" s="74">
        <v>44943</v>
      </c>
      <c r="C278" s="39">
        <v>269.94</v>
      </c>
      <c r="D278" s="39">
        <v>272.40999999999997</v>
      </c>
      <c r="E278" s="39" t="e">
        <v>#N/A</v>
      </c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</row>
    <row r="279" spans="2:77" s="37" customFormat="1">
      <c r="B279" s="74">
        <v>44944</v>
      </c>
      <c r="C279" s="39">
        <v>269.46000000000004</v>
      </c>
      <c r="D279" s="39">
        <v>259.12</v>
      </c>
      <c r="E279" s="39" t="e">
        <v>#N/A</v>
      </c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</row>
    <row r="280" spans="2:77" s="37" customFormat="1">
      <c r="B280" s="74">
        <v>44945</v>
      </c>
      <c r="C280" s="39">
        <v>263.62</v>
      </c>
      <c r="D280" s="39">
        <v>258.96000000000004</v>
      </c>
      <c r="E280" s="39" t="e">
        <v>#N/A</v>
      </c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</row>
    <row r="281" spans="2:77" s="37" customFormat="1">
      <c r="B281" s="74">
        <v>44946</v>
      </c>
      <c r="C281" s="39">
        <v>264.85000000000002</v>
      </c>
      <c r="D281" s="39">
        <v>252.61</v>
      </c>
      <c r="E281" s="39" t="e">
        <v>#N/A</v>
      </c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</row>
    <row r="282" spans="2:77" s="37" customFormat="1">
      <c r="B282" s="74">
        <v>44949</v>
      </c>
      <c r="C282" s="39">
        <v>269.7</v>
      </c>
      <c r="D282" s="39">
        <v>255.64</v>
      </c>
      <c r="E282" s="39" t="e">
        <v>#N/A</v>
      </c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</row>
    <row r="283" spans="2:77" s="37" customFormat="1">
      <c r="B283" s="74">
        <v>44950</v>
      </c>
      <c r="C283" s="39">
        <v>267.26</v>
      </c>
      <c r="D283" s="39">
        <v>256.79000000000002</v>
      </c>
      <c r="E283" s="39" t="e">
        <v>#N/A</v>
      </c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</row>
    <row r="284" spans="2:77" s="37" customFormat="1">
      <c r="B284" s="74">
        <v>44951</v>
      </c>
      <c r="C284" s="39">
        <v>269.82</v>
      </c>
      <c r="D284" s="39">
        <v>259.31</v>
      </c>
      <c r="E284" s="39" t="e">
        <v>#N/A</v>
      </c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</row>
    <row r="285" spans="2:77" s="37" customFormat="1">
      <c r="B285" s="74">
        <v>44952</v>
      </c>
      <c r="C285" s="39">
        <v>267.67</v>
      </c>
      <c r="D285" s="39">
        <v>254.04</v>
      </c>
      <c r="E285" s="39" t="e">
        <v>#N/A</v>
      </c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</row>
    <row r="286" spans="2:77" s="37" customFormat="1">
      <c r="B286" s="74">
        <v>44953</v>
      </c>
      <c r="C286" s="39">
        <v>256.17</v>
      </c>
      <c r="D286" s="39">
        <v>251.18</v>
      </c>
      <c r="E286" s="39" t="e">
        <v>#N/A</v>
      </c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</row>
    <row r="287" spans="2:77" s="37" customFormat="1">
      <c r="B287" s="74">
        <v>44956</v>
      </c>
      <c r="C287" s="39">
        <v>259.17999999999995</v>
      </c>
      <c r="D287" s="39">
        <v>251.89000000000004</v>
      </c>
      <c r="E287" s="39" t="e">
        <v>#N/A</v>
      </c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</row>
    <row r="288" spans="2:77" s="37" customFormat="1">
      <c r="B288" s="74">
        <v>44957</v>
      </c>
      <c r="C288" s="39">
        <v>255.32000000000005</v>
      </c>
      <c r="D288" s="39">
        <v>249.81</v>
      </c>
      <c r="E288" s="39" t="e">
        <v>#N/A</v>
      </c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</row>
    <row r="289" spans="2:77" s="37" customFormat="1">
      <c r="B289" s="74">
        <v>44958</v>
      </c>
      <c r="C289" s="39">
        <v>262.82</v>
      </c>
      <c r="D289" s="39">
        <v>247.85</v>
      </c>
      <c r="E289" s="39" t="e">
        <v>#N/A</v>
      </c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</row>
    <row r="290" spans="2:77" s="37" customFormat="1">
      <c r="B290" s="74">
        <v>44959</v>
      </c>
      <c r="C290" s="39">
        <v>270.08999999999997</v>
      </c>
      <c r="D290" s="39">
        <v>249.44000000000003</v>
      </c>
      <c r="E290" s="39" t="e">
        <v>#N/A</v>
      </c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</row>
    <row r="291" spans="2:77" s="37" customFormat="1">
      <c r="B291" s="74">
        <v>44960</v>
      </c>
      <c r="C291" s="39">
        <v>265.53999999999996</v>
      </c>
      <c r="D291" s="39">
        <v>259.08999999999997</v>
      </c>
      <c r="E291" s="39" t="e">
        <v>#N/A</v>
      </c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</row>
    <row r="292" spans="2:77" s="37" customFormat="1">
      <c r="B292" s="74">
        <v>44963</v>
      </c>
      <c r="C292" s="39">
        <v>283.62</v>
      </c>
      <c r="D292" s="39">
        <v>257.21000000000004</v>
      </c>
      <c r="E292" s="39" t="e">
        <v>#N/A</v>
      </c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</row>
    <row r="293" spans="2:77" s="37" customFormat="1">
      <c r="B293" s="74">
        <v>44964</v>
      </c>
      <c r="C293" s="39">
        <v>280.43</v>
      </c>
      <c r="D293" s="39">
        <v>263.66999999999996</v>
      </c>
      <c r="E293" s="39" t="e">
        <v>#N/A</v>
      </c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</row>
    <row r="294" spans="2:77" s="37" customFormat="1">
      <c r="B294" s="74">
        <v>44965</v>
      </c>
      <c r="C294" s="39">
        <v>293.81</v>
      </c>
      <c r="D294" s="39">
        <v>268.38</v>
      </c>
      <c r="E294" s="39" t="e">
        <v>#N/A</v>
      </c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</row>
    <row r="295" spans="2:77" s="37" customFormat="1">
      <c r="B295" s="74">
        <v>44966</v>
      </c>
      <c r="C295" s="39">
        <v>295.46999999999997</v>
      </c>
      <c r="D295" s="39">
        <v>285.08</v>
      </c>
      <c r="E295" s="39" t="e">
        <v>#N/A</v>
      </c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</row>
    <row r="296" spans="2:77" s="37" customFormat="1">
      <c r="B296" s="74">
        <v>44967</v>
      </c>
      <c r="C296" s="39">
        <v>295.45</v>
      </c>
      <c r="D296" s="39">
        <v>287.89999999999998</v>
      </c>
      <c r="E296" s="39" t="e">
        <v>#N/A</v>
      </c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</row>
    <row r="297" spans="2:77" s="37" customFormat="1">
      <c r="B297" s="74">
        <v>44970</v>
      </c>
      <c r="C297" s="39">
        <v>300.72999999999996</v>
      </c>
      <c r="D297" s="39">
        <v>278.96999999999997</v>
      </c>
      <c r="E297" s="39" t="e">
        <v>#N/A</v>
      </c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</row>
    <row r="298" spans="2:77" s="37" customFormat="1">
      <c r="B298" s="74">
        <v>44971</v>
      </c>
      <c r="C298" s="39">
        <v>287.70999999999998</v>
      </c>
      <c r="D298" s="39">
        <v>271.94</v>
      </c>
      <c r="E298" s="39" t="e">
        <v>#N/A</v>
      </c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</row>
    <row r="299" spans="2:77" s="37" customFormat="1">
      <c r="B299" s="74">
        <v>44972</v>
      </c>
      <c r="C299" s="39">
        <v>271.95</v>
      </c>
      <c r="D299" s="39">
        <v>266.65000000000003</v>
      </c>
      <c r="E299" s="39" t="e">
        <v>#N/A</v>
      </c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</row>
    <row r="300" spans="2:77" s="37" customFormat="1">
      <c r="B300" s="74">
        <v>44973</v>
      </c>
      <c r="C300" s="39">
        <v>275.85999999999996</v>
      </c>
      <c r="D300" s="39">
        <v>271.38</v>
      </c>
      <c r="E300" s="39" t="e">
        <v>#N/A</v>
      </c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</row>
    <row r="301" spans="2:77" s="37" customFormat="1">
      <c r="B301" s="74">
        <v>44974</v>
      </c>
      <c r="C301" s="39">
        <v>273.61999999999995</v>
      </c>
      <c r="D301" s="39">
        <v>270.76000000000005</v>
      </c>
      <c r="E301" s="39" t="e">
        <v>#N/A</v>
      </c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</row>
    <row r="302" spans="2:77" s="37" customFormat="1">
      <c r="B302" s="74">
        <v>44977</v>
      </c>
      <c r="C302" s="39">
        <v>278.45000000000005</v>
      </c>
      <c r="D302" s="39">
        <v>266.08</v>
      </c>
      <c r="E302" s="39" t="e">
        <v>#N/A</v>
      </c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</row>
    <row r="303" spans="2:77" s="37" customFormat="1">
      <c r="B303" s="74">
        <v>44978</v>
      </c>
      <c r="C303" s="39">
        <v>278.59999999999997</v>
      </c>
      <c r="D303" s="39">
        <v>269.27</v>
      </c>
      <c r="E303" s="39" t="e">
        <v>#N/A</v>
      </c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</row>
    <row r="304" spans="2:77" s="37" customFormat="1">
      <c r="B304" s="74">
        <v>44979</v>
      </c>
      <c r="C304" s="39">
        <v>276.08</v>
      </c>
      <c r="D304" s="39">
        <v>276.85000000000002</v>
      </c>
      <c r="E304" s="39" t="e">
        <v>#N/A</v>
      </c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</row>
    <row r="305" spans="2:77" s="37" customFormat="1">
      <c r="B305" s="74">
        <v>44980</v>
      </c>
      <c r="C305" s="39">
        <v>290.64999999999998</v>
      </c>
      <c r="D305" s="39">
        <v>271.38</v>
      </c>
      <c r="E305" s="39" t="e">
        <v>#N/A</v>
      </c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</row>
    <row r="306" spans="2:77" s="37" customFormat="1">
      <c r="B306" s="74">
        <v>44981</v>
      </c>
      <c r="C306" s="39">
        <v>287.81</v>
      </c>
      <c r="D306" s="39">
        <v>274.98</v>
      </c>
      <c r="E306" s="39" t="e">
        <v>#N/A</v>
      </c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</row>
    <row r="307" spans="2:77" s="37" customFormat="1">
      <c r="B307" s="74">
        <v>44984</v>
      </c>
      <c r="C307" s="39">
        <v>289.52</v>
      </c>
      <c r="D307" s="39">
        <v>266.21999999999997</v>
      </c>
      <c r="E307" s="39" t="e">
        <v>#N/A</v>
      </c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</row>
    <row r="308" spans="2:77" s="37" customFormat="1">
      <c r="B308" s="74">
        <v>44985</v>
      </c>
      <c r="C308" s="39">
        <v>340.06</v>
      </c>
      <c r="D308" s="39">
        <v>260.37000000000006</v>
      </c>
      <c r="E308" s="39" t="e">
        <v>#N/A</v>
      </c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</row>
    <row r="309" spans="2:77" s="37" customFormat="1">
      <c r="B309" s="74">
        <v>44986</v>
      </c>
      <c r="C309" s="39">
        <v>337.37000000000006</v>
      </c>
      <c r="D309" s="39">
        <v>263.62</v>
      </c>
      <c r="E309" s="39" t="e">
        <v>#N/A</v>
      </c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</row>
    <row r="310" spans="2:77" s="37" customFormat="1">
      <c r="B310" s="74">
        <v>44987</v>
      </c>
      <c r="C310" s="39">
        <v>328.66999999999996</v>
      </c>
      <c r="D310" s="39">
        <v>257.52999999999997</v>
      </c>
      <c r="E310" s="39" t="e">
        <v>#N/A</v>
      </c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</row>
    <row r="311" spans="2:77" s="37" customFormat="1">
      <c r="B311" s="74">
        <v>44988</v>
      </c>
      <c r="C311" s="39">
        <v>337.16999999999996</v>
      </c>
      <c r="D311" s="39">
        <v>255.23000000000002</v>
      </c>
      <c r="E311" s="39" t="e">
        <v>#N/A</v>
      </c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</row>
    <row r="312" spans="2:77" s="37" customFormat="1">
      <c r="B312" s="74">
        <v>44991</v>
      </c>
      <c r="C312" s="39">
        <v>345.54</v>
      </c>
      <c r="D312" s="39">
        <v>257.70999999999998</v>
      </c>
      <c r="E312" s="39" t="e">
        <v>#N/A</v>
      </c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</row>
    <row r="313" spans="2:77" s="37" customFormat="1">
      <c r="B313" s="74">
        <v>44992</v>
      </c>
      <c r="C313" s="39">
        <v>329.48</v>
      </c>
      <c r="D313" s="39">
        <v>255.17</v>
      </c>
      <c r="E313" s="39" t="e">
        <v>#N/A</v>
      </c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</row>
    <row r="314" spans="2:77" s="37" customFormat="1">
      <c r="B314" s="74">
        <v>44993</v>
      </c>
      <c r="C314" s="39">
        <v>320.12</v>
      </c>
      <c r="D314" s="39">
        <v>246.54</v>
      </c>
      <c r="E314" s="39" t="e">
        <v>#N/A</v>
      </c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</row>
    <row r="315" spans="2:77" s="37" customFormat="1">
      <c r="B315" s="74">
        <v>44994</v>
      </c>
      <c r="C315" s="39">
        <v>313.61999999999995</v>
      </c>
      <c r="D315" s="39">
        <v>240.98000000000002</v>
      </c>
      <c r="E315" s="39" t="e">
        <v>#N/A</v>
      </c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</row>
    <row r="316" spans="2:77" s="37" customFormat="1">
      <c r="B316" s="74">
        <v>44995</v>
      </c>
      <c r="C316" s="39">
        <v>308.05</v>
      </c>
      <c r="D316" s="39">
        <v>243.96</v>
      </c>
      <c r="E316" s="39" t="e">
        <v>#N/A</v>
      </c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</row>
    <row r="317" spans="2:77" s="37" customFormat="1">
      <c r="B317" s="74">
        <v>44998</v>
      </c>
      <c r="C317" s="39">
        <v>314.09999999999997</v>
      </c>
      <c r="D317" s="39">
        <v>250.91000000000003</v>
      </c>
      <c r="E317" s="39" t="e">
        <v>#N/A</v>
      </c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</row>
    <row r="318" spans="2:77" s="37" customFormat="1">
      <c r="B318" s="74">
        <v>44999</v>
      </c>
      <c r="C318" s="39">
        <v>312.92</v>
      </c>
      <c r="D318" s="39">
        <v>248.61999999999998</v>
      </c>
      <c r="E318" s="39" t="e">
        <v>#N/A</v>
      </c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</row>
    <row r="319" spans="2:77" s="37" customFormat="1">
      <c r="B319" s="74">
        <v>45000</v>
      </c>
      <c r="C319" s="39">
        <v>320.05999999999995</v>
      </c>
      <c r="D319" s="39">
        <v>249.38000000000002</v>
      </c>
      <c r="E319" s="39" t="e">
        <v>#N/A</v>
      </c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</row>
    <row r="320" spans="2:77" s="37" customFormat="1">
      <c r="B320" s="74">
        <v>45001</v>
      </c>
      <c r="C320" s="39">
        <v>317.09000000000003</v>
      </c>
      <c r="D320" s="39">
        <v>242.48</v>
      </c>
      <c r="E320" s="39" t="e">
        <v>#N/A</v>
      </c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</row>
    <row r="321" spans="2:77" s="37" customFormat="1">
      <c r="B321" s="74">
        <v>45002</v>
      </c>
      <c r="C321" s="39">
        <v>314.38000000000005</v>
      </c>
      <c r="D321" s="39">
        <v>241.39</v>
      </c>
      <c r="E321" s="39" t="e">
        <v>#N/A</v>
      </c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</row>
    <row r="322" spans="2:77" s="37" customFormat="1">
      <c r="B322" s="74">
        <v>45005</v>
      </c>
      <c r="C322" s="39">
        <v>323.90000000000003</v>
      </c>
      <c r="D322" s="39">
        <v>237.15</v>
      </c>
      <c r="E322" s="39" t="e">
        <v>#N/A</v>
      </c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</row>
    <row r="323" spans="2:77" s="37" customFormat="1">
      <c r="B323" s="74">
        <v>45006</v>
      </c>
      <c r="C323" s="39">
        <v>335.08000000000004</v>
      </c>
      <c r="D323" s="39">
        <v>239.33999999999997</v>
      </c>
      <c r="E323" s="39" t="e">
        <v>#N/A</v>
      </c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</row>
    <row r="324" spans="2:77" s="37" customFormat="1">
      <c r="B324" s="74">
        <v>45007</v>
      </c>
      <c r="C324" s="39">
        <v>326</v>
      </c>
      <c r="D324" s="39">
        <v>244.50999999999996</v>
      </c>
      <c r="E324" s="39" t="e">
        <v>#N/A</v>
      </c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</row>
    <row r="325" spans="2:77" s="37" customFormat="1">
      <c r="B325" s="74">
        <v>45008</v>
      </c>
      <c r="C325" s="39">
        <v>322.05</v>
      </c>
      <c r="D325" s="39">
        <v>242.34</v>
      </c>
      <c r="E325" s="39" t="e">
        <v>#N/A</v>
      </c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</row>
    <row r="326" spans="2:77" s="37" customFormat="1">
      <c r="B326" s="74">
        <v>45009</v>
      </c>
      <c r="C326" s="39">
        <v>313.97999999999996</v>
      </c>
      <c r="D326" s="39">
        <v>247.77</v>
      </c>
      <c r="E326" s="39" t="e">
        <v>#N/A</v>
      </c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</row>
    <row r="327" spans="2:77" s="37" customFormat="1">
      <c r="B327" s="74">
        <v>45012</v>
      </c>
      <c r="C327" s="39">
        <v>323.45999999999992</v>
      </c>
      <c r="D327" s="39">
        <v>253.40999999999997</v>
      </c>
      <c r="E327" s="39" t="e">
        <v>#N/A</v>
      </c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</row>
    <row r="328" spans="2:77" s="37" customFormat="1">
      <c r="B328" s="74">
        <v>45013</v>
      </c>
      <c r="C328" s="39">
        <v>323.69000000000005</v>
      </c>
      <c r="D328" s="39">
        <v>248.70999999999998</v>
      </c>
      <c r="E328" s="39" t="e">
        <v>#N/A</v>
      </c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</row>
    <row r="329" spans="2:77" s="37" customFormat="1">
      <c r="B329" s="74">
        <v>45014</v>
      </c>
      <c r="C329" s="39">
        <v>349.31</v>
      </c>
      <c r="D329" s="39">
        <v>251.75</v>
      </c>
      <c r="E329" s="39" t="e">
        <v>#N/A</v>
      </c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</row>
    <row r="330" spans="2:77" s="37" customFormat="1">
      <c r="B330" s="74">
        <v>45015</v>
      </c>
      <c r="C330" s="39">
        <v>348.27</v>
      </c>
      <c r="D330" s="39">
        <v>256.04000000000002</v>
      </c>
      <c r="E330" s="39" t="e">
        <v>#N/A</v>
      </c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</row>
    <row r="331" spans="2:77" s="37" customFormat="1">
      <c r="B331" s="74">
        <v>45016</v>
      </c>
      <c r="C331" s="39">
        <v>348.24999999999994</v>
      </c>
      <c r="D331" s="39">
        <v>255.20000000000002</v>
      </c>
      <c r="E331" s="39" t="e">
        <v>#N/A</v>
      </c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</row>
    <row r="332" spans="2:77" s="37" customFormat="1">
      <c r="B332" s="74">
        <v>45019</v>
      </c>
      <c r="C332" s="39">
        <v>349.21</v>
      </c>
      <c r="D332" s="39">
        <v>253.81</v>
      </c>
      <c r="E332" s="39" t="e">
        <v>#N/A</v>
      </c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</row>
    <row r="333" spans="2:77" s="37" customFormat="1">
      <c r="B333" s="74">
        <v>45020</v>
      </c>
      <c r="C333" s="39">
        <v>332.80999999999995</v>
      </c>
      <c r="D333" s="39">
        <v>258.18</v>
      </c>
      <c r="E333" s="39" t="e">
        <v>#N/A</v>
      </c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</row>
    <row r="334" spans="2:77" s="37" customFormat="1">
      <c r="B334" s="74">
        <v>45021</v>
      </c>
      <c r="C334" s="39">
        <v>331.15999999999997</v>
      </c>
      <c r="D334" s="39">
        <v>254.51999999999998</v>
      </c>
      <c r="E334" s="39" t="e">
        <v>#N/A</v>
      </c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</row>
    <row r="335" spans="2:77" s="37" customFormat="1">
      <c r="B335" s="74">
        <v>45022</v>
      </c>
      <c r="C335" s="39">
        <v>331.27000000000004</v>
      </c>
      <c r="D335" s="39">
        <v>252.65</v>
      </c>
      <c r="E335" s="39" t="e">
        <v>#N/A</v>
      </c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</row>
    <row r="336" spans="2:77" s="37" customFormat="1">
      <c r="B336" s="74">
        <v>45023</v>
      </c>
      <c r="C336" s="39">
        <v>321.01</v>
      </c>
      <c r="D336" s="39">
        <v>247.43</v>
      </c>
      <c r="E336" s="39" t="e">
        <v>#N/A</v>
      </c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</row>
    <row r="337" spans="2:77" s="37" customFormat="1">
      <c r="B337" s="74">
        <v>45026</v>
      </c>
      <c r="C337" s="39">
        <v>313.84000000000003</v>
      </c>
      <c r="D337" s="39">
        <v>248.48000000000005</v>
      </c>
      <c r="E337" s="39" t="e">
        <v>#N/A</v>
      </c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</row>
    <row r="338" spans="2:77" s="37" customFormat="1">
      <c r="B338" s="74">
        <v>45027</v>
      </c>
      <c r="C338" s="39">
        <v>312.52000000000004</v>
      </c>
      <c r="D338" s="39">
        <v>243.7</v>
      </c>
      <c r="E338" s="39" t="e">
        <v>#N/A</v>
      </c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</row>
    <row r="339" spans="2:77" s="37" customFormat="1">
      <c r="B339" s="74">
        <v>45028</v>
      </c>
      <c r="C339" s="39">
        <v>305.02999999999997</v>
      </c>
      <c r="D339" s="39">
        <v>243.9</v>
      </c>
      <c r="E339" s="39" t="e">
        <v>#N/A</v>
      </c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</row>
    <row r="340" spans="2:77" s="37" customFormat="1">
      <c r="B340" s="74">
        <v>45029</v>
      </c>
      <c r="C340" s="39">
        <v>305.51000000000005</v>
      </c>
      <c r="D340" s="39">
        <v>237.35</v>
      </c>
      <c r="E340" s="39" t="e">
        <v>#N/A</v>
      </c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</row>
    <row r="341" spans="2:77" s="37" customFormat="1">
      <c r="B341" s="74">
        <v>45030</v>
      </c>
      <c r="C341" s="39">
        <v>311.56</v>
      </c>
      <c r="D341" s="39">
        <v>234.09999999999997</v>
      </c>
      <c r="E341" s="39" t="e">
        <v>#N/A</v>
      </c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</row>
    <row r="342" spans="2:77" s="37" customFormat="1">
      <c r="B342" s="74">
        <v>45033</v>
      </c>
      <c r="C342" s="39">
        <v>312</v>
      </c>
      <c r="D342" s="39">
        <v>237.88</v>
      </c>
      <c r="E342" s="39" t="e">
        <v>#N/A</v>
      </c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</row>
    <row r="343" spans="2:77" s="37" customFormat="1">
      <c r="B343" s="74">
        <v>45034</v>
      </c>
      <c r="C343" s="39">
        <v>307.13</v>
      </c>
      <c r="D343" s="39">
        <v>238.54999999999998</v>
      </c>
      <c r="E343" s="39" t="e">
        <v>#N/A</v>
      </c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</row>
    <row r="344" spans="2:77" s="37" customFormat="1">
      <c r="B344" s="74">
        <v>45035</v>
      </c>
      <c r="C344" s="39">
        <v>303.89</v>
      </c>
      <c r="D344" s="39">
        <v>238.67</v>
      </c>
      <c r="E344" s="39" t="e">
        <v>#N/A</v>
      </c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</row>
    <row r="345" spans="2:77" s="37" customFormat="1">
      <c r="B345" s="74">
        <v>45036</v>
      </c>
      <c r="C345" s="39">
        <v>305.04000000000008</v>
      </c>
      <c r="D345" s="39">
        <v>242.63999999999996</v>
      </c>
      <c r="E345" s="39" t="e">
        <v>#N/A</v>
      </c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</row>
    <row r="346" spans="2:77" s="37" customFormat="1">
      <c r="B346" s="74">
        <v>45037</v>
      </c>
      <c r="C346" s="39">
        <v>301.32</v>
      </c>
      <c r="D346" s="39">
        <v>242.63999999999996</v>
      </c>
      <c r="E346" s="39" t="e">
        <v>#N/A</v>
      </c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</row>
    <row r="347" spans="2:77" s="37" customFormat="1">
      <c r="B347" s="74">
        <v>45040</v>
      </c>
      <c r="C347" s="39">
        <v>288.75</v>
      </c>
      <c r="D347" s="39">
        <v>242.63</v>
      </c>
      <c r="E347" s="39" t="e">
        <v>#N/A</v>
      </c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</row>
    <row r="348" spans="2:77" s="37" customFormat="1">
      <c r="B348" s="74">
        <v>45041</v>
      </c>
      <c r="C348" s="39">
        <v>276.04999999999995</v>
      </c>
      <c r="D348" s="39">
        <v>249.10999999999999</v>
      </c>
      <c r="E348" s="39" t="e">
        <v>#N/A</v>
      </c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</row>
    <row r="349" spans="2:77" s="37" customFormat="1">
      <c r="B349" s="74">
        <v>45042</v>
      </c>
      <c r="C349" s="39">
        <v>279.73</v>
      </c>
      <c r="D349" s="39">
        <v>249.51</v>
      </c>
      <c r="E349" s="39" t="e">
        <v>#N/A</v>
      </c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</row>
    <row r="350" spans="2:77" s="37" customFormat="1">
      <c r="B350" s="74">
        <v>45043</v>
      </c>
      <c r="C350" s="39">
        <v>287.36999999999995</v>
      </c>
      <c r="D350" s="39">
        <v>255.49</v>
      </c>
      <c r="E350" s="39" t="e">
        <v>#N/A</v>
      </c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</row>
    <row r="351" spans="2:77" s="37" customFormat="1">
      <c r="B351" s="74">
        <v>45044</v>
      </c>
      <c r="C351" s="39">
        <v>290.2</v>
      </c>
      <c r="D351" s="39">
        <v>245.85000000000002</v>
      </c>
      <c r="E351" s="39" t="e">
        <v>#N/A</v>
      </c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</row>
    <row r="352" spans="2:77" s="37" customFormat="1">
      <c r="B352" s="74">
        <v>45047</v>
      </c>
      <c r="C352" s="39">
        <v>275.75</v>
      </c>
      <c r="D352" s="39">
        <v>244.15</v>
      </c>
      <c r="E352" s="39" t="e">
        <v>#N/A</v>
      </c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</row>
    <row r="353" spans="2:77" s="37" customFormat="1">
      <c r="B353" s="74">
        <v>45048</v>
      </c>
      <c r="C353" s="39">
        <v>274.16000000000003</v>
      </c>
      <c r="D353" s="39">
        <v>240.04000000000002</v>
      </c>
      <c r="E353" s="39" t="e">
        <v>#N/A</v>
      </c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</row>
    <row r="354" spans="2:77" s="37" customFormat="1">
      <c r="B354" s="74">
        <v>45049</v>
      </c>
      <c r="C354" s="39">
        <v>272.83999999999997</v>
      </c>
      <c r="D354" s="39">
        <v>240.03</v>
      </c>
      <c r="E354" s="39" t="e">
        <v>#N/A</v>
      </c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</row>
    <row r="355" spans="2:77" s="37" customFormat="1">
      <c r="B355" s="74">
        <v>45050</v>
      </c>
      <c r="C355" s="39">
        <v>266.65999999999997</v>
      </c>
      <c r="D355" s="39">
        <v>238.42</v>
      </c>
      <c r="E355" s="39" t="e">
        <v>#N/A</v>
      </c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</row>
    <row r="356" spans="2:77" s="37" customFormat="1">
      <c r="B356" s="74">
        <v>45051</v>
      </c>
      <c r="C356" s="39">
        <v>263.81</v>
      </c>
      <c r="D356" s="39">
        <v>239.12</v>
      </c>
      <c r="E356" s="39" t="e">
        <v>#N/A</v>
      </c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</row>
    <row r="357" spans="2:77" s="37" customFormat="1">
      <c r="B357" s="74">
        <v>45054</v>
      </c>
      <c r="C357" s="39">
        <v>266.38</v>
      </c>
      <c r="D357" s="39">
        <v>242.17</v>
      </c>
      <c r="E357" s="39" t="e">
        <v>#N/A</v>
      </c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</row>
    <row r="358" spans="2:77" s="37" customFormat="1">
      <c r="B358" s="74">
        <v>45055</v>
      </c>
      <c r="C358" s="39">
        <v>257.22000000000003</v>
      </c>
      <c r="D358" s="39">
        <v>250.46999999999997</v>
      </c>
      <c r="E358" s="39" t="e">
        <v>#N/A</v>
      </c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</row>
    <row r="359" spans="2:77" s="37" customFormat="1">
      <c r="B359" s="74">
        <v>45056</v>
      </c>
      <c r="C359" s="39">
        <v>256.38</v>
      </c>
      <c r="D359" s="39">
        <v>252.15</v>
      </c>
      <c r="E359" s="39" t="e">
        <v>#N/A</v>
      </c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</row>
    <row r="360" spans="2:77" s="37" customFormat="1">
      <c r="B360" s="74">
        <v>45057</v>
      </c>
      <c r="C360" s="39">
        <v>261.7</v>
      </c>
      <c r="D360" s="39">
        <v>259.77000000000004</v>
      </c>
      <c r="E360" s="39" t="e">
        <v>#N/A</v>
      </c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</row>
    <row r="361" spans="2:77" s="37" customFormat="1">
      <c r="B361" s="74">
        <v>45058</v>
      </c>
      <c r="C361" s="39">
        <v>254.19</v>
      </c>
      <c r="D361" s="39">
        <v>259.25999999999993</v>
      </c>
      <c r="E361" s="39" t="e">
        <v>#N/A</v>
      </c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</row>
    <row r="362" spans="2:77" s="37" customFormat="1">
      <c r="B362" s="74">
        <v>45061</v>
      </c>
      <c r="C362" s="39">
        <v>262.27</v>
      </c>
      <c r="D362" s="39">
        <v>263.67</v>
      </c>
      <c r="E362" s="39" t="e">
        <v>#N/A</v>
      </c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</row>
    <row r="363" spans="2:77" s="37" customFormat="1">
      <c r="B363" s="74">
        <v>45062</v>
      </c>
      <c r="C363" s="39">
        <v>263.89</v>
      </c>
      <c r="D363" s="39">
        <v>265.41000000000003</v>
      </c>
      <c r="E363" s="39" t="e">
        <v>#N/A</v>
      </c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</row>
    <row r="364" spans="2:77" s="37" customFormat="1">
      <c r="B364" s="74">
        <v>45063</v>
      </c>
      <c r="C364" s="39">
        <v>264.48</v>
      </c>
      <c r="D364" s="39">
        <v>270.51</v>
      </c>
      <c r="E364" s="39" t="e">
        <v>#N/A</v>
      </c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</row>
    <row r="365" spans="2:77" s="37" customFormat="1">
      <c r="B365" s="74">
        <v>45064</v>
      </c>
      <c r="C365" s="39">
        <v>262.08999999999997</v>
      </c>
      <c r="D365" s="39">
        <v>263.71000000000004</v>
      </c>
      <c r="E365" s="39" t="e">
        <v>#N/A</v>
      </c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</row>
    <row r="366" spans="2:77" s="37" customFormat="1">
      <c r="B366" s="74">
        <v>45065</v>
      </c>
      <c r="C366" s="39">
        <v>259</v>
      </c>
      <c r="D366" s="39">
        <v>263.44000000000005</v>
      </c>
      <c r="E366" s="39" t="e">
        <v>#N/A</v>
      </c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</row>
    <row r="367" spans="2:77" s="37" customFormat="1">
      <c r="B367" s="74">
        <v>45068</v>
      </c>
      <c r="C367" s="39">
        <v>252.65</v>
      </c>
      <c r="D367" s="39">
        <v>264.64</v>
      </c>
      <c r="E367" s="39" t="e">
        <v>#N/A</v>
      </c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</row>
    <row r="368" spans="2:77" s="37" customFormat="1">
      <c r="B368" s="74">
        <v>45069</v>
      </c>
      <c r="C368" s="39">
        <v>254.31</v>
      </c>
      <c r="D368" s="39">
        <v>256.29000000000002</v>
      </c>
      <c r="E368" s="39" t="e">
        <v>#N/A</v>
      </c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</row>
    <row r="369" spans="2:77" s="37" customFormat="1">
      <c r="B369" s="74">
        <v>45070</v>
      </c>
      <c r="C369" s="39">
        <v>253.82</v>
      </c>
      <c r="D369" s="39">
        <v>257.52000000000004</v>
      </c>
      <c r="E369" s="39" t="e">
        <v>#N/A</v>
      </c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</row>
    <row r="370" spans="2:77" s="37" customFormat="1">
      <c r="B370" s="74">
        <v>45071</v>
      </c>
      <c r="C370" s="39">
        <v>264.16999999999996</v>
      </c>
      <c r="D370" s="39">
        <v>261.31</v>
      </c>
      <c r="E370" s="39" t="e">
        <v>#N/A</v>
      </c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</row>
    <row r="371" spans="2:77" s="37" customFormat="1">
      <c r="B371" s="74">
        <v>45072</v>
      </c>
      <c r="C371" s="39">
        <v>271.11</v>
      </c>
      <c r="D371" s="39">
        <v>253.33999999999997</v>
      </c>
      <c r="E371" s="39" t="e">
        <v>#N/A</v>
      </c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</row>
    <row r="372" spans="2:77" s="37" customFormat="1">
      <c r="B372" s="74">
        <v>45075</v>
      </c>
      <c r="C372" s="39">
        <v>260.57</v>
      </c>
      <c r="D372" s="39">
        <v>266.55</v>
      </c>
      <c r="E372" s="39" t="e">
        <v>#N/A</v>
      </c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</row>
    <row r="373" spans="2:77" s="37" customFormat="1">
      <c r="B373" s="74">
        <v>45076</v>
      </c>
      <c r="C373" s="39">
        <v>255.79000000000002</v>
      </c>
      <c r="D373" s="39">
        <v>270.37</v>
      </c>
      <c r="E373" s="39" t="e">
        <v>#N/A</v>
      </c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</row>
    <row r="374" spans="2:77" s="37" customFormat="1">
      <c r="B374" s="74">
        <v>45077</v>
      </c>
      <c r="C374" s="39">
        <v>265.26999999999992</v>
      </c>
      <c r="D374" s="39">
        <v>267.65000000000003</v>
      </c>
      <c r="E374" s="39" t="e">
        <v>#N/A</v>
      </c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</row>
    <row r="375" spans="2:77" s="37" customFormat="1">
      <c r="B375" s="74">
        <v>45078</v>
      </c>
      <c r="C375" s="39">
        <v>260.58999999999997</v>
      </c>
      <c r="D375" s="39">
        <v>268.27999999999997</v>
      </c>
      <c r="E375" s="39" t="e">
        <v>#N/A</v>
      </c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</row>
    <row r="376" spans="2:77" s="37" customFormat="1">
      <c r="B376" s="74">
        <v>45079</v>
      </c>
      <c r="C376" s="39">
        <v>266.54000000000002</v>
      </c>
      <c r="D376" s="39">
        <v>272.28999999999996</v>
      </c>
      <c r="E376" s="39" t="e">
        <v>#N/A</v>
      </c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</row>
    <row r="377" spans="2:77" s="37" customFormat="1">
      <c r="B377" s="74">
        <v>45082</v>
      </c>
      <c r="C377" s="39">
        <v>262.81</v>
      </c>
      <c r="D377" s="39">
        <v>276.27</v>
      </c>
      <c r="E377" s="39" t="e">
        <v>#N/A</v>
      </c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</row>
    <row r="378" spans="2:77" s="37" customFormat="1">
      <c r="B378" s="74">
        <v>45083</v>
      </c>
      <c r="C378" s="39">
        <v>255.58000000000004</v>
      </c>
      <c r="D378" s="39">
        <v>273.42999999999995</v>
      </c>
      <c r="E378" s="39" t="e">
        <v>#N/A</v>
      </c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</row>
    <row r="379" spans="2:77" s="37" customFormat="1">
      <c r="B379" s="74">
        <v>45084</v>
      </c>
      <c r="C379" s="39">
        <v>261.20999999999998</v>
      </c>
      <c r="D379" s="39">
        <v>270.12</v>
      </c>
      <c r="E379" s="39" t="e">
        <v>#N/A</v>
      </c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</row>
    <row r="380" spans="2:77" s="37" customFormat="1">
      <c r="B380" s="74">
        <v>45085</v>
      </c>
      <c r="C380" s="39">
        <v>280.00999999999993</v>
      </c>
      <c r="D380" s="39">
        <v>271.55</v>
      </c>
      <c r="E380" s="39" t="e">
        <v>#N/A</v>
      </c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</row>
    <row r="381" spans="2:77" s="37" customFormat="1">
      <c r="B381" s="74">
        <v>45086</v>
      </c>
      <c r="C381" s="39">
        <v>265.93</v>
      </c>
      <c r="D381" s="39">
        <v>260.33</v>
      </c>
      <c r="E381" s="39" t="e">
        <v>#N/A</v>
      </c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</row>
    <row r="382" spans="2:77" s="37" customFormat="1">
      <c r="B382" s="74">
        <v>45089</v>
      </c>
      <c r="C382" s="39">
        <v>271.79000000000002</v>
      </c>
      <c r="D382" s="39">
        <v>258.31</v>
      </c>
      <c r="E382" s="39" t="e">
        <v>#N/A</v>
      </c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</row>
    <row r="383" spans="2:77" s="37" customFormat="1">
      <c r="B383" s="74">
        <v>45090</v>
      </c>
      <c r="C383" s="39">
        <v>275.20999999999998</v>
      </c>
      <c r="D383" s="39">
        <v>260.03000000000003</v>
      </c>
      <c r="E383" s="39" t="e">
        <v>#N/A</v>
      </c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</row>
    <row r="384" spans="2:77" s="37" customFormat="1">
      <c r="B384" s="74">
        <v>45091</v>
      </c>
      <c r="C384" s="39">
        <v>276.95</v>
      </c>
      <c r="D384" s="39">
        <v>267.02</v>
      </c>
      <c r="E384" s="39" t="e">
        <v>#N/A</v>
      </c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</row>
    <row r="385" spans="2:77" s="37" customFormat="1">
      <c r="B385" s="74">
        <v>45092</v>
      </c>
      <c r="C385" s="39">
        <v>279.69</v>
      </c>
      <c r="D385" s="39">
        <v>260.88</v>
      </c>
      <c r="E385" s="39" t="e">
        <v>#N/A</v>
      </c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</row>
    <row r="386" spans="2:77" s="37" customFormat="1">
      <c r="B386" s="74">
        <v>45093</v>
      </c>
      <c r="C386" s="39">
        <v>276.02000000000004</v>
      </c>
      <c r="D386" s="39">
        <v>258.93</v>
      </c>
      <c r="E386" s="39" t="e">
        <v>#N/A</v>
      </c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</row>
    <row r="387" spans="2:77" s="37" customFormat="1">
      <c r="B387" s="74">
        <v>45096</v>
      </c>
      <c r="C387" s="39">
        <v>274.98</v>
      </c>
      <c r="D387" s="39">
        <v>253.87000000000003</v>
      </c>
      <c r="E387" s="39" t="e">
        <v>#N/A</v>
      </c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</row>
    <row r="388" spans="2:77" s="37" customFormat="1">
      <c r="B388" s="74">
        <v>45097</v>
      </c>
      <c r="C388" s="39">
        <v>273.01</v>
      </c>
      <c r="D388" s="39">
        <v>243.42999999999998</v>
      </c>
      <c r="E388" s="39" t="e">
        <v>#N/A</v>
      </c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</row>
    <row r="389" spans="2:77" s="37" customFormat="1">
      <c r="B389" s="74">
        <v>45098</v>
      </c>
      <c r="C389" s="39">
        <v>271.27999999999997</v>
      </c>
      <c r="D389" s="39">
        <v>239.98</v>
      </c>
      <c r="E389" s="39" t="e">
        <v>#N/A</v>
      </c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</row>
    <row r="390" spans="2:77" s="37" customFormat="1">
      <c r="B390" s="74">
        <v>45099</v>
      </c>
      <c r="C390" s="39">
        <v>288.68</v>
      </c>
      <c r="D390" s="39">
        <v>246.38</v>
      </c>
      <c r="E390" s="39" t="e">
        <v>#N/A</v>
      </c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</row>
    <row r="391" spans="2:77" s="37" customFormat="1">
      <c r="B391" s="74">
        <v>45100</v>
      </c>
      <c r="C391" s="39">
        <v>289.77000000000004</v>
      </c>
      <c r="D391" s="39">
        <v>244.53</v>
      </c>
      <c r="E391" s="39" t="e">
        <v>#N/A</v>
      </c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</row>
    <row r="392" spans="2:77" s="37" customFormat="1">
      <c r="B392" s="74">
        <v>45103</v>
      </c>
      <c r="C392" s="39">
        <v>300.62000000000006</v>
      </c>
      <c r="D392" s="39">
        <v>246.98000000000002</v>
      </c>
      <c r="E392" s="39" t="e">
        <v>#N/A</v>
      </c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</row>
    <row r="393" spans="2:77" s="37" customFormat="1">
      <c r="B393" s="74">
        <v>45104</v>
      </c>
      <c r="C393" s="39">
        <v>308.16999999999996</v>
      </c>
      <c r="D393" s="39">
        <v>249.19000000000003</v>
      </c>
      <c r="E393" s="39" t="e">
        <v>#N/A</v>
      </c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</row>
    <row r="394" spans="2:77" s="37" customFormat="1">
      <c r="B394" s="74">
        <v>45105</v>
      </c>
      <c r="C394" s="39">
        <v>294.35000000000002</v>
      </c>
      <c r="D394" s="39">
        <v>245.12</v>
      </c>
      <c r="E394" s="39" t="e">
        <v>#N/A</v>
      </c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</row>
    <row r="395" spans="2:77" s="37" customFormat="1">
      <c r="B395" s="74">
        <v>45106</v>
      </c>
      <c r="C395" s="39">
        <v>284.83999999999997</v>
      </c>
      <c r="D395" s="39">
        <v>244.80000000000004</v>
      </c>
      <c r="E395" s="39" t="e">
        <v>#N/A</v>
      </c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</row>
    <row r="396" spans="2:77" s="37" customFormat="1">
      <c r="B396" s="74">
        <v>45107</v>
      </c>
      <c r="C396" s="39">
        <v>282.16999999999996</v>
      </c>
      <c r="D396" s="39">
        <v>241.67000000000002</v>
      </c>
      <c r="E396" s="39" t="e">
        <v>#N/A</v>
      </c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</row>
    <row r="397" spans="2:77" s="37" customFormat="1">
      <c r="B397" s="74">
        <v>45110</v>
      </c>
      <c r="C397" s="39">
        <v>272.96000000000004</v>
      </c>
      <c r="D397" s="39">
        <v>230.46</v>
      </c>
      <c r="E397" s="39" t="e">
        <v>#N/A</v>
      </c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</row>
    <row r="398" spans="2:77" s="37" customFormat="1">
      <c r="B398" s="74">
        <v>45111</v>
      </c>
      <c r="C398" s="39">
        <v>272.18000000000006</v>
      </c>
      <c r="D398" s="39">
        <v>220.82999999999998</v>
      </c>
      <c r="E398" s="39" t="e">
        <v>#N/A</v>
      </c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</row>
    <row r="399" spans="2:77" s="37" customFormat="1">
      <c r="B399" s="74">
        <v>45112</v>
      </c>
      <c r="C399" s="39">
        <v>286.42999999999995</v>
      </c>
      <c r="D399" s="39">
        <v>198.38</v>
      </c>
      <c r="E399" s="39" t="e">
        <v>#N/A</v>
      </c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</row>
    <row r="400" spans="2:77" s="37" customFormat="1">
      <c r="B400" s="74">
        <v>45113</v>
      </c>
      <c r="C400" s="39">
        <v>275.3</v>
      </c>
      <c r="D400" s="39">
        <v>207.39999999999998</v>
      </c>
      <c r="E400" s="39" t="e">
        <v>#N/A</v>
      </c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</row>
    <row r="401" spans="2:77" s="37" customFormat="1">
      <c r="B401" s="74">
        <v>45114</v>
      </c>
      <c r="C401" s="39">
        <v>272.68</v>
      </c>
      <c r="D401" s="39">
        <v>210.54</v>
      </c>
      <c r="E401" s="39" t="e">
        <v>#N/A</v>
      </c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</row>
    <row r="402" spans="2:77" s="37" customFormat="1">
      <c r="B402" s="74">
        <v>45117</v>
      </c>
      <c r="C402" s="39">
        <v>268.5</v>
      </c>
      <c r="D402" s="39">
        <v>215.23</v>
      </c>
      <c r="E402" s="39" t="e">
        <v>#N/A</v>
      </c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</row>
    <row r="403" spans="2:77" s="37" customFormat="1">
      <c r="B403" s="74">
        <v>45118</v>
      </c>
      <c r="C403" s="39">
        <v>273.59999999999997</v>
      </c>
      <c r="D403" s="39">
        <v>209.04</v>
      </c>
      <c r="E403" s="39" t="e">
        <v>#N/A</v>
      </c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</row>
    <row r="404" spans="2:77" s="37" customFormat="1">
      <c r="B404" s="74">
        <v>45119</v>
      </c>
      <c r="C404" s="39">
        <v>280.30999999999995</v>
      </c>
      <c r="D404" s="39">
        <v>204.07999999999998</v>
      </c>
      <c r="E404" s="39" t="e">
        <v>#N/A</v>
      </c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</row>
    <row r="405" spans="2:77" s="37" customFormat="1">
      <c r="B405" s="74">
        <v>45120</v>
      </c>
      <c r="C405" s="39">
        <v>287.25</v>
      </c>
      <c r="D405" s="39">
        <v>197.56</v>
      </c>
      <c r="E405" s="39" t="e">
        <v>#N/A</v>
      </c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</row>
    <row r="406" spans="2:77" s="37" customFormat="1">
      <c r="B406" s="74">
        <v>45121</v>
      </c>
      <c r="C406" s="39">
        <v>293.07</v>
      </c>
      <c r="D406" s="39">
        <v>198.05</v>
      </c>
      <c r="E406" s="39" t="e">
        <v>#N/A</v>
      </c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</row>
    <row r="407" spans="2:77" s="37" customFormat="1">
      <c r="B407" s="74">
        <v>45124</v>
      </c>
      <c r="C407" s="39">
        <v>290.07000000000005</v>
      </c>
      <c r="D407" s="39">
        <v>194.26000000000002</v>
      </c>
      <c r="E407" s="39" t="e">
        <v>#N/A</v>
      </c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</row>
    <row r="408" spans="2:77" s="37" customFormat="1">
      <c r="B408" s="74">
        <v>45125</v>
      </c>
      <c r="C408" s="39">
        <v>291.77000000000004</v>
      </c>
      <c r="D408" s="39">
        <v>190.86</v>
      </c>
      <c r="E408" s="39" t="e">
        <v>#N/A</v>
      </c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</row>
    <row r="409" spans="2:77" s="37" customFormat="1">
      <c r="B409" s="74">
        <v>45126</v>
      </c>
      <c r="C409" s="39">
        <v>295.93</v>
      </c>
      <c r="D409" s="39">
        <v>193.31</v>
      </c>
      <c r="E409" s="39" t="e">
        <v>#N/A</v>
      </c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</row>
    <row r="410" spans="2:77" s="37" customFormat="1">
      <c r="B410" s="74">
        <v>45127</v>
      </c>
      <c r="C410" s="39">
        <v>289.98</v>
      </c>
      <c r="D410" s="39">
        <v>190.96</v>
      </c>
      <c r="E410" s="39" t="e">
        <v>#N/A</v>
      </c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</row>
    <row r="411" spans="2:77" s="37" customFormat="1">
      <c r="B411" s="74">
        <v>45128</v>
      </c>
      <c r="C411" s="39">
        <v>289.69999999999993</v>
      </c>
      <c r="D411" s="39">
        <v>197.31</v>
      </c>
      <c r="E411" s="39" t="e">
        <v>#N/A</v>
      </c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</row>
    <row r="412" spans="2:77" s="37" customFormat="1">
      <c r="B412" s="74">
        <v>45131</v>
      </c>
      <c r="C412" s="39">
        <v>281.27</v>
      </c>
      <c r="D412" s="39">
        <v>204.99999999999997</v>
      </c>
      <c r="E412" s="39" t="e">
        <v>#N/A</v>
      </c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</row>
    <row r="413" spans="2:77" s="37" customFormat="1">
      <c r="B413" s="74">
        <v>45132</v>
      </c>
      <c r="C413" s="39">
        <v>281.12000000000006</v>
      </c>
      <c r="D413" s="39">
        <v>200.44999999999996</v>
      </c>
      <c r="E413" s="39" t="e">
        <v>#N/A</v>
      </c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</row>
    <row r="414" spans="2:77" s="37" customFormat="1">
      <c r="B414" s="74">
        <v>45133</v>
      </c>
      <c r="C414" s="39">
        <v>274.65999999999997</v>
      </c>
      <c r="D414" s="39">
        <v>191.67999999999998</v>
      </c>
      <c r="E414" s="39" t="e">
        <v>#N/A</v>
      </c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</row>
    <row r="415" spans="2:77" s="37" customFormat="1">
      <c r="B415" s="74">
        <v>45134</v>
      </c>
      <c r="C415" s="39">
        <v>272.76</v>
      </c>
      <c r="D415" s="39">
        <v>192.31</v>
      </c>
      <c r="E415" s="39" t="e">
        <v>#N/A</v>
      </c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</row>
    <row r="416" spans="2:77" s="37" customFormat="1">
      <c r="B416" s="74">
        <v>45135</v>
      </c>
      <c r="C416" s="39">
        <v>274.43</v>
      </c>
      <c r="D416" s="39">
        <v>199.45</v>
      </c>
      <c r="E416" s="39" t="e">
        <v>#N/A</v>
      </c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</row>
    <row r="417" spans="2:77" s="37" customFormat="1">
      <c r="B417" s="74">
        <v>45138</v>
      </c>
      <c r="C417" s="39">
        <v>278.88</v>
      </c>
      <c r="D417" s="39">
        <v>200.27999999999997</v>
      </c>
      <c r="E417" s="39" t="e">
        <v>#N/A</v>
      </c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</row>
    <row r="418" spans="2:77" s="37" customFormat="1">
      <c r="B418" s="74">
        <v>45139</v>
      </c>
      <c r="C418" s="39">
        <v>273.98</v>
      </c>
      <c r="D418" s="39">
        <v>202.32999999999998</v>
      </c>
      <c r="E418" s="39" t="e">
        <v>#N/A</v>
      </c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  <c r="BN418" s="38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  <c r="BY418" s="38"/>
    </row>
    <row r="419" spans="2:77" s="37" customFormat="1">
      <c r="B419" s="74">
        <v>45140</v>
      </c>
      <c r="C419" s="39">
        <v>274.86</v>
      </c>
      <c r="D419" s="39">
        <v>201.68</v>
      </c>
      <c r="E419" s="39" t="e">
        <v>#N/A</v>
      </c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  <c r="BN419" s="38"/>
      <c r="BO419" s="38"/>
      <c r="BP419" s="38"/>
      <c r="BQ419" s="38"/>
      <c r="BR419" s="38"/>
      <c r="BS419" s="38"/>
      <c r="BT419" s="38"/>
      <c r="BU419" s="38"/>
      <c r="BV419" s="38"/>
      <c r="BW419" s="38"/>
      <c r="BX419" s="38"/>
      <c r="BY419" s="38"/>
    </row>
    <row r="420" spans="2:77" s="37" customFormat="1">
      <c r="B420" s="74">
        <v>45141</v>
      </c>
      <c r="C420" s="39">
        <v>272.61999999999995</v>
      </c>
      <c r="D420" s="39">
        <v>202.97</v>
      </c>
      <c r="E420" s="39" t="e">
        <v>#N/A</v>
      </c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  <c r="BN420" s="38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  <c r="BY420" s="38"/>
    </row>
    <row r="421" spans="2:77" s="37" customFormat="1">
      <c r="B421" s="74">
        <v>45142</v>
      </c>
      <c r="C421" s="39">
        <v>262.18000000000006</v>
      </c>
      <c r="D421" s="39">
        <v>203.45</v>
      </c>
      <c r="E421" s="39" t="e">
        <v>#N/A</v>
      </c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</row>
    <row r="422" spans="2:77" s="37" customFormat="1">
      <c r="B422" s="74">
        <v>45145</v>
      </c>
      <c r="C422" s="39">
        <v>261.74</v>
      </c>
      <c r="D422" s="39">
        <v>207.91</v>
      </c>
      <c r="E422" s="39" t="e">
        <v>#N/A</v>
      </c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</row>
    <row r="423" spans="2:77" s="37" customFormat="1">
      <c r="B423" s="74">
        <v>45146</v>
      </c>
      <c r="C423" s="39">
        <v>255.03999999999996</v>
      </c>
      <c r="D423" s="39">
        <v>205.49</v>
      </c>
      <c r="E423" s="39" t="e">
        <v>#N/A</v>
      </c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</row>
    <row r="424" spans="2:77" s="37" customFormat="1">
      <c r="B424" s="74">
        <v>45147</v>
      </c>
      <c r="C424" s="39">
        <v>256.53999999999996</v>
      </c>
      <c r="D424" s="39">
        <v>199.17000000000002</v>
      </c>
      <c r="E424" s="39" t="e">
        <v>#N/A</v>
      </c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</row>
    <row r="425" spans="2:77" s="37" customFormat="1">
      <c r="B425" s="74">
        <v>45148</v>
      </c>
      <c r="C425" s="39">
        <v>251.77000000000004</v>
      </c>
      <c r="D425" s="39">
        <v>210.29999999999998</v>
      </c>
      <c r="E425" s="39" t="e">
        <v>#N/A</v>
      </c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</row>
    <row r="426" spans="2:77" s="37" customFormat="1">
      <c r="B426" s="74">
        <v>45149</v>
      </c>
      <c r="C426" s="39">
        <v>251.46</v>
      </c>
      <c r="D426" s="39">
        <v>239.51</v>
      </c>
      <c r="E426" s="39" t="e">
        <v>#N/A</v>
      </c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</row>
    <row r="427" spans="2:77" s="37" customFormat="1">
      <c r="B427" s="74">
        <v>45152</v>
      </c>
      <c r="C427" s="39">
        <v>245.62999999999997</v>
      </c>
      <c r="D427" s="39">
        <v>232.49999999999997</v>
      </c>
      <c r="E427" s="39" t="e">
        <v>#N/A</v>
      </c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</row>
    <row r="428" spans="2:77" s="37" customFormat="1">
      <c r="B428" s="74">
        <v>45153</v>
      </c>
      <c r="C428" s="39">
        <v>242.14000000000001</v>
      </c>
      <c r="D428" s="39">
        <v>223.49</v>
      </c>
      <c r="E428" s="39" t="e">
        <v>#N/A</v>
      </c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  <c r="BY428" s="38"/>
    </row>
    <row r="429" spans="2:77" s="37" customFormat="1">
      <c r="B429" s="74">
        <v>45154</v>
      </c>
      <c r="C429" s="39">
        <v>237.23000000000002</v>
      </c>
      <c r="D429" s="39">
        <v>215.56000000000003</v>
      </c>
      <c r="E429" s="39" t="e">
        <v>#N/A</v>
      </c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</row>
    <row r="430" spans="2:77" s="37" customFormat="1">
      <c r="B430" s="74">
        <v>45155</v>
      </c>
      <c r="C430" s="39">
        <v>237.83000000000004</v>
      </c>
      <c r="D430" s="39">
        <v>203.64999999999998</v>
      </c>
      <c r="E430" s="39" t="e">
        <v>#N/A</v>
      </c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  <c r="BY430" s="38"/>
    </row>
    <row r="431" spans="2:77" s="37" customFormat="1">
      <c r="B431" s="74">
        <v>45156</v>
      </c>
      <c r="C431" s="39">
        <v>232.75</v>
      </c>
      <c r="D431" s="39">
        <v>209.10000000000002</v>
      </c>
      <c r="E431" s="39" t="e">
        <v>#N/A</v>
      </c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</row>
    <row r="432" spans="2:77" s="37" customFormat="1">
      <c r="B432" s="74">
        <v>45159</v>
      </c>
      <c r="C432" s="39">
        <v>237.37</v>
      </c>
      <c r="D432" s="39">
        <v>208.42000000000002</v>
      </c>
      <c r="E432" s="39" t="e">
        <v>#N/A</v>
      </c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</row>
    <row r="433" spans="2:77" s="37" customFormat="1">
      <c r="B433" s="74">
        <v>45160</v>
      </c>
      <c r="C433" s="39">
        <v>246.28</v>
      </c>
      <c r="D433" s="39">
        <v>205.68999999999997</v>
      </c>
      <c r="E433" s="39" t="e">
        <v>#N/A</v>
      </c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</row>
    <row r="434" spans="2:77" s="37" customFormat="1">
      <c r="B434" s="74">
        <v>45161</v>
      </c>
      <c r="C434" s="39">
        <v>249.54999999999998</v>
      </c>
      <c r="D434" s="39">
        <v>201.10000000000002</v>
      </c>
      <c r="E434" s="39" t="e">
        <v>#N/A</v>
      </c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</row>
    <row r="435" spans="2:77" s="37" customFormat="1">
      <c r="B435" s="74">
        <v>45162</v>
      </c>
      <c r="C435" s="39">
        <v>239.93</v>
      </c>
      <c r="D435" s="39">
        <v>194.76</v>
      </c>
      <c r="E435" s="39" t="e">
        <v>#N/A</v>
      </c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  <c r="BN435" s="38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  <c r="BY435" s="38"/>
    </row>
    <row r="436" spans="2:77" s="37" customFormat="1">
      <c r="B436" s="74">
        <v>45163</v>
      </c>
      <c r="C436" s="39">
        <v>239.11000000000007</v>
      </c>
      <c r="D436" s="39">
        <v>198.06</v>
      </c>
      <c r="E436" s="39" t="e">
        <v>#N/A</v>
      </c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</row>
    <row r="437" spans="2:77" s="37" customFormat="1">
      <c r="B437" s="74">
        <v>45166</v>
      </c>
      <c r="C437" s="39">
        <v>247.67000000000002</v>
      </c>
      <c r="D437" s="39">
        <v>200.42</v>
      </c>
      <c r="E437" s="39" t="e">
        <v>#N/A</v>
      </c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</row>
    <row r="438" spans="2:77" s="37" customFormat="1">
      <c r="B438" s="74">
        <v>45167</v>
      </c>
      <c r="C438" s="39">
        <v>259.79000000000002</v>
      </c>
      <c r="D438" s="39">
        <v>184.25000000000003</v>
      </c>
      <c r="E438" s="39" t="e">
        <v>#N/A</v>
      </c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  <c r="BN438" s="38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  <c r="BY438" s="38"/>
    </row>
    <row r="439" spans="2:77" s="37" customFormat="1">
      <c r="B439" s="74">
        <v>45168</v>
      </c>
      <c r="C439" s="39">
        <v>255.96</v>
      </c>
      <c r="D439" s="39">
        <v>176.72</v>
      </c>
      <c r="E439" s="39" t="e">
        <v>#N/A</v>
      </c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</row>
    <row r="440" spans="2:77" s="37" customFormat="1">
      <c r="B440" s="74">
        <v>45169</v>
      </c>
      <c r="C440" s="39">
        <v>252.14</v>
      </c>
      <c r="D440" s="39">
        <v>168.08</v>
      </c>
      <c r="E440" s="39" t="e">
        <v>#N/A</v>
      </c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</row>
    <row r="441" spans="2:77" s="37" customFormat="1">
      <c r="B441" s="74">
        <v>45170</v>
      </c>
      <c r="C441" s="39">
        <v>254.90000000000003</v>
      </c>
      <c r="D441" s="39">
        <v>171.75</v>
      </c>
      <c r="E441" s="39" t="e">
        <v>#N/A</v>
      </c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</row>
    <row r="442" spans="2:77" s="37" customFormat="1">
      <c r="B442" s="74">
        <v>45173</v>
      </c>
      <c r="C442" s="39">
        <v>245.32999999999996</v>
      </c>
      <c r="D442" s="39">
        <v>167</v>
      </c>
      <c r="E442" s="39" t="e">
        <v>#N/A</v>
      </c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</row>
    <row r="443" spans="2:77" s="37" customFormat="1">
      <c r="B443" s="74">
        <v>45174</v>
      </c>
      <c r="C443" s="39">
        <v>242.39000000000001</v>
      </c>
      <c r="D443" s="39">
        <v>158.36000000000001</v>
      </c>
      <c r="E443" s="39" t="e">
        <v>#N/A</v>
      </c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  <c r="BY443" s="38"/>
    </row>
    <row r="444" spans="2:77" s="37" customFormat="1">
      <c r="B444" s="74">
        <v>45175</v>
      </c>
      <c r="C444" s="39">
        <v>248.63</v>
      </c>
      <c r="D444" s="39">
        <v>150.28</v>
      </c>
      <c r="E444" s="39" t="e">
        <v>#N/A</v>
      </c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  <c r="BY444" s="38"/>
    </row>
    <row r="445" spans="2:77" s="37" customFormat="1">
      <c r="B445" s="74">
        <v>45176</v>
      </c>
      <c r="C445" s="39">
        <v>251.52</v>
      </c>
      <c r="D445" s="39">
        <v>152.26999999999998</v>
      </c>
      <c r="E445" s="39" t="e">
        <v>#N/A</v>
      </c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</row>
    <row r="446" spans="2:77" s="37" customFormat="1">
      <c r="B446" s="74">
        <v>45177</v>
      </c>
      <c r="C446" s="39">
        <v>253.43</v>
      </c>
      <c r="D446" s="39">
        <v>151.80000000000001</v>
      </c>
      <c r="E446" s="39" t="e">
        <v>#N/A</v>
      </c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  <c r="BN446" s="38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  <c r="BY446" s="38"/>
    </row>
    <row r="447" spans="2:77" s="37" customFormat="1">
      <c r="B447" s="74">
        <v>45180</v>
      </c>
      <c r="C447" s="39">
        <v>256.28999999999996</v>
      </c>
      <c r="D447" s="39">
        <v>153.58000000000001</v>
      </c>
      <c r="E447" s="39" t="e">
        <v>#N/A</v>
      </c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  <c r="BN447" s="38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  <c r="BY447" s="38"/>
    </row>
    <row r="448" spans="2:77" s="37" customFormat="1">
      <c r="B448" s="74">
        <v>45181</v>
      </c>
      <c r="C448" s="39">
        <v>251.51</v>
      </c>
      <c r="D448" s="39">
        <v>157.29</v>
      </c>
      <c r="E448" s="39" t="e">
        <v>#N/A</v>
      </c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  <c r="BN448" s="38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  <c r="BY448" s="38"/>
    </row>
    <row r="449" spans="2:77" s="37" customFormat="1">
      <c r="B449" s="74">
        <v>45182</v>
      </c>
      <c r="C449" s="39">
        <v>253.05999999999997</v>
      </c>
      <c r="D449" s="39">
        <v>154.29999999999998</v>
      </c>
      <c r="E449" s="39" t="e">
        <v>#N/A</v>
      </c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</row>
    <row r="450" spans="2:77" s="37" customFormat="1">
      <c r="B450" s="74">
        <v>45183</v>
      </c>
      <c r="C450" s="39">
        <v>258.82000000000005</v>
      </c>
      <c r="D450" s="39">
        <v>138.96</v>
      </c>
      <c r="E450" s="39" t="e">
        <v>#N/A</v>
      </c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</row>
    <row r="451" spans="2:77" s="37" customFormat="1">
      <c r="B451" s="74">
        <v>45184</v>
      </c>
      <c r="C451" s="39">
        <v>264.28000000000003</v>
      </c>
      <c r="D451" s="39">
        <v>133.80999999999997</v>
      </c>
      <c r="E451" s="39" t="e">
        <v>#N/A</v>
      </c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</row>
    <row r="452" spans="2:77" s="37" customFormat="1">
      <c r="B452" s="74">
        <v>45187</v>
      </c>
      <c r="C452" s="39">
        <v>254.79000000000002</v>
      </c>
      <c r="D452" s="39">
        <v>132.29</v>
      </c>
      <c r="E452" s="39" t="e">
        <v>#N/A</v>
      </c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</row>
    <row r="453" spans="2:77" s="37" customFormat="1">
      <c r="B453" s="74">
        <v>45188</v>
      </c>
      <c r="C453" s="39">
        <v>246.1</v>
      </c>
      <c r="D453" s="39">
        <v>140.23000000000002</v>
      </c>
      <c r="E453" s="39" t="e">
        <v>#N/A</v>
      </c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</row>
    <row r="454" spans="2:77" s="37" customFormat="1">
      <c r="B454" s="74">
        <v>45189</v>
      </c>
      <c r="C454" s="39">
        <v>241.37</v>
      </c>
      <c r="D454" s="39">
        <v>139.35</v>
      </c>
      <c r="E454" s="39" t="e">
        <v>#N/A</v>
      </c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  <c r="BN454" s="38"/>
      <c r="BO454" s="38"/>
      <c r="BP454" s="38"/>
      <c r="BQ454" s="38"/>
      <c r="BR454" s="38"/>
      <c r="BS454" s="38"/>
      <c r="BT454" s="38"/>
      <c r="BU454" s="38"/>
      <c r="BV454" s="38"/>
      <c r="BW454" s="38"/>
      <c r="BX454" s="38"/>
      <c r="BY454" s="38"/>
    </row>
    <row r="455" spans="2:77" s="37" customFormat="1">
      <c r="B455" s="74">
        <v>45190</v>
      </c>
      <c r="C455" s="39">
        <v>239.32000000000002</v>
      </c>
      <c r="D455" s="39">
        <v>140.06</v>
      </c>
      <c r="E455" s="39" t="e">
        <v>#N/A</v>
      </c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  <c r="BN455" s="38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  <c r="BY455" s="38"/>
    </row>
    <row r="456" spans="2:77" s="37" customFormat="1">
      <c r="B456" s="74">
        <v>45191</v>
      </c>
      <c r="C456" s="39">
        <v>236.34999999999994</v>
      </c>
      <c r="D456" s="39">
        <v>144.89000000000001</v>
      </c>
      <c r="E456" s="39" t="e">
        <v>#N/A</v>
      </c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  <c r="BN456" s="38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  <c r="BY456" s="38"/>
    </row>
    <row r="457" spans="2:77" s="37" customFormat="1">
      <c r="B457" s="74">
        <v>45194</v>
      </c>
      <c r="C457" s="39">
        <v>232.85999999999999</v>
      </c>
      <c r="D457" s="39">
        <v>141.75</v>
      </c>
      <c r="E457" s="39" t="e">
        <v>#N/A</v>
      </c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</row>
    <row r="458" spans="2:77" s="37" customFormat="1">
      <c r="B458" s="74">
        <v>45195</v>
      </c>
      <c r="C458" s="39">
        <v>237.82000000000002</v>
      </c>
      <c r="D458" s="39">
        <v>143.48999999999998</v>
      </c>
      <c r="E458" s="39" t="e">
        <v>#N/A</v>
      </c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</row>
    <row r="459" spans="2:77" s="37" customFormat="1">
      <c r="B459" s="74">
        <v>45196</v>
      </c>
      <c r="C459" s="39">
        <v>239.95</v>
      </c>
      <c r="D459" s="39">
        <v>142.49999999999997</v>
      </c>
      <c r="E459" s="39" t="e">
        <v>#N/A</v>
      </c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  <c r="BN459" s="38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  <c r="BY459" s="38"/>
    </row>
    <row r="460" spans="2:77" s="37" customFormat="1">
      <c r="B460" s="74">
        <v>45197</v>
      </c>
      <c r="C460" s="39">
        <v>251.84999999999997</v>
      </c>
      <c r="D460" s="39">
        <v>140.49</v>
      </c>
      <c r="E460" s="39" t="e">
        <v>#N/A</v>
      </c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  <c r="BJ460" s="38"/>
      <c r="BK460" s="38"/>
      <c r="BL460" s="38"/>
      <c r="BM460" s="38"/>
      <c r="BN460" s="38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  <c r="BY460" s="38"/>
    </row>
    <row r="461" spans="2:77" s="37" customFormat="1">
      <c r="B461" s="74">
        <v>45198</v>
      </c>
      <c r="C461" s="39">
        <v>263.37</v>
      </c>
      <c r="D461" s="39">
        <v>140.38999999999999</v>
      </c>
      <c r="E461" s="39" t="e">
        <v>#N/A</v>
      </c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8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</row>
    <row r="462" spans="2:77" s="37" customFormat="1">
      <c r="B462" s="74">
        <v>45201</v>
      </c>
      <c r="C462" s="39">
        <v>266.66999999999996</v>
      </c>
      <c r="D462" s="39">
        <v>139.54999999999998</v>
      </c>
      <c r="E462" s="39" t="e">
        <v>#N/A</v>
      </c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8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</row>
    <row r="463" spans="2:77" s="37" customFormat="1">
      <c r="B463" s="74">
        <v>45202</v>
      </c>
      <c r="C463" s="39">
        <v>250.99999999999997</v>
      </c>
      <c r="D463" s="39">
        <v>141.53</v>
      </c>
      <c r="E463" s="39" t="e">
        <v>#N/A</v>
      </c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38"/>
      <c r="BL463" s="38"/>
      <c r="BM463" s="38"/>
      <c r="BN463" s="38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  <c r="BY463" s="38"/>
    </row>
    <row r="464" spans="2:77" s="37" customFormat="1">
      <c r="B464" s="74">
        <v>45203</v>
      </c>
      <c r="C464" s="39">
        <v>256.64999999999998</v>
      </c>
      <c r="D464" s="39">
        <v>144.09</v>
      </c>
      <c r="E464" s="39" t="e">
        <v>#N/A</v>
      </c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  <c r="BY464" s="38"/>
    </row>
    <row r="465" spans="2:77" s="37" customFormat="1">
      <c r="B465" s="74">
        <v>45204</v>
      </c>
      <c r="C465" s="39">
        <v>255.75</v>
      </c>
      <c r="D465" s="39">
        <v>141.44999999999999</v>
      </c>
      <c r="E465" s="39" t="e">
        <v>#N/A</v>
      </c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38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  <c r="BY465" s="38"/>
    </row>
    <row r="466" spans="2:77" s="37" customFormat="1">
      <c r="B466" s="74">
        <v>45205</v>
      </c>
      <c r="C466" s="39">
        <v>248.96999999999997</v>
      </c>
      <c r="D466" s="39">
        <v>142.07</v>
      </c>
      <c r="E466" s="39" t="e">
        <v>#N/A</v>
      </c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</row>
    <row r="467" spans="2:77" s="37" customFormat="1">
      <c r="B467" s="74">
        <v>45208</v>
      </c>
      <c r="C467" s="39">
        <v>248.77000000000004</v>
      </c>
      <c r="D467" s="39">
        <v>142.66</v>
      </c>
      <c r="E467" s="39" t="e">
        <v>#N/A</v>
      </c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  <c r="BG467" s="38"/>
      <c r="BH467" s="38"/>
      <c r="BI467" s="38"/>
      <c r="BJ467" s="38"/>
      <c r="BK467" s="38"/>
      <c r="BL467" s="38"/>
      <c r="BM467" s="38"/>
      <c r="BN467" s="38"/>
      <c r="BO467" s="38"/>
      <c r="BP467" s="38"/>
      <c r="BQ467" s="38"/>
      <c r="BR467" s="38"/>
      <c r="BS467" s="38"/>
      <c r="BT467" s="38"/>
      <c r="BU467" s="38"/>
      <c r="BV467" s="38"/>
      <c r="BW467" s="38"/>
      <c r="BX467" s="38"/>
      <c r="BY467" s="38"/>
    </row>
    <row r="468" spans="2:77" s="37" customFormat="1">
      <c r="B468" s="74">
        <v>45209</v>
      </c>
      <c r="C468" s="39">
        <v>253.25999999999996</v>
      </c>
      <c r="D468" s="39">
        <v>144.07000000000002</v>
      </c>
      <c r="E468" s="39" t="e">
        <v>#N/A</v>
      </c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</row>
    <row r="469" spans="2:77" s="37" customFormat="1">
      <c r="B469" s="74">
        <v>45210</v>
      </c>
      <c r="C469" s="39">
        <v>257.35000000000002</v>
      </c>
      <c r="D469" s="39">
        <v>142.70000000000002</v>
      </c>
      <c r="E469" s="39" t="e">
        <v>#N/A</v>
      </c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</row>
    <row r="470" spans="2:77" s="37" customFormat="1">
      <c r="B470" s="74">
        <v>45211</v>
      </c>
      <c r="C470" s="39">
        <v>246.62999999999994</v>
      </c>
      <c r="D470" s="39">
        <v>144.94999999999999</v>
      </c>
      <c r="E470" s="39" t="e">
        <v>#N/A</v>
      </c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</row>
    <row r="471" spans="2:77" s="37" customFormat="1">
      <c r="B471" s="74">
        <v>45212</v>
      </c>
      <c r="C471" s="39">
        <v>242.39000000000001</v>
      </c>
      <c r="D471" s="39">
        <v>139.26000000000002</v>
      </c>
      <c r="E471" s="39" t="e">
        <v>#N/A</v>
      </c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  <c r="BN471" s="38"/>
      <c r="BO471" s="38"/>
      <c r="BP471" s="38"/>
      <c r="BQ471" s="38"/>
      <c r="BR471" s="38"/>
      <c r="BS471" s="38"/>
      <c r="BT471" s="38"/>
      <c r="BU471" s="38"/>
      <c r="BV471" s="38"/>
      <c r="BW471" s="38"/>
      <c r="BX471" s="38"/>
      <c r="BY471" s="38"/>
    </row>
    <row r="472" spans="2:77" s="37" customFormat="1">
      <c r="B472" s="74">
        <v>45215</v>
      </c>
      <c r="C472" s="39">
        <v>240.17</v>
      </c>
      <c r="D472" s="39">
        <v>137.35</v>
      </c>
      <c r="E472" s="39" t="e">
        <v>#N/A</v>
      </c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  <c r="BF472" s="38"/>
      <c r="BG472" s="38"/>
      <c r="BH472" s="38"/>
      <c r="BI472" s="38"/>
      <c r="BJ472" s="38"/>
      <c r="BK472" s="38"/>
      <c r="BL472" s="38"/>
      <c r="BM472" s="38"/>
      <c r="BN472" s="38"/>
      <c r="BO472" s="38"/>
      <c r="BP472" s="38"/>
      <c r="BQ472" s="38"/>
      <c r="BR472" s="38"/>
      <c r="BS472" s="38"/>
      <c r="BT472" s="38"/>
      <c r="BU472" s="38"/>
      <c r="BV472" s="38"/>
      <c r="BW472" s="38"/>
      <c r="BX472" s="38"/>
      <c r="BY472" s="38"/>
    </row>
    <row r="473" spans="2:77" s="37" customFormat="1">
      <c r="B473" s="74">
        <v>45216</v>
      </c>
      <c r="C473" s="39">
        <v>235.17000000000002</v>
      </c>
      <c r="D473" s="39">
        <v>135.75</v>
      </c>
      <c r="E473" s="39" t="e">
        <v>#N/A</v>
      </c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  <c r="BN473" s="38"/>
      <c r="BO473" s="38"/>
      <c r="BP473" s="38"/>
      <c r="BQ473" s="38"/>
      <c r="BR473" s="38"/>
      <c r="BS473" s="38"/>
      <c r="BT473" s="38"/>
      <c r="BU473" s="38"/>
      <c r="BV473" s="38"/>
      <c r="BW473" s="38"/>
      <c r="BX473" s="38"/>
      <c r="BY473" s="38"/>
    </row>
    <row r="474" spans="2:77" s="37" customFormat="1">
      <c r="B474" s="74">
        <v>45217</v>
      </c>
      <c r="C474" s="39">
        <v>232.53000000000003</v>
      </c>
      <c r="D474" s="39">
        <v>131.80000000000001</v>
      </c>
      <c r="E474" s="39" t="e">
        <v>#N/A</v>
      </c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  <c r="BN474" s="38"/>
      <c r="BO474" s="38"/>
      <c r="BP474" s="38"/>
      <c r="BQ474" s="38"/>
      <c r="BR474" s="38"/>
      <c r="BS474" s="38"/>
      <c r="BT474" s="38"/>
      <c r="BU474" s="38"/>
      <c r="BV474" s="38"/>
      <c r="BW474" s="38"/>
      <c r="BX474" s="38"/>
      <c r="BY474" s="38"/>
    </row>
    <row r="475" spans="2:77" s="37" customFormat="1">
      <c r="B475" s="74">
        <v>45218</v>
      </c>
      <c r="C475" s="39">
        <v>233.07000000000002</v>
      </c>
      <c r="D475" s="39">
        <v>129.81</v>
      </c>
      <c r="E475" s="39" t="e">
        <v>#N/A</v>
      </c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8"/>
      <c r="BL475" s="38"/>
      <c r="BM475" s="38"/>
      <c r="BN475" s="38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  <c r="BY475" s="38"/>
    </row>
    <row r="476" spans="2:77" s="37" customFormat="1">
      <c r="B476" s="74">
        <v>45219</v>
      </c>
      <c r="C476" s="39">
        <v>235.07000000000002</v>
      </c>
      <c r="D476" s="39">
        <v>131.72</v>
      </c>
      <c r="E476" s="39" t="e">
        <v>#N/A</v>
      </c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8"/>
      <c r="BL476" s="38"/>
      <c r="BM476" s="38"/>
      <c r="BN476" s="38"/>
      <c r="BO476" s="38"/>
      <c r="BP476" s="38"/>
      <c r="BQ476" s="38"/>
      <c r="BR476" s="38"/>
      <c r="BS476" s="38"/>
      <c r="BT476" s="38"/>
      <c r="BU476" s="38"/>
      <c r="BV476" s="38"/>
      <c r="BW476" s="38"/>
      <c r="BX476" s="38"/>
      <c r="BY476" s="38"/>
    </row>
    <row r="477" spans="2:77" s="37" customFormat="1">
      <c r="B477" s="74">
        <v>45222</v>
      </c>
      <c r="C477" s="39">
        <v>235.05</v>
      </c>
      <c r="D477" s="39">
        <v>132.86000000000001</v>
      </c>
      <c r="E477" s="39" t="e">
        <v>#N/A</v>
      </c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  <c r="BN477" s="38"/>
      <c r="BO477" s="38"/>
      <c r="BP477" s="38"/>
      <c r="BQ477" s="38"/>
      <c r="BR477" s="38"/>
      <c r="BS477" s="38"/>
      <c r="BT477" s="38"/>
      <c r="BU477" s="38"/>
      <c r="BV477" s="38"/>
      <c r="BW477" s="38"/>
      <c r="BX477" s="38"/>
      <c r="BY477" s="38"/>
    </row>
    <row r="478" spans="2:77" s="37" customFormat="1">
      <c r="B478" s="74">
        <v>45223</v>
      </c>
      <c r="C478" s="39">
        <v>230.75</v>
      </c>
      <c r="D478" s="39">
        <v>129.70999999999998</v>
      </c>
      <c r="E478" s="39" t="e">
        <v>#N/A</v>
      </c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  <c r="BN478" s="38"/>
      <c r="BO478" s="38"/>
      <c r="BP478" s="38"/>
      <c r="BQ478" s="38"/>
      <c r="BR478" s="38"/>
      <c r="BS478" s="38"/>
      <c r="BT478" s="38"/>
      <c r="BU478" s="38"/>
      <c r="BV478" s="38"/>
      <c r="BW478" s="38"/>
      <c r="BX478" s="38"/>
      <c r="BY478" s="38"/>
    </row>
    <row r="479" spans="2:77" s="37" customFormat="1">
      <c r="B479" s="74">
        <v>45224</v>
      </c>
      <c r="C479" s="39">
        <v>234.95000000000005</v>
      </c>
      <c r="D479" s="39">
        <v>133.38999999999999</v>
      </c>
      <c r="E479" s="39" t="e">
        <v>#N/A</v>
      </c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  <c r="BF479" s="38"/>
      <c r="BG479" s="38"/>
      <c r="BH479" s="38"/>
      <c r="BI479" s="38"/>
      <c r="BJ479" s="38"/>
      <c r="BK479" s="38"/>
      <c r="BL479" s="38"/>
      <c r="BM479" s="38"/>
      <c r="BN479" s="38"/>
      <c r="BO479" s="38"/>
      <c r="BP479" s="38"/>
      <c r="BQ479" s="38"/>
      <c r="BR479" s="38"/>
      <c r="BS479" s="38"/>
      <c r="BT479" s="38"/>
      <c r="BU479" s="38"/>
      <c r="BV479" s="38"/>
      <c r="BW479" s="38"/>
      <c r="BX479" s="38"/>
      <c r="BY479" s="38"/>
    </row>
    <row r="480" spans="2:77" s="37" customFormat="1">
      <c r="B480" s="74">
        <v>45225</v>
      </c>
      <c r="C480" s="39">
        <v>238.38000000000002</v>
      </c>
      <c r="D480" s="39">
        <v>131.10999999999999</v>
      </c>
      <c r="E480" s="39" t="e">
        <v>#N/A</v>
      </c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  <c r="BN480" s="38"/>
      <c r="BO480" s="38"/>
      <c r="BP480" s="38"/>
      <c r="BQ480" s="38"/>
      <c r="BR480" s="38"/>
      <c r="BS480" s="38"/>
      <c r="BT480" s="38"/>
      <c r="BU480" s="38"/>
      <c r="BV480" s="38"/>
      <c r="BW480" s="38"/>
      <c r="BX480" s="38"/>
      <c r="BY480" s="38"/>
    </row>
    <row r="481" spans="2:77" s="37" customFormat="1">
      <c r="B481" s="74">
        <v>45226</v>
      </c>
      <c r="C481" s="39">
        <v>245.72000000000003</v>
      </c>
      <c r="D481" s="39">
        <v>132.46</v>
      </c>
      <c r="E481" s="39" t="e">
        <v>#N/A</v>
      </c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  <c r="BO481" s="38"/>
      <c r="BP481" s="38"/>
      <c r="BQ481" s="38"/>
      <c r="BR481" s="38"/>
      <c r="BS481" s="38"/>
      <c r="BT481" s="38"/>
      <c r="BU481" s="38"/>
      <c r="BV481" s="38"/>
      <c r="BW481" s="38"/>
      <c r="BX481" s="38"/>
      <c r="BY481" s="38"/>
    </row>
    <row r="482" spans="2:77" s="37" customFormat="1">
      <c r="B482" s="74">
        <v>45229</v>
      </c>
      <c r="C482" s="39">
        <v>244.97000000000006</v>
      </c>
      <c r="D482" s="39">
        <v>133.88999999999999</v>
      </c>
      <c r="E482" s="39" t="e">
        <v>#N/A</v>
      </c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</row>
    <row r="483" spans="2:77" s="37" customFormat="1">
      <c r="B483" s="74">
        <v>45230</v>
      </c>
      <c r="C483" s="39">
        <v>240.55999999999997</v>
      </c>
      <c r="D483" s="39">
        <v>134.83000000000001</v>
      </c>
      <c r="E483" s="39" t="e">
        <v>#N/A</v>
      </c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  <c r="BN483" s="38"/>
      <c r="BO483" s="38"/>
      <c r="BP483" s="38"/>
      <c r="BQ483" s="38"/>
      <c r="BR483" s="38"/>
      <c r="BS483" s="38"/>
      <c r="BT483" s="38"/>
      <c r="BU483" s="38"/>
      <c r="BV483" s="38"/>
      <c r="BW483" s="38"/>
      <c r="BX483" s="38"/>
      <c r="BY483" s="38"/>
    </row>
    <row r="484" spans="2:77" s="37" customFormat="1">
      <c r="B484" s="74">
        <v>45231</v>
      </c>
      <c r="C484" s="39">
        <v>249.05999999999997</v>
      </c>
      <c r="D484" s="39">
        <v>135.6</v>
      </c>
      <c r="E484" s="39" t="e">
        <v>#N/A</v>
      </c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  <c r="BN484" s="38"/>
      <c r="BO484" s="38"/>
      <c r="BP484" s="38"/>
      <c r="BQ484" s="38"/>
      <c r="BR484" s="38"/>
      <c r="BS484" s="38"/>
      <c r="BT484" s="38"/>
      <c r="BU484" s="38"/>
      <c r="BV484" s="38"/>
      <c r="BW484" s="38"/>
      <c r="BX484" s="38"/>
      <c r="BY484" s="38"/>
    </row>
    <row r="485" spans="2:77" s="37" customFormat="1">
      <c r="B485" s="74">
        <v>45232</v>
      </c>
      <c r="C485" s="39">
        <v>245.48999999999998</v>
      </c>
      <c r="D485" s="39">
        <v>133.25</v>
      </c>
      <c r="E485" s="39" t="e">
        <v>#N/A</v>
      </c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  <c r="BJ485" s="38"/>
      <c r="BK485" s="38"/>
      <c r="BL485" s="38"/>
      <c r="BM485" s="38"/>
      <c r="BN485" s="38"/>
      <c r="BO485" s="38"/>
      <c r="BP485" s="38"/>
      <c r="BQ485" s="38"/>
      <c r="BR485" s="38"/>
      <c r="BS485" s="38"/>
      <c r="BT485" s="38"/>
      <c r="BU485" s="38"/>
      <c r="BV485" s="38"/>
      <c r="BW485" s="38"/>
      <c r="BX485" s="38"/>
      <c r="BY485" s="38"/>
    </row>
    <row r="486" spans="2:77" s="37" customFormat="1">
      <c r="B486" s="74">
        <v>45233</v>
      </c>
      <c r="C486" s="39">
        <v>242.49999999999997</v>
      </c>
      <c r="D486" s="39">
        <v>137.54</v>
      </c>
      <c r="E486" s="39" t="e">
        <v>#N/A</v>
      </c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  <c r="BF486" s="38"/>
      <c r="BG486" s="38"/>
      <c r="BH486" s="38"/>
      <c r="BI486" s="38"/>
      <c r="BJ486" s="38"/>
      <c r="BK486" s="38"/>
      <c r="BL486" s="38"/>
      <c r="BM486" s="38"/>
      <c r="BN486" s="38"/>
      <c r="BO486" s="38"/>
      <c r="BP486" s="38"/>
      <c r="BQ486" s="38"/>
      <c r="BR486" s="38"/>
      <c r="BS486" s="38"/>
      <c r="BT486" s="38"/>
      <c r="BU486" s="38"/>
      <c r="BV486" s="38"/>
      <c r="BW486" s="38"/>
      <c r="BX486" s="38"/>
      <c r="BY486" s="38"/>
    </row>
    <row r="487" spans="2:77" s="37" customFormat="1">
      <c r="B487" s="74">
        <v>45236</v>
      </c>
      <c r="C487" s="39">
        <v>242.71000000000004</v>
      </c>
      <c r="D487" s="39">
        <v>134.58000000000001</v>
      </c>
      <c r="E487" s="39" t="e">
        <v>#N/A</v>
      </c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8"/>
      <c r="BE487" s="38"/>
      <c r="BF487" s="38"/>
      <c r="BG487" s="38"/>
      <c r="BH487" s="38"/>
      <c r="BI487" s="38"/>
      <c r="BJ487" s="38"/>
      <c r="BK487" s="38"/>
      <c r="BL487" s="38"/>
      <c r="BM487" s="38"/>
      <c r="BN487" s="38"/>
      <c r="BO487" s="38"/>
      <c r="BP487" s="38"/>
      <c r="BQ487" s="38"/>
      <c r="BR487" s="38"/>
      <c r="BS487" s="38"/>
      <c r="BT487" s="38"/>
      <c r="BU487" s="38"/>
      <c r="BV487" s="38"/>
      <c r="BW487" s="38"/>
      <c r="BX487" s="38"/>
      <c r="BY487" s="38"/>
    </row>
    <row r="488" spans="2:77" s="37" customFormat="1">
      <c r="B488" s="74">
        <v>45237</v>
      </c>
      <c r="C488" s="39">
        <v>243.21</v>
      </c>
      <c r="D488" s="39">
        <v>134.04</v>
      </c>
      <c r="E488" s="39" t="e">
        <v>#N/A</v>
      </c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</row>
    <row r="489" spans="2:77" s="37" customFormat="1">
      <c r="B489" s="74">
        <v>45238</v>
      </c>
      <c r="C489" s="39">
        <v>244.03999999999994</v>
      </c>
      <c r="D489" s="39">
        <v>135.42999999999998</v>
      </c>
      <c r="E489" s="39" t="e">
        <v>#N/A</v>
      </c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  <c r="BN489" s="38"/>
      <c r="BO489" s="38"/>
      <c r="BP489" s="38"/>
      <c r="BQ489" s="38"/>
      <c r="BR489" s="38"/>
      <c r="BS489" s="38"/>
      <c r="BT489" s="38"/>
      <c r="BU489" s="38"/>
      <c r="BV489" s="38"/>
      <c r="BW489" s="38"/>
      <c r="BX489" s="38"/>
      <c r="BY489" s="38"/>
    </row>
    <row r="490" spans="2:77" s="37" customFormat="1">
      <c r="B490" s="74">
        <v>45239</v>
      </c>
      <c r="C490" s="39">
        <v>240.71999999999997</v>
      </c>
      <c r="D490" s="39">
        <v>141.26</v>
      </c>
      <c r="E490" s="39" t="e">
        <v>#N/A</v>
      </c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  <c r="BN490" s="38"/>
      <c r="BO490" s="38"/>
      <c r="BP490" s="38"/>
      <c r="BQ490" s="38"/>
      <c r="BR490" s="38"/>
      <c r="BS490" s="38"/>
      <c r="BT490" s="38"/>
      <c r="BU490" s="38"/>
      <c r="BV490" s="38"/>
      <c r="BW490" s="38"/>
      <c r="BX490" s="38"/>
      <c r="BY490" s="38"/>
    </row>
    <row r="491" spans="2:77" s="37" customFormat="1">
      <c r="B491" s="74">
        <v>45240</v>
      </c>
      <c r="C491" s="39">
        <v>238.58000000000007</v>
      </c>
      <c r="D491" s="39">
        <v>145.27000000000001</v>
      </c>
      <c r="E491" s="39" t="e">
        <v>#N/A</v>
      </c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  <c r="BN491" s="38"/>
      <c r="BO491" s="38"/>
      <c r="BP491" s="38"/>
      <c r="BQ491" s="38"/>
      <c r="BR491" s="38"/>
      <c r="BS491" s="38"/>
      <c r="BT491" s="38"/>
      <c r="BU491" s="38"/>
      <c r="BV491" s="38"/>
      <c r="BW491" s="38"/>
      <c r="BX491" s="38"/>
      <c r="BY491" s="38"/>
    </row>
    <row r="492" spans="2:77" s="37" customFormat="1">
      <c r="B492" s="74">
        <v>45243</v>
      </c>
      <c r="C492" s="39">
        <v>238.03</v>
      </c>
      <c r="D492" s="39">
        <v>150.92999999999998</v>
      </c>
      <c r="E492" s="39" t="e">
        <v>#N/A</v>
      </c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  <c r="BF492" s="38"/>
      <c r="BG492" s="38"/>
      <c r="BH492" s="38"/>
      <c r="BI492" s="38"/>
      <c r="BJ492" s="38"/>
      <c r="BK492" s="38"/>
      <c r="BL492" s="38"/>
      <c r="BM492" s="38"/>
      <c r="BN492" s="38"/>
      <c r="BO492" s="38"/>
      <c r="BP492" s="38"/>
      <c r="BQ492" s="38"/>
      <c r="BR492" s="38"/>
      <c r="BS492" s="38"/>
      <c r="BT492" s="38"/>
      <c r="BU492" s="38"/>
      <c r="BV492" s="38"/>
      <c r="BW492" s="38"/>
      <c r="BX492" s="38"/>
      <c r="BY492" s="38"/>
    </row>
    <row r="493" spans="2:77" s="37" customFormat="1">
      <c r="B493" s="74">
        <v>45244</v>
      </c>
      <c r="C493" s="39">
        <v>236.18000000000006</v>
      </c>
      <c r="D493" s="39">
        <v>146.24</v>
      </c>
      <c r="E493" s="39" t="e">
        <v>#N/A</v>
      </c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  <c r="BF493" s="38"/>
      <c r="BG493" s="38"/>
      <c r="BH493" s="38"/>
      <c r="BI493" s="38"/>
      <c r="BJ493" s="38"/>
      <c r="BK493" s="38"/>
      <c r="BL493" s="38"/>
      <c r="BM493" s="38"/>
      <c r="BN493" s="38"/>
      <c r="BO493" s="38"/>
      <c r="BP493" s="38"/>
      <c r="BQ493" s="38"/>
      <c r="BR493" s="38"/>
      <c r="BS493" s="38"/>
      <c r="BT493" s="38"/>
      <c r="BU493" s="38"/>
      <c r="BV493" s="38"/>
      <c r="BW493" s="38"/>
      <c r="BX493" s="38"/>
      <c r="BY493" s="38"/>
    </row>
    <row r="494" spans="2:77" s="37" customFormat="1">
      <c r="B494" s="74">
        <v>45245</v>
      </c>
      <c r="C494" s="39">
        <v>237.88</v>
      </c>
      <c r="D494" s="39">
        <v>155.22999999999999</v>
      </c>
      <c r="E494" s="39" t="e">
        <v>#N/A</v>
      </c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</row>
    <row r="495" spans="2:77" s="37" customFormat="1">
      <c r="B495" s="74">
        <v>45246</v>
      </c>
      <c r="C495" s="39">
        <v>236.08</v>
      </c>
      <c r="D495" s="39">
        <v>168.71999999999997</v>
      </c>
      <c r="E495" s="39" t="e">
        <v>#N/A</v>
      </c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  <c r="BY495" s="38"/>
    </row>
    <row r="496" spans="2:77" s="37" customFormat="1">
      <c r="B496" s="74">
        <v>45247</v>
      </c>
      <c r="C496" s="39">
        <v>238.58999999999995</v>
      </c>
      <c r="D496" s="39">
        <v>157.83000000000001</v>
      </c>
      <c r="E496" s="39" t="e">
        <v>#N/A</v>
      </c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  <c r="BY496" s="38"/>
    </row>
    <row r="497" spans="2:77" s="37" customFormat="1">
      <c r="B497" s="74">
        <v>45250</v>
      </c>
      <c r="C497" s="39">
        <v>238.38000000000002</v>
      </c>
      <c r="D497" s="39">
        <v>154.69</v>
      </c>
      <c r="E497" s="39" t="e">
        <v>#N/A</v>
      </c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  <c r="BN497" s="38"/>
      <c r="BO497" s="38"/>
      <c r="BP497" s="38"/>
      <c r="BQ497" s="38"/>
      <c r="BR497" s="38"/>
      <c r="BS497" s="38"/>
      <c r="BT497" s="38"/>
      <c r="BU497" s="38"/>
      <c r="BV497" s="38"/>
      <c r="BW497" s="38"/>
      <c r="BX497" s="38"/>
      <c r="BY497" s="38"/>
    </row>
    <row r="498" spans="2:77" s="37" customFormat="1">
      <c r="B498" s="74">
        <v>45251</v>
      </c>
      <c r="C498" s="39">
        <v>235.50999999999996</v>
      </c>
      <c r="D498" s="39">
        <v>158.56</v>
      </c>
      <c r="E498" s="39" t="e">
        <v>#N/A</v>
      </c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  <c r="BN498" s="38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  <c r="BY498" s="38"/>
    </row>
    <row r="499" spans="2:77" s="37" customFormat="1">
      <c r="B499" s="74">
        <v>45252</v>
      </c>
      <c r="C499" s="39">
        <v>235.31999999999996</v>
      </c>
      <c r="D499" s="39">
        <v>155.4</v>
      </c>
      <c r="E499" s="39" t="e">
        <v>#N/A</v>
      </c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8"/>
      <c r="BE499" s="38"/>
      <c r="BF499" s="38"/>
      <c r="BG499" s="38"/>
      <c r="BH499" s="38"/>
      <c r="BI499" s="38"/>
      <c r="BJ499" s="38"/>
      <c r="BK499" s="38"/>
      <c r="BL499" s="38"/>
      <c r="BM499" s="38"/>
      <c r="BN499" s="38"/>
      <c r="BO499" s="38"/>
      <c r="BP499" s="38"/>
      <c r="BQ499" s="38"/>
      <c r="BR499" s="38"/>
      <c r="BS499" s="38"/>
      <c r="BT499" s="38"/>
      <c r="BU499" s="38"/>
      <c r="BV499" s="38"/>
      <c r="BW499" s="38"/>
      <c r="BX499" s="38"/>
      <c r="BY499" s="38"/>
    </row>
    <row r="500" spans="2:77" s="37" customFormat="1">
      <c r="B500" s="74">
        <v>45253</v>
      </c>
      <c r="C500" s="39">
        <v>235.75</v>
      </c>
      <c r="D500" s="39">
        <v>150.53</v>
      </c>
      <c r="E500" s="39" t="e">
        <v>#N/A</v>
      </c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  <c r="BN500" s="38"/>
      <c r="BO500" s="38"/>
      <c r="BP500" s="38"/>
      <c r="BQ500" s="38"/>
      <c r="BR500" s="38"/>
      <c r="BS500" s="38"/>
      <c r="BT500" s="38"/>
      <c r="BU500" s="38"/>
      <c r="BV500" s="38"/>
      <c r="BW500" s="38"/>
      <c r="BX500" s="38"/>
      <c r="BY500" s="38"/>
    </row>
    <row r="501" spans="2:77" s="37" customFormat="1">
      <c r="B501" s="74">
        <v>45254</v>
      </c>
      <c r="C501" s="39">
        <v>233.64999999999995</v>
      </c>
      <c r="D501" s="39">
        <v>154.84</v>
      </c>
      <c r="E501" s="39" t="e">
        <v>#N/A</v>
      </c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  <c r="BN501" s="38"/>
      <c r="BO501" s="38"/>
      <c r="BP501" s="38"/>
      <c r="BQ501" s="38"/>
      <c r="BR501" s="38"/>
      <c r="BS501" s="38"/>
      <c r="BT501" s="38"/>
      <c r="BU501" s="38"/>
      <c r="BV501" s="38"/>
      <c r="BW501" s="38"/>
      <c r="BX501" s="38"/>
      <c r="BY501" s="38"/>
    </row>
    <row r="502" spans="2:77" s="37" customFormat="1">
      <c r="B502" s="74">
        <v>45257</v>
      </c>
      <c r="C502" s="39">
        <v>236.07000000000005</v>
      </c>
      <c r="D502" s="39">
        <v>151.11000000000001</v>
      </c>
      <c r="E502" s="39" t="e">
        <v>#N/A</v>
      </c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  <c r="BN502" s="38"/>
      <c r="BO502" s="38"/>
      <c r="BP502" s="38"/>
      <c r="BQ502" s="38"/>
      <c r="BR502" s="38"/>
      <c r="BS502" s="38"/>
      <c r="BT502" s="38"/>
      <c r="BU502" s="38"/>
      <c r="BV502" s="38"/>
      <c r="BW502" s="38"/>
      <c r="BX502" s="38"/>
      <c r="BY502" s="38"/>
    </row>
    <row r="503" spans="2:77" s="37" customFormat="1">
      <c r="B503" s="74">
        <v>45258</v>
      </c>
      <c r="C503" s="39">
        <v>237.08999999999997</v>
      </c>
      <c r="D503" s="39">
        <v>155.14999999999998</v>
      </c>
      <c r="E503" s="39" t="e">
        <v>#N/A</v>
      </c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</row>
    <row r="504" spans="2:77" s="37" customFormat="1">
      <c r="B504" s="74">
        <v>45259</v>
      </c>
      <c r="C504" s="39">
        <v>235.98999999999995</v>
      </c>
      <c r="D504" s="39">
        <v>157.51999999999998</v>
      </c>
      <c r="E504" s="39" t="e">
        <v>#N/A</v>
      </c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  <c r="BN504" s="38"/>
      <c r="BO504" s="38"/>
      <c r="BP504" s="38"/>
      <c r="BQ504" s="38"/>
      <c r="BR504" s="38"/>
      <c r="BS504" s="38"/>
      <c r="BT504" s="38"/>
      <c r="BU504" s="38"/>
      <c r="BV504" s="38"/>
      <c r="BW504" s="38"/>
      <c r="BX504" s="38"/>
      <c r="BY504" s="38"/>
    </row>
    <row r="505" spans="2:77" s="37" customFormat="1">
      <c r="B505" s="74">
        <v>45260</v>
      </c>
      <c r="C505" s="39">
        <v>234.34999999999997</v>
      </c>
      <c r="D505" s="39">
        <v>160.42000000000002</v>
      </c>
      <c r="E505" s="39" t="e">
        <v>#N/A</v>
      </c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  <c r="BN505" s="38"/>
      <c r="BO505" s="38"/>
      <c r="BP505" s="38"/>
      <c r="BQ505" s="38"/>
      <c r="BR505" s="38"/>
      <c r="BS505" s="38"/>
      <c r="BT505" s="38"/>
      <c r="BU505" s="38"/>
      <c r="BV505" s="38"/>
      <c r="BW505" s="38"/>
      <c r="BX505" s="38"/>
      <c r="BY505" s="38"/>
    </row>
    <row r="506" spans="2:77" s="37" customFormat="1">
      <c r="B506" s="74">
        <v>45261</v>
      </c>
      <c r="C506" s="39">
        <v>235.87999999999997</v>
      </c>
      <c r="D506" s="39">
        <v>159.10999999999999</v>
      </c>
      <c r="E506" s="39" t="e">
        <v>#N/A</v>
      </c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</row>
    <row r="507" spans="2:77" s="37" customFormat="1">
      <c r="B507" s="74">
        <v>45264</v>
      </c>
      <c r="C507" s="39">
        <v>234.07</v>
      </c>
      <c r="D507" s="39">
        <v>162.35999999999999</v>
      </c>
      <c r="E507" s="39" t="e">
        <v>#N/A</v>
      </c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  <c r="BN507" s="38"/>
      <c r="BO507" s="38"/>
      <c r="BP507" s="38"/>
      <c r="BQ507" s="38"/>
      <c r="BR507" s="38"/>
      <c r="BS507" s="38"/>
      <c r="BT507" s="38"/>
      <c r="BU507" s="38"/>
      <c r="BV507" s="38"/>
      <c r="BW507" s="38"/>
      <c r="BX507" s="38"/>
      <c r="BY507" s="38"/>
    </row>
    <row r="508" spans="2:77" s="37" customFormat="1">
      <c r="B508" s="74">
        <v>45265</v>
      </c>
      <c r="C508" s="39">
        <v>235.50000000000006</v>
      </c>
      <c r="D508" s="39">
        <v>163.56</v>
      </c>
      <c r="E508" s="39" t="e">
        <v>#N/A</v>
      </c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8"/>
      <c r="BE508" s="38"/>
      <c r="BF508" s="38"/>
      <c r="BG508" s="38"/>
      <c r="BH508" s="38"/>
      <c r="BI508" s="38"/>
      <c r="BJ508" s="38"/>
      <c r="BK508" s="38"/>
      <c r="BL508" s="38"/>
      <c r="BM508" s="38"/>
      <c r="BN508" s="38"/>
      <c r="BO508" s="38"/>
      <c r="BP508" s="38"/>
      <c r="BQ508" s="38"/>
      <c r="BR508" s="38"/>
      <c r="BS508" s="38"/>
      <c r="BT508" s="38"/>
      <c r="BU508" s="38"/>
      <c r="BV508" s="38"/>
      <c r="BW508" s="38"/>
      <c r="BX508" s="38"/>
      <c r="BY508" s="38"/>
    </row>
    <row r="509" spans="2:77" s="37" customFormat="1">
      <c r="B509" s="74">
        <v>45266</v>
      </c>
      <c r="C509" s="39">
        <v>232.77</v>
      </c>
      <c r="D509" s="39">
        <v>161.37</v>
      </c>
      <c r="E509" s="39" t="e">
        <v>#N/A</v>
      </c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8"/>
      <c r="BE509" s="38"/>
      <c r="BF509" s="38"/>
      <c r="BG509" s="38"/>
      <c r="BH509" s="38"/>
      <c r="BI509" s="38"/>
      <c r="BJ509" s="38"/>
      <c r="BK509" s="38"/>
      <c r="BL509" s="38"/>
      <c r="BM509" s="38"/>
      <c r="BN509" s="38"/>
      <c r="BO509" s="38"/>
      <c r="BP509" s="38"/>
      <c r="BQ509" s="38"/>
      <c r="BR509" s="38"/>
      <c r="BS509" s="38"/>
      <c r="BT509" s="38"/>
      <c r="BU509" s="38"/>
      <c r="BV509" s="38"/>
      <c r="BW509" s="38"/>
      <c r="BX509" s="38"/>
      <c r="BY509" s="38"/>
    </row>
    <row r="510" spans="2:77" s="37" customFormat="1">
      <c r="B510" s="74">
        <v>45267</v>
      </c>
      <c r="C510" s="39">
        <v>237.82999999999993</v>
      </c>
      <c r="D510" s="39">
        <v>167.12</v>
      </c>
      <c r="E510" s="39" t="e">
        <v>#N/A</v>
      </c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  <c r="BN510" s="38"/>
      <c r="BO510" s="38"/>
      <c r="BP510" s="38"/>
      <c r="BQ510" s="38"/>
      <c r="BR510" s="38"/>
      <c r="BS510" s="38"/>
      <c r="BT510" s="38"/>
      <c r="BU510" s="38"/>
      <c r="BV510" s="38"/>
      <c r="BW510" s="38"/>
      <c r="BX510" s="38"/>
      <c r="BY510" s="38"/>
    </row>
    <row r="511" spans="2:77" s="37" customFormat="1">
      <c r="B511" s="74">
        <v>45268</v>
      </c>
      <c r="C511" s="39">
        <v>235.96999999999997</v>
      </c>
      <c r="D511" s="39">
        <v>164.9</v>
      </c>
      <c r="E511" s="39" t="e">
        <v>#N/A</v>
      </c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  <c r="BN511" s="38"/>
      <c r="BO511" s="38"/>
      <c r="BP511" s="38"/>
      <c r="BQ511" s="38"/>
      <c r="BR511" s="38"/>
      <c r="BS511" s="38"/>
      <c r="BT511" s="38"/>
      <c r="BU511" s="38"/>
      <c r="BV511" s="38"/>
      <c r="BW511" s="38"/>
      <c r="BX511" s="38"/>
      <c r="BY511" s="38"/>
    </row>
    <row r="512" spans="2:77" s="37" customFormat="1">
      <c r="B512" s="74">
        <v>45271</v>
      </c>
      <c r="C512" s="39">
        <v>230.12999999999994</v>
      </c>
      <c r="D512" s="39">
        <v>159.22</v>
      </c>
      <c r="E512" s="39" t="e">
        <v>#N/A</v>
      </c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  <c r="BN512" s="38"/>
      <c r="BO512" s="38"/>
      <c r="BP512" s="38"/>
      <c r="BQ512" s="38"/>
      <c r="BR512" s="38"/>
      <c r="BS512" s="38"/>
      <c r="BT512" s="38"/>
      <c r="BU512" s="38"/>
      <c r="BV512" s="38"/>
      <c r="BW512" s="38"/>
      <c r="BX512" s="38"/>
      <c r="BY512" s="38"/>
    </row>
    <row r="513" spans="2:77" s="37" customFormat="1">
      <c r="B513" s="74">
        <v>45272</v>
      </c>
      <c r="C513" s="39">
        <v>223.09</v>
      </c>
      <c r="D513" s="39">
        <v>154.78</v>
      </c>
      <c r="E513" s="39" t="e">
        <v>#N/A</v>
      </c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  <c r="BN513" s="38"/>
      <c r="BO513" s="38"/>
      <c r="BP513" s="38"/>
      <c r="BQ513" s="38"/>
      <c r="BR513" s="38"/>
      <c r="BS513" s="38"/>
      <c r="BT513" s="38"/>
      <c r="BU513" s="38"/>
      <c r="BV513" s="38"/>
      <c r="BW513" s="38"/>
      <c r="BX513" s="38"/>
      <c r="BY513" s="38"/>
    </row>
    <row r="514" spans="2:77" s="37" customFormat="1">
      <c r="B514" s="74">
        <v>45273</v>
      </c>
      <c r="C514" s="39">
        <v>223.44</v>
      </c>
      <c r="D514" s="39">
        <v>153.82</v>
      </c>
      <c r="E514" s="39" t="e">
        <v>#N/A</v>
      </c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  <c r="BN514" s="38"/>
      <c r="BO514" s="38"/>
      <c r="BP514" s="38"/>
      <c r="BQ514" s="38"/>
      <c r="BR514" s="38"/>
      <c r="BS514" s="38"/>
      <c r="BT514" s="38"/>
      <c r="BU514" s="38"/>
      <c r="BV514" s="38"/>
      <c r="BW514" s="38"/>
      <c r="BX514" s="38"/>
      <c r="BY514" s="38"/>
    </row>
    <row r="515" spans="2:77" s="37" customFormat="1">
      <c r="B515" s="74">
        <v>45274</v>
      </c>
      <c r="C515" s="39">
        <v>226.25000000000003</v>
      </c>
      <c r="D515" s="39">
        <v>150</v>
      </c>
      <c r="E515" s="39" t="e">
        <v>#N/A</v>
      </c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  <c r="BN515" s="38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  <c r="BY515" s="38"/>
    </row>
    <row r="516" spans="2:77" s="37" customFormat="1">
      <c r="B516" s="74">
        <v>45275</v>
      </c>
      <c r="C516" s="39">
        <v>226.73000000000005</v>
      </c>
      <c r="D516" s="39">
        <v>145.97999999999999</v>
      </c>
      <c r="E516" s="39" t="e">
        <v>#N/A</v>
      </c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  <c r="BN516" s="38"/>
      <c r="BO516" s="38"/>
      <c r="BP516" s="38"/>
      <c r="BQ516" s="38"/>
      <c r="BR516" s="38"/>
      <c r="BS516" s="38"/>
      <c r="BT516" s="38"/>
      <c r="BU516" s="38"/>
      <c r="BV516" s="38"/>
      <c r="BW516" s="38"/>
      <c r="BX516" s="38"/>
      <c r="BY516" s="38"/>
    </row>
    <row r="517" spans="2:77" s="37" customFormat="1">
      <c r="B517" s="74">
        <v>45278</v>
      </c>
      <c r="C517" s="39">
        <v>221.40000000000003</v>
      </c>
      <c r="D517" s="39">
        <v>147.19999999999999</v>
      </c>
      <c r="E517" s="39" t="e">
        <v>#N/A</v>
      </c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  <c r="BN517" s="38"/>
      <c r="BO517" s="38"/>
      <c r="BP517" s="38"/>
      <c r="BQ517" s="38"/>
      <c r="BR517" s="38"/>
      <c r="BS517" s="38"/>
      <c r="BT517" s="38"/>
      <c r="BU517" s="38"/>
      <c r="BV517" s="38"/>
      <c r="BW517" s="38"/>
      <c r="BX517" s="38"/>
      <c r="BY517" s="38"/>
    </row>
    <row r="518" spans="2:77" s="37" customFormat="1">
      <c r="B518" s="74">
        <v>45279</v>
      </c>
      <c r="C518" s="39">
        <v>222.39000000000004</v>
      </c>
      <c r="D518" s="39">
        <v>146.41</v>
      </c>
      <c r="E518" s="39" t="e">
        <v>#N/A</v>
      </c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</row>
    <row r="519" spans="2:77" s="37" customFormat="1">
      <c r="B519" s="74">
        <v>45280</v>
      </c>
      <c r="C519" s="39">
        <v>223.4</v>
      </c>
      <c r="D519" s="39">
        <v>149.65</v>
      </c>
      <c r="E519" s="39" t="e">
        <v>#N/A</v>
      </c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  <c r="BN519" s="38"/>
      <c r="BO519" s="38"/>
      <c r="BP519" s="38"/>
      <c r="BQ519" s="38"/>
      <c r="BR519" s="38"/>
      <c r="BS519" s="38"/>
      <c r="BT519" s="38"/>
      <c r="BU519" s="38"/>
      <c r="BV519" s="38"/>
      <c r="BW519" s="38"/>
      <c r="BX519" s="38"/>
      <c r="BY519" s="38"/>
    </row>
    <row r="520" spans="2:77" s="37" customFormat="1">
      <c r="B520" s="74">
        <v>45281</v>
      </c>
      <c r="C520" s="39">
        <v>219.84999999999997</v>
      </c>
      <c r="D520" s="39">
        <v>152.77000000000001</v>
      </c>
      <c r="E520" s="39" t="e">
        <v>#N/A</v>
      </c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  <c r="BN520" s="38"/>
      <c r="BO520" s="38"/>
      <c r="BP520" s="38"/>
      <c r="BQ520" s="38"/>
      <c r="BR520" s="38"/>
      <c r="BS520" s="38"/>
      <c r="BT520" s="38"/>
      <c r="BU520" s="38"/>
      <c r="BV520" s="38"/>
      <c r="BW520" s="38"/>
      <c r="BX520" s="38"/>
      <c r="BY520" s="38"/>
    </row>
    <row r="521" spans="2:77" s="37" customFormat="1">
      <c r="B521" s="74">
        <v>45282</v>
      </c>
      <c r="C521" s="39">
        <v>225.25999999999996</v>
      </c>
      <c r="D521" s="39">
        <v>156.16</v>
      </c>
      <c r="E521" s="39" t="e">
        <v>#N/A</v>
      </c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</row>
    <row r="522" spans="2:77" s="37" customFormat="1">
      <c r="B522" s="74">
        <v>45285</v>
      </c>
      <c r="C522" s="39">
        <v>230.14999999999998</v>
      </c>
      <c r="D522" s="39">
        <v>157.72999999999999</v>
      </c>
      <c r="E522" s="39" t="e">
        <v>#N/A</v>
      </c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  <c r="BN522" s="38"/>
      <c r="BO522" s="38"/>
      <c r="BP522" s="38"/>
      <c r="BQ522" s="38"/>
      <c r="BR522" s="38"/>
      <c r="BS522" s="38"/>
      <c r="BT522" s="38"/>
      <c r="BU522" s="38"/>
      <c r="BV522" s="38"/>
      <c r="BW522" s="38"/>
      <c r="BX522" s="38"/>
      <c r="BY522" s="38"/>
    </row>
    <row r="523" spans="2:77" s="37" customFormat="1">
      <c r="B523" s="74">
        <v>45286</v>
      </c>
      <c r="C523" s="39">
        <v>230.12999999999994</v>
      </c>
      <c r="D523" s="39">
        <v>157.69999999999999</v>
      </c>
      <c r="E523" s="39" t="e">
        <v>#N/A</v>
      </c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  <c r="BN523" s="38"/>
      <c r="BO523" s="38"/>
      <c r="BP523" s="38"/>
      <c r="BQ523" s="38"/>
      <c r="BR523" s="38"/>
      <c r="BS523" s="38"/>
      <c r="BT523" s="38"/>
      <c r="BU523" s="38"/>
      <c r="BV523" s="38"/>
      <c r="BW523" s="38"/>
      <c r="BX523" s="38"/>
      <c r="BY523" s="38"/>
    </row>
    <row r="524" spans="2:77" s="37" customFormat="1">
      <c r="B524" s="74">
        <v>45287</v>
      </c>
      <c r="C524" s="39">
        <v>230.12</v>
      </c>
      <c r="D524" s="39">
        <v>157.68</v>
      </c>
      <c r="E524" s="39" t="e">
        <v>#N/A</v>
      </c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  <c r="BF524" s="38"/>
      <c r="BG524" s="38"/>
      <c r="BH524" s="38"/>
      <c r="BI524" s="38"/>
      <c r="BJ524" s="38"/>
      <c r="BK524" s="38"/>
      <c r="BL524" s="38"/>
      <c r="BM524" s="38"/>
      <c r="BN524" s="38"/>
      <c r="BO524" s="38"/>
      <c r="BP524" s="38"/>
      <c r="BQ524" s="38"/>
      <c r="BR524" s="38"/>
      <c r="BS524" s="38"/>
      <c r="BT524" s="38"/>
      <c r="BU524" s="38"/>
      <c r="BV524" s="38"/>
      <c r="BW524" s="38"/>
      <c r="BX524" s="38"/>
      <c r="BY524" s="38"/>
    </row>
    <row r="525" spans="2:77" s="37" customFormat="1">
      <c r="B525" s="74">
        <v>45288</v>
      </c>
      <c r="C525" s="39">
        <v>230.10999999999999</v>
      </c>
      <c r="D525" s="39">
        <v>157.58000000000001</v>
      </c>
      <c r="E525" s="39" t="e">
        <v>#N/A</v>
      </c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  <c r="BF525" s="38"/>
      <c r="BG525" s="38"/>
      <c r="BH525" s="38"/>
      <c r="BI525" s="38"/>
      <c r="BJ525" s="38"/>
      <c r="BK525" s="38"/>
      <c r="BL525" s="38"/>
      <c r="BM525" s="38"/>
      <c r="BN525" s="38"/>
      <c r="BO525" s="38"/>
      <c r="BP525" s="38"/>
      <c r="BQ525" s="38"/>
      <c r="BR525" s="38"/>
      <c r="BS525" s="38"/>
      <c r="BT525" s="38"/>
      <c r="BU525" s="38"/>
      <c r="BV525" s="38"/>
      <c r="BW525" s="38"/>
      <c r="BX525" s="38"/>
      <c r="BY525" s="38"/>
    </row>
    <row r="526" spans="2:77" s="37" customFormat="1">
      <c r="B526" s="74">
        <v>45289</v>
      </c>
      <c r="C526" s="39">
        <v>226.65999999999994</v>
      </c>
      <c r="D526" s="39">
        <v>154.78</v>
      </c>
      <c r="E526" s="39" t="e">
        <v>#N/A</v>
      </c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  <c r="BN526" s="38"/>
      <c r="BO526" s="38"/>
      <c r="BP526" s="38"/>
      <c r="BQ526" s="38"/>
      <c r="BR526" s="38"/>
      <c r="BS526" s="38"/>
      <c r="BT526" s="38"/>
      <c r="BU526" s="38"/>
      <c r="BV526" s="38"/>
      <c r="BW526" s="38"/>
      <c r="BX526" s="38"/>
      <c r="BY526" s="38"/>
    </row>
    <row r="527" spans="2:77" s="37" customFormat="1">
      <c r="B527" s="74">
        <v>45292</v>
      </c>
      <c r="C527" s="39">
        <v>214.66</v>
      </c>
      <c r="D527" s="39">
        <v>149.89000000000001</v>
      </c>
      <c r="E527" s="39" t="e">
        <v>#N/A</v>
      </c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  <c r="BF527" s="38"/>
      <c r="BG527" s="38"/>
      <c r="BH527" s="38"/>
      <c r="BI527" s="38"/>
      <c r="BJ527" s="38"/>
      <c r="BK527" s="38"/>
      <c r="BL527" s="38"/>
      <c r="BM527" s="38"/>
      <c r="BN527" s="38"/>
      <c r="BO527" s="38"/>
      <c r="BP527" s="38"/>
      <c r="BQ527" s="38"/>
      <c r="BR527" s="38"/>
      <c r="BS527" s="38"/>
      <c r="BT527" s="38"/>
      <c r="BU527" s="38"/>
      <c r="BV527" s="38"/>
      <c r="BW527" s="38"/>
      <c r="BX527" s="38"/>
      <c r="BY527" s="38"/>
    </row>
  </sheetData>
  <mergeCells count="5">
    <mergeCell ref="C5:E5"/>
    <mergeCell ref="H43:M43"/>
    <mergeCell ref="H44:M44"/>
    <mergeCell ref="B1:G1"/>
    <mergeCell ref="B2:G2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M281"/>
  <sheetViews>
    <sheetView tabSelected="1" workbookViewId="0">
      <selection activeCell="G5" sqref="G5"/>
    </sheetView>
  </sheetViews>
  <sheetFormatPr baseColWidth="10" defaultColWidth="13.19921875" defaultRowHeight="15"/>
  <cols>
    <col min="1" max="1" width="12" style="48" customWidth="1"/>
    <col min="2" max="2" width="11.796875" style="54" customWidth="1"/>
    <col min="3" max="5" width="12.53125" style="46" customWidth="1"/>
    <col min="6" max="16384" width="13.19921875" style="55"/>
  </cols>
  <sheetData>
    <row r="1" spans="1:7" s="7" customFormat="1" ht="15.4">
      <c r="A1" s="21" t="s">
        <v>140</v>
      </c>
      <c r="B1" s="84" t="s">
        <v>145</v>
      </c>
      <c r="C1" s="85"/>
      <c r="D1" s="85"/>
      <c r="E1" s="85"/>
      <c r="F1" s="85"/>
      <c r="G1" s="85"/>
    </row>
    <row r="2" spans="1:7" s="7" customFormat="1" ht="15.4">
      <c r="A2" s="21" t="s">
        <v>141</v>
      </c>
      <c r="B2" s="84" t="s">
        <v>150</v>
      </c>
      <c r="C2" s="85"/>
      <c r="D2" s="85"/>
      <c r="E2" s="85"/>
      <c r="F2" s="85"/>
      <c r="G2" s="85"/>
    </row>
    <row r="3" spans="1:7" s="7" customFormat="1">
      <c r="A3" s="21" t="s">
        <v>142</v>
      </c>
    </row>
    <row r="4" spans="1:7" s="7" customFormat="1">
      <c r="A4" s="21"/>
    </row>
    <row r="5" spans="1:7" s="47" customFormat="1">
      <c r="A5" s="44"/>
      <c r="B5" s="45"/>
      <c r="C5" s="75" t="s">
        <v>148</v>
      </c>
      <c r="D5" s="75" t="s">
        <v>149</v>
      </c>
      <c r="E5" s="75" t="s">
        <v>158</v>
      </c>
    </row>
    <row r="6" spans="1:7" s="50" customFormat="1">
      <c r="A6" s="48"/>
      <c r="B6" s="57">
        <v>37987</v>
      </c>
      <c r="C6" s="43">
        <v>5.2767408098908248</v>
      </c>
      <c r="D6" s="43">
        <v>5.6893063253892251</v>
      </c>
      <c r="E6" s="43">
        <v>7.6798107562540849</v>
      </c>
    </row>
    <row r="7" spans="1:7" s="50" customFormat="1">
      <c r="A7" s="48"/>
      <c r="B7" s="56">
        <v>38018</v>
      </c>
      <c r="C7" s="43">
        <v>4.7073237221165556</v>
      </c>
      <c r="D7" s="43">
        <v>5.8093760454572418</v>
      </c>
      <c r="E7" s="43">
        <v>7.4818602644952961</v>
      </c>
    </row>
    <row r="8" spans="1:7" s="50" customFormat="1">
      <c r="A8" s="48"/>
      <c r="B8" s="56">
        <v>38047</v>
      </c>
      <c r="C8" s="43">
        <v>5.9499811580858051</v>
      </c>
      <c r="D8" s="43">
        <v>4.5635827474158077</v>
      </c>
      <c r="E8" s="43">
        <v>6.6497190221124782</v>
      </c>
    </row>
    <row r="9" spans="1:7" s="50" customFormat="1">
      <c r="A9" s="48"/>
      <c r="B9" s="56">
        <v>38078</v>
      </c>
      <c r="C9" s="43">
        <v>6.8454127738795023</v>
      </c>
      <c r="D9" s="43">
        <v>3.6777580882501582</v>
      </c>
      <c r="E9" s="43">
        <v>6.5793055810673025</v>
      </c>
    </row>
    <row r="10" spans="1:7" s="50" customFormat="1">
      <c r="A10" s="48"/>
      <c r="B10" s="56">
        <v>38108</v>
      </c>
      <c r="C10" s="43">
        <v>7.5147386655103361</v>
      </c>
      <c r="D10" s="43">
        <v>3.46058061368106</v>
      </c>
      <c r="E10" s="43">
        <v>5.7550493689679314</v>
      </c>
    </row>
    <row r="11" spans="1:7" s="50" customFormat="1">
      <c r="A11" s="48"/>
      <c r="B11" s="56">
        <v>38139</v>
      </c>
      <c r="C11" s="43">
        <v>8.8903775303744084</v>
      </c>
      <c r="D11" s="43">
        <v>3.9735860545463311</v>
      </c>
      <c r="E11" s="43">
        <v>6.0214841160888284</v>
      </c>
    </row>
    <row r="12" spans="1:7" s="50" customFormat="1">
      <c r="A12" s="48"/>
      <c r="B12" s="56">
        <v>38169</v>
      </c>
      <c r="C12" s="43">
        <v>9.8575739558627475</v>
      </c>
      <c r="D12" s="43">
        <v>4.6415756393131744</v>
      </c>
      <c r="E12" s="43">
        <v>6.8392496696542509</v>
      </c>
    </row>
    <row r="13" spans="1:7" s="50" customFormat="1">
      <c r="A13" s="48"/>
      <c r="B13" s="56">
        <v>38200</v>
      </c>
      <c r="C13" s="43">
        <v>9.9608213683860214</v>
      </c>
      <c r="D13" s="43">
        <v>6.0006217841876008</v>
      </c>
      <c r="E13" s="43">
        <v>7.7216754888374339</v>
      </c>
    </row>
    <row r="14" spans="1:7" s="50" customFormat="1">
      <c r="A14" s="48"/>
      <c r="B14" s="56">
        <v>38231</v>
      </c>
      <c r="C14" s="43">
        <v>8.8773727415482853</v>
      </c>
      <c r="D14" s="43">
        <v>5.894107796722281</v>
      </c>
      <c r="E14" s="43">
        <v>7.4929824142612631</v>
      </c>
    </row>
    <row r="15" spans="1:7" s="50" customFormat="1">
      <c r="A15" s="48"/>
      <c r="B15" s="56">
        <v>38261</v>
      </c>
      <c r="C15" s="43">
        <v>7.2521829146898966</v>
      </c>
      <c r="D15" s="43">
        <v>6.247984378267077</v>
      </c>
      <c r="E15" s="43">
        <v>7.8370227557772125</v>
      </c>
    </row>
    <row r="16" spans="1:7" s="50" customFormat="1">
      <c r="A16" s="48"/>
      <c r="B16" s="56">
        <v>38292</v>
      </c>
      <c r="C16" s="43">
        <v>5.2043018563244772</v>
      </c>
      <c r="D16" s="43">
        <v>6.2031813421574356</v>
      </c>
      <c r="E16" s="43">
        <v>7.4458751789946547</v>
      </c>
    </row>
    <row r="17" spans="1:5" s="50" customFormat="1">
      <c r="A17" s="48"/>
      <c r="B17" s="56">
        <v>38322</v>
      </c>
      <c r="C17" s="43">
        <v>4.5610274948729597</v>
      </c>
      <c r="D17" s="43">
        <v>5.589063594595288</v>
      </c>
      <c r="E17" s="43">
        <v>7.8087249094297846</v>
      </c>
    </row>
    <row r="18" spans="1:5" s="50" customFormat="1">
      <c r="A18" s="48"/>
      <c r="B18" s="57">
        <v>38353</v>
      </c>
      <c r="C18" s="43">
        <v>4.3560464447778742</v>
      </c>
      <c r="D18" s="43">
        <v>4.4284000791867015</v>
      </c>
      <c r="E18" s="43">
        <v>7.3312980097594931</v>
      </c>
    </row>
    <row r="19" spans="1:5" s="50" customFormat="1">
      <c r="A19" s="48"/>
      <c r="B19" s="56">
        <v>38384</v>
      </c>
      <c r="C19" s="43">
        <v>6.2703858264275141</v>
      </c>
      <c r="D19" s="43">
        <v>4.4100179337087866</v>
      </c>
      <c r="E19" s="43">
        <v>6.9887339167120075</v>
      </c>
    </row>
    <row r="20" spans="1:5" s="50" customFormat="1">
      <c r="A20" s="48"/>
      <c r="B20" s="56">
        <v>38412</v>
      </c>
      <c r="C20" s="43">
        <v>5.1079351970335551</v>
      </c>
      <c r="D20" s="43">
        <v>4.6767697005706736</v>
      </c>
      <c r="E20" s="43">
        <v>7.0141139866148308</v>
      </c>
    </row>
    <row r="21" spans="1:5" s="50" customFormat="1">
      <c r="A21" s="48"/>
      <c r="B21" s="56">
        <v>38443</v>
      </c>
      <c r="C21" s="43">
        <v>4.2309494711575866</v>
      </c>
      <c r="D21" s="43">
        <v>6.1145666519454096</v>
      </c>
      <c r="E21" s="43">
        <v>6.8483485576235807</v>
      </c>
    </row>
    <row r="22" spans="1:5" s="50" customFormat="1">
      <c r="A22" s="48"/>
      <c r="B22" s="56">
        <v>38473</v>
      </c>
      <c r="C22" s="43">
        <v>4.029954221783143</v>
      </c>
      <c r="D22" s="43">
        <v>6.6821850221763839</v>
      </c>
      <c r="E22" s="43">
        <v>7.4667550998394461</v>
      </c>
    </row>
    <row r="23" spans="1:5" s="50" customFormat="1">
      <c r="A23" s="48"/>
      <c r="B23" s="56">
        <v>38504</v>
      </c>
      <c r="C23" s="43">
        <v>3.2421933383234034</v>
      </c>
      <c r="D23" s="43">
        <v>5.5264512716171197</v>
      </c>
      <c r="E23" s="43">
        <v>7.1063170952071175</v>
      </c>
    </row>
    <row r="24" spans="1:5" s="50" customFormat="1">
      <c r="A24" s="48"/>
      <c r="B24" s="56">
        <v>38534</v>
      </c>
      <c r="C24" s="43">
        <v>3.4768502198248115</v>
      </c>
      <c r="D24" s="43">
        <v>5.0401082642259922</v>
      </c>
      <c r="E24" s="43">
        <v>6.4425870949468731</v>
      </c>
    </row>
    <row r="25" spans="1:5" s="50" customFormat="1">
      <c r="A25" s="48"/>
      <c r="B25" s="56">
        <v>38565</v>
      </c>
      <c r="C25" s="43">
        <v>2.7787354212826898</v>
      </c>
      <c r="D25" s="43">
        <v>3.4948395518343744</v>
      </c>
      <c r="E25" s="43">
        <v>6.0025722633975533</v>
      </c>
    </row>
    <row r="26" spans="1:5" s="50" customFormat="1">
      <c r="A26" s="48"/>
      <c r="B26" s="56">
        <v>38596</v>
      </c>
      <c r="C26" s="43">
        <v>2.9045973237062697</v>
      </c>
      <c r="D26" s="43">
        <v>2.8359417911913312</v>
      </c>
      <c r="E26" s="43">
        <v>6.0252103323686015</v>
      </c>
    </row>
    <row r="27" spans="1:5" s="50" customFormat="1">
      <c r="A27" s="48"/>
      <c r="B27" s="56">
        <v>38626</v>
      </c>
      <c r="C27" s="43">
        <v>3.7174980082160403</v>
      </c>
      <c r="D27" s="43">
        <v>2.2963454647138093</v>
      </c>
      <c r="E27" s="43">
        <v>5.4360061743578996</v>
      </c>
    </row>
    <row r="28" spans="1:5" s="50" customFormat="1">
      <c r="A28" s="48"/>
      <c r="B28" s="56">
        <v>38657</v>
      </c>
      <c r="C28" s="43">
        <v>4.1722953729047134</v>
      </c>
      <c r="D28" s="43">
        <v>2.066851904231072</v>
      </c>
      <c r="E28" s="43">
        <v>5.6005230868130553</v>
      </c>
    </row>
    <row r="29" spans="1:5" s="50" customFormat="1">
      <c r="A29" s="48"/>
      <c r="B29" s="56">
        <v>38687</v>
      </c>
      <c r="C29" s="43">
        <v>4.4128880393649723</v>
      </c>
      <c r="D29" s="43">
        <v>2.5040614723237979</v>
      </c>
      <c r="E29" s="43">
        <v>5.0899837163207877</v>
      </c>
    </row>
    <row r="30" spans="1:5" s="50" customFormat="1">
      <c r="A30" s="48"/>
      <c r="B30" s="57">
        <v>38718</v>
      </c>
      <c r="C30" s="43">
        <v>4.743345779944633</v>
      </c>
      <c r="D30" s="43">
        <v>3.4218596321415617</v>
      </c>
      <c r="E30" s="43">
        <v>5.6089386609612291</v>
      </c>
    </row>
    <row r="31" spans="1:5" s="50" customFormat="1">
      <c r="A31" s="48"/>
      <c r="B31" s="56">
        <v>38749</v>
      </c>
      <c r="C31" s="43">
        <v>3.2976846764125867</v>
      </c>
      <c r="D31" s="43">
        <v>2.8270001547298875</v>
      </c>
      <c r="E31" s="43">
        <v>6.6358804083647271</v>
      </c>
    </row>
    <row r="32" spans="1:5" s="50" customFormat="1">
      <c r="A32" s="48"/>
      <c r="B32" s="56">
        <v>38777</v>
      </c>
      <c r="C32" s="43">
        <v>2.6785334362820095</v>
      </c>
      <c r="D32" s="43">
        <v>1.7804838474590667</v>
      </c>
      <c r="E32" s="43">
        <v>6.6014745838902797</v>
      </c>
    </row>
    <row r="33" spans="1:13" s="50" customFormat="1">
      <c r="A33" s="48"/>
      <c r="B33" s="56">
        <v>38808</v>
      </c>
      <c r="C33" s="43">
        <v>3.1589279643159642</v>
      </c>
      <c r="D33" s="43">
        <v>0.59635725842049681</v>
      </c>
      <c r="E33" s="43">
        <v>6.6623960179113055</v>
      </c>
    </row>
    <row r="34" spans="1:13" s="50" customFormat="1">
      <c r="A34" s="48"/>
      <c r="B34" s="56">
        <v>38838</v>
      </c>
      <c r="C34" s="43">
        <v>3.6463492129039281</v>
      </c>
      <c r="D34" s="43">
        <v>2.3284495899829949E-2</v>
      </c>
      <c r="E34" s="43">
        <v>6.7235228526629527</v>
      </c>
    </row>
    <row r="35" spans="1:13" s="50" customFormat="1">
      <c r="A35" s="48"/>
      <c r="B35" s="56">
        <v>38869</v>
      </c>
      <c r="C35" s="43">
        <v>4.1177803485371811</v>
      </c>
      <c r="D35" s="43">
        <v>0.25814482473359135</v>
      </c>
      <c r="E35" s="43">
        <v>6.5315997318656258</v>
      </c>
    </row>
    <row r="36" spans="1:13" s="50" customFormat="1">
      <c r="A36" s="48"/>
      <c r="B36" s="56">
        <v>38899</v>
      </c>
      <c r="C36" s="43">
        <v>2.593403256603878</v>
      </c>
      <c r="D36" s="43">
        <v>0.3525643865133361</v>
      </c>
      <c r="E36" s="43">
        <v>7.076283014856088</v>
      </c>
    </row>
    <row r="37" spans="1:13" s="50" customFormat="1">
      <c r="A37" s="48"/>
      <c r="B37" s="56">
        <v>38930</v>
      </c>
      <c r="C37" s="43">
        <v>3.4620665838747158</v>
      </c>
      <c r="D37" s="43">
        <v>1.4003999748917977</v>
      </c>
      <c r="E37" s="43">
        <v>7.1537638222557831</v>
      </c>
    </row>
    <row r="38" spans="1:13" s="50" customFormat="1">
      <c r="A38" s="48"/>
      <c r="B38" s="56">
        <v>38961</v>
      </c>
      <c r="C38" s="43">
        <v>3.7051122061617292</v>
      </c>
      <c r="D38" s="43">
        <v>2.7326300741604967</v>
      </c>
      <c r="E38" s="43">
        <v>7.6303299613599336</v>
      </c>
      <c r="M38" s="50" t="s">
        <v>155</v>
      </c>
    </row>
    <row r="39" spans="1:13" s="50" customFormat="1">
      <c r="A39" s="48"/>
      <c r="B39" s="56">
        <v>38991</v>
      </c>
      <c r="C39" s="43">
        <v>3.4450787921362434</v>
      </c>
      <c r="D39" s="43">
        <v>3.6425049594785719</v>
      </c>
      <c r="E39" s="43">
        <v>7.3582356882234592</v>
      </c>
    </row>
    <row r="40" spans="1:13" s="50" customFormat="1">
      <c r="A40" s="48"/>
      <c r="B40" s="56">
        <v>39022</v>
      </c>
      <c r="C40" s="43">
        <v>4.2162108559824958</v>
      </c>
      <c r="D40" s="43">
        <v>3.6345878941327214</v>
      </c>
      <c r="E40" s="43">
        <v>7.3156642966547594</v>
      </c>
    </row>
    <row r="41" spans="1:13" s="50" customFormat="1">
      <c r="A41" s="48"/>
      <c r="B41" s="56">
        <v>39052</v>
      </c>
      <c r="C41" s="43">
        <v>6.0216609394685037</v>
      </c>
      <c r="D41" s="43">
        <v>3.6661209038974363</v>
      </c>
      <c r="E41" s="43">
        <v>7.5615471582422913</v>
      </c>
    </row>
    <row r="42" spans="1:13" s="50" customFormat="1">
      <c r="A42" s="48"/>
      <c r="B42" s="57">
        <v>39083</v>
      </c>
      <c r="C42" s="43">
        <v>5.2050360295492482</v>
      </c>
      <c r="D42" s="43">
        <v>3.7945371999899038</v>
      </c>
      <c r="E42" s="43">
        <v>7.8959338606029661</v>
      </c>
    </row>
    <row r="43" spans="1:13" s="50" customFormat="1">
      <c r="A43" s="48"/>
      <c r="B43" s="56">
        <v>39114</v>
      </c>
      <c r="C43" s="43">
        <v>6.1993564565614463</v>
      </c>
      <c r="D43" s="43">
        <v>4.4171515455028896</v>
      </c>
      <c r="E43" s="43">
        <v>6.6764331990929406</v>
      </c>
    </row>
    <row r="44" spans="1:13" s="50" customFormat="1">
      <c r="A44" s="48"/>
      <c r="B44" s="56">
        <v>39142</v>
      </c>
      <c r="C44" s="43">
        <v>6.8093331998917819</v>
      </c>
      <c r="D44" s="43">
        <v>5.5606718722321773</v>
      </c>
      <c r="E44" s="43">
        <v>6.5254210470882299</v>
      </c>
    </row>
    <row r="45" spans="1:13" s="50" customFormat="1">
      <c r="A45" s="48"/>
      <c r="B45" s="56">
        <v>39173</v>
      </c>
      <c r="C45" s="43">
        <v>6.40236403983522</v>
      </c>
      <c r="D45" s="43">
        <v>5.9866398044402303</v>
      </c>
      <c r="E45" s="43">
        <v>6.9320692506857853</v>
      </c>
    </row>
    <row r="46" spans="1:13" s="50" customFormat="1">
      <c r="A46" s="48"/>
      <c r="B46" s="56">
        <v>39203</v>
      </c>
      <c r="C46" s="43">
        <v>6.6269734053186085</v>
      </c>
      <c r="D46" s="43">
        <v>5.6744470869308543</v>
      </c>
      <c r="E46" s="43">
        <v>6.5387282899130952</v>
      </c>
    </row>
    <row r="47" spans="1:13" s="50" customFormat="1" ht="15.4">
      <c r="A47" s="48"/>
      <c r="B47" s="56">
        <v>39234</v>
      </c>
      <c r="C47" s="43">
        <v>7.5811354601835035</v>
      </c>
      <c r="D47" s="43">
        <v>6.7549221368920485</v>
      </c>
      <c r="E47" s="43">
        <v>7.3731978899559323</v>
      </c>
      <c r="J47" s="21"/>
      <c r="K47" s="52"/>
    </row>
    <row r="48" spans="1:13" s="50" customFormat="1" ht="15.4">
      <c r="A48" s="48"/>
      <c r="B48" s="56">
        <v>39264</v>
      </c>
      <c r="C48" s="43">
        <v>9.6447625356488373</v>
      </c>
      <c r="D48" s="43">
        <v>7.8191373856641064</v>
      </c>
      <c r="E48" s="43">
        <v>7.5302003467290319</v>
      </c>
      <c r="J48" s="21"/>
      <c r="K48" s="52"/>
    </row>
    <row r="49" spans="1:11" s="50" customFormat="1">
      <c r="A49" s="48"/>
      <c r="B49" s="56">
        <v>39295</v>
      </c>
      <c r="C49" s="43">
        <v>10.748477179991411</v>
      </c>
      <c r="D49" s="43">
        <v>8.3265683073044272</v>
      </c>
      <c r="E49" s="43">
        <v>8.5201090556614218</v>
      </c>
      <c r="J49" s="21"/>
      <c r="K49" s="7"/>
    </row>
    <row r="50" spans="1:11" s="50" customFormat="1">
      <c r="A50" s="48"/>
      <c r="B50" s="56">
        <v>39326</v>
      </c>
      <c r="C50" s="43">
        <v>11.033176828443416</v>
      </c>
      <c r="D50" s="43">
        <v>8.2699358842321118</v>
      </c>
      <c r="E50" s="43">
        <v>9.1013021093229014</v>
      </c>
    </row>
    <row r="51" spans="1:11" s="50" customFormat="1">
      <c r="A51" s="48"/>
      <c r="B51" s="56">
        <v>39356</v>
      </c>
      <c r="C51" s="43">
        <v>11.960129118592107</v>
      </c>
      <c r="D51" s="43">
        <v>7.7850749211253145</v>
      </c>
      <c r="E51" s="43">
        <v>11.316104974747603</v>
      </c>
    </row>
    <row r="52" spans="1:11" s="50" customFormat="1">
      <c r="A52" s="48"/>
      <c r="B52" s="56">
        <v>39387</v>
      </c>
      <c r="C52" s="43">
        <v>11.882626340925512</v>
      </c>
      <c r="D52" s="43">
        <v>8.3319902103902024</v>
      </c>
      <c r="E52" s="43">
        <v>12.086403430651359</v>
      </c>
    </row>
    <row r="53" spans="1:11" s="50" customFormat="1">
      <c r="A53" s="48"/>
      <c r="B53" s="56">
        <v>39417</v>
      </c>
      <c r="C53" s="43">
        <v>10.817878596141199</v>
      </c>
      <c r="D53" s="43">
        <v>8.9815773438749602</v>
      </c>
      <c r="E53" s="43">
        <v>12.743666470055103</v>
      </c>
    </row>
    <row r="54" spans="1:11" s="50" customFormat="1">
      <c r="A54" s="48"/>
      <c r="B54" s="57">
        <v>39448</v>
      </c>
      <c r="C54" s="43">
        <v>11.680475975487198</v>
      </c>
      <c r="D54" s="43">
        <v>9.275427056540579</v>
      </c>
      <c r="E54" s="43">
        <v>12.946201239841542</v>
      </c>
    </row>
    <row r="55" spans="1:11" s="50" customFormat="1">
      <c r="A55" s="48"/>
      <c r="B55" s="56">
        <v>39479</v>
      </c>
      <c r="C55" s="43">
        <v>14.162085028135152</v>
      </c>
      <c r="D55" s="43">
        <v>9.178294899441056</v>
      </c>
      <c r="E55" s="43">
        <v>14.22954562723902</v>
      </c>
    </row>
    <row r="56" spans="1:11" s="50" customFormat="1">
      <c r="A56" s="48"/>
      <c r="B56" s="56">
        <v>39508</v>
      </c>
      <c r="C56" s="43">
        <v>14.210062737326751</v>
      </c>
      <c r="D56" s="43">
        <v>9.6215678942925962</v>
      </c>
      <c r="E56" s="43">
        <v>15.213792119875961</v>
      </c>
    </row>
    <row r="57" spans="1:11" s="50" customFormat="1">
      <c r="A57" s="48"/>
      <c r="B57" s="56">
        <v>39539</v>
      </c>
      <c r="C57" s="43">
        <v>15.403817725099756</v>
      </c>
      <c r="D57" s="43">
        <v>10.609124619107135</v>
      </c>
      <c r="E57" s="43">
        <v>16.261840215141078</v>
      </c>
    </row>
    <row r="58" spans="1:11" s="50" customFormat="1">
      <c r="A58" s="48"/>
      <c r="B58" s="56">
        <v>39569</v>
      </c>
      <c r="C58" s="43">
        <v>15.267292985091075</v>
      </c>
      <c r="D58" s="43">
        <v>12.28124568151604</v>
      </c>
      <c r="E58" s="43">
        <v>17.498832154885264</v>
      </c>
    </row>
    <row r="59" spans="1:11" s="50" customFormat="1">
      <c r="A59" s="48"/>
      <c r="B59" s="56">
        <v>39600</v>
      </c>
      <c r="C59" s="43">
        <v>14.729882103661097</v>
      </c>
      <c r="D59" s="43">
        <v>13.279702950274384</v>
      </c>
      <c r="E59" s="43">
        <v>16.9751138217066</v>
      </c>
    </row>
    <row r="60" spans="1:11" s="50" customFormat="1">
      <c r="A60" s="48"/>
      <c r="B60" s="56">
        <v>39630</v>
      </c>
      <c r="C60" s="43">
        <v>13.68224027347658</v>
      </c>
      <c r="D60" s="43">
        <v>13.121581688886081</v>
      </c>
      <c r="E60" s="43">
        <v>16.645340605806595</v>
      </c>
    </row>
    <row r="61" spans="1:11" s="50" customFormat="1">
      <c r="A61" s="48"/>
      <c r="B61" s="56">
        <v>39661</v>
      </c>
      <c r="C61" s="43">
        <v>11.955461081784563</v>
      </c>
      <c r="D61" s="43">
        <v>12.075128271077801</v>
      </c>
      <c r="E61" s="43">
        <v>15.90569374088642</v>
      </c>
    </row>
    <row r="62" spans="1:11" s="50" customFormat="1">
      <c r="A62" s="48"/>
      <c r="B62" s="56">
        <v>39692</v>
      </c>
      <c r="C62" s="43">
        <v>11.30196321590914</v>
      </c>
      <c r="D62" s="43">
        <v>11.001058853379575</v>
      </c>
      <c r="E62" s="43">
        <v>15.11069187959724</v>
      </c>
    </row>
    <row r="63" spans="1:11" s="50" customFormat="1">
      <c r="A63" s="48"/>
      <c r="B63" s="56">
        <v>39722</v>
      </c>
      <c r="C63" s="43">
        <v>10.540559129014184</v>
      </c>
      <c r="D63" s="43">
        <v>11.432706729755125</v>
      </c>
      <c r="E63" s="43">
        <v>13.859653382998715</v>
      </c>
    </row>
    <row r="64" spans="1:11" s="50" customFormat="1">
      <c r="A64" s="48"/>
      <c r="B64" s="56">
        <v>39753</v>
      </c>
      <c r="C64" s="43">
        <v>9.5820424197254113</v>
      </c>
      <c r="D64" s="43">
        <v>11.747086936518215</v>
      </c>
      <c r="E64" s="43">
        <v>12.861764788291111</v>
      </c>
    </row>
    <row r="65" spans="1:5" s="50" customFormat="1">
      <c r="A65" s="48"/>
      <c r="B65" s="56">
        <v>39783</v>
      </c>
      <c r="C65" s="43">
        <v>8.3921544568145379</v>
      </c>
      <c r="D65" s="43">
        <v>11.239300759234979</v>
      </c>
      <c r="E65" s="43">
        <v>12.13874276794364</v>
      </c>
    </row>
    <row r="66" spans="1:5" s="50" customFormat="1">
      <c r="A66" s="48"/>
      <c r="B66" s="57">
        <v>39814</v>
      </c>
      <c r="C66" s="43">
        <v>8.2311691882232054</v>
      </c>
      <c r="D66" s="43">
        <v>10.799215076822051</v>
      </c>
      <c r="E66" s="43">
        <v>11.567936423763015</v>
      </c>
    </row>
    <row r="67" spans="1:5" s="50" customFormat="1">
      <c r="A67" s="48"/>
      <c r="B67" s="56">
        <v>39845</v>
      </c>
      <c r="C67" s="43">
        <v>4.452059378919202</v>
      </c>
      <c r="D67" s="43">
        <v>10.176441750483917</v>
      </c>
      <c r="E67" s="43">
        <v>10.401048324722112</v>
      </c>
    </row>
    <row r="68" spans="1:5" s="50" customFormat="1">
      <c r="A68" s="48"/>
      <c r="B68" s="56">
        <v>39873</v>
      </c>
      <c r="C68" s="43">
        <v>4.8150766709586748</v>
      </c>
      <c r="D68" s="43">
        <v>9.4670123915897051</v>
      </c>
      <c r="E68" s="43">
        <v>10.66528941919259</v>
      </c>
    </row>
    <row r="69" spans="1:5" s="50" customFormat="1">
      <c r="A69" s="48"/>
      <c r="B69" s="56">
        <v>39904</v>
      </c>
      <c r="C69" s="43">
        <v>3.978738536341254</v>
      </c>
      <c r="D69" s="43">
        <v>8.732835057012835</v>
      </c>
      <c r="E69" s="43">
        <v>9.3716177034775683</v>
      </c>
    </row>
    <row r="70" spans="1:5" s="50" customFormat="1">
      <c r="A70" s="48"/>
      <c r="B70" s="56">
        <v>39934</v>
      </c>
      <c r="C70" s="43">
        <v>3.7459913782074779</v>
      </c>
      <c r="D70" s="43">
        <v>7.6638866282027038</v>
      </c>
      <c r="E70" s="43">
        <v>8.5339082622604252</v>
      </c>
    </row>
    <row r="71" spans="1:5" s="50" customFormat="1">
      <c r="A71" s="48"/>
      <c r="B71" s="56">
        <v>39965</v>
      </c>
      <c r="C71" s="43">
        <v>2.7381910310974149</v>
      </c>
      <c r="D71" s="43">
        <v>6.7287285058894781</v>
      </c>
      <c r="E71" s="43">
        <v>8.205679004373863</v>
      </c>
    </row>
    <row r="72" spans="1:5" s="50" customFormat="1">
      <c r="A72" s="48"/>
      <c r="B72" s="56">
        <v>39995</v>
      </c>
      <c r="C72" s="43">
        <v>2.6728191856293222</v>
      </c>
      <c r="D72" s="43">
        <v>5.8763256784673814</v>
      </c>
      <c r="E72" s="43">
        <v>7.9588585428071497</v>
      </c>
    </row>
    <row r="73" spans="1:5" s="50" customFormat="1">
      <c r="A73" s="48"/>
      <c r="B73" s="56">
        <v>40026</v>
      </c>
      <c r="C73" s="43">
        <v>3.3242495606890969</v>
      </c>
      <c r="D73" s="43">
        <v>5.7644403156633075</v>
      </c>
      <c r="E73" s="43">
        <v>7.1101993499655549</v>
      </c>
    </row>
    <row r="74" spans="1:5" s="50" customFormat="1">
      <c r="A74" s="48"/>
      <c r="B74" s="56">
        <v>40057</v>
      </c>
      <c r="C74" s="43">
        <v>3.627755637623423</v>
      </c>
      <c r="D74" s="43">
        <v>6.0694091705498039</v>
      </c>
      <c r="E74" s="43">
        <v>6.3840942785295596</v>
      </c>
    </row>
    <row r="75" spans="1:5" s="50" customFormat="1">
      <c r="A75" s="48"/>
      <c r="B75" s="56">
        <v>40087</v>
      </c>
      <c r="C75" s="43">
        <v>3.4573883348939631</v>
      </c>
      <c r="D75" s="43">
        <v>5.1102162939762366</v>
      </c>
      <c r="E75" s="43">
        <v>5.3859043001877751</v>
      </c>
    </row>
    <row r="76" spans="1:5" s="50" customFormat="1">
      <c r="A76" s="48"/>
      <c r="B76" s="56">
        <v>40118</v>
      </c>
      <c r="C76" s="43">
        <v>4.5126471012784606</v>
      </c>
      <c r="D76" s="43">
        <v>4.2187707623065762</v>
      </c>
      <c r="E76" s="43">
        <v>5.4301022839969022</v>
      </c>
    </row>
    <row r="77" spans="1:5" s="50" customFormat="1">
      <c r="A77" s="48"/>
      <c r="B77" s="56">
        <v>40148</v>
      </c>
      <c r="C77" s="43">
        <v>6.2115885798836104</v>
      </c>
      <c r="D77" s="43">
        <v>3.4814505278798009</v>
      </c>
      <c r="E77" s="43">
        <v>5.6050232910972255</v>
      </c>
    </row>
    <row r="78" spans="1:5" s="50" customFormat="1">
      <c r="A78" s="48"/>
      <c r="B78" s="57">
        <v>40179</v>
      </c>
      <c r="C78" s="43">
        <v>5.72325378733089</v>
      </c>
      <c r="D78" s="43">
        <v>3.9968110486251618</v>
      </c>
      <c r="E78" s="43">
        <v>5.4375311067190069</v>
      </c>
    </row>
    <row r="79" spans="1:5" s="50" customFormat="1">
      <c r="A79" s="48"/>
      <c r="B79" s="56">
        <v>40210</v>
      </c>
      <c r="C79" s="43">
        <v>6.961182120174044</v>
      </c>
      <c r="D79" s="43">
        <v>4.6779696025789264</v>
      </c>
      <c r="E79" s="43">
        <v>6.0373767169106429</v>
      </c>
    </row>
    <row r="80" spans="1:5" s="50" customFormat="1">
      <c r="A80" s="48"/>
      <c r="B80" s="56">
        <v>40238</v>
      </c>
      <c r="C80" s="43">
        <v>6.1661785613669622</v>
      </c>
      <c r="D80" s="43">
        <v>5.5597126034201949</v>
      </c>
      <c r="E80" s="43">
        <v>4.9076285753132964</v>
      </c>
    </row>
    <row r="81" spans="1:5" s="50" customFormat="1">
      <c r="A81" s="48"/>
      <c r="B81" s="56">
        <v>40269</v>
      </c>
      <c r="C81" s="43">
        <v>6.4156911556964928</v>
      </c>
      <c r="D81" s="43">
        <v>5.4888189280625994</v>
      </c>
      <c r="E81" s="43">
        <v>4.7380470383444049</v>
      </c>
    </row>
    <row r="82" spans="1:5" s="50" customFormat="1">
      <c r="A82" s="48"/>
      <c r="B82" s="56">
        <v>40299</v>
      </c>
      <c r="C82" s="43">
        <v>6.3996945348883969</v>
      </c>
      <c r="D82" s="43">
        <v>4.9563531035651067</v>
      </c>
      <c r="E82" s="43">
        <v>3.7763292004179476</v>
      </c>
    </row>
    <row r="83" spans="1:5" s="50" customFormat="1">
      <c r="A83" s="48"/>
      <c r="B83" s="56">
        <v>40330</v>
      </c>
      <c r="C83" s="43">
        <v>6.4350159356002052</v>
      </c>
      <c r="D83" s="43">
        <v>3.6515149551035364</v>
      </c>
      <c r="E83" s="43">
        <v>3.9772205738223363</v>
      </c>
    </row>
    <row r="84" spans="1:5" s="50" customFormat="1">
      <c r="A84" s="48"/>
      <c r="B84" s="56">
        <v>40360</v>
      </c>
      <c r="C84" s="43">
        <v>6.9210966121710413</v>
      </c>
      <c r="D84" s="43">
        <v>3.2822160565052343</v>
      </c>
      <c r="E84" s="43">
        <v>4.189723705233618</v>
      </c>
    </row>
    <row r="85" spans="1:5" s="50" customFormat="1">
      <c r="A85" s="48"/>
      <c r="B85" s="56">
        <v>40391</v>
      </c>
      <c r="C85" s="43">
        <v>6.9256958608246322</v>
      </c>
      <c r="D85" s="43">
        <v>3.3878321902259074</v>
      </c>
      <c r="E85" s="43">
        <v>5.9324109379612935</v>
      </c>
    </row>
    <row r="86" spans="1:5" s="50" customFormat="1">
      <c r="A86" s="48"/>
      <c r="B86" s="56">
        <v>40422</v>
      </c>
      <c r="C86" s="43">
        <v>7.7408278003767208</v>
      </c>
      <c r="D86" s="43">
        <v>3.9690498799899387</v>
      </c>
      <c r="E86" s="43">
        <v>8.3279482496957371</v>
      </c>
    </row>
    <row r="87" spans="1:5" s="50" customFormat="1">
      <c r="A87" s="48"/>
      <c r="B87" s="56">
        <v>40452</v>
      </c>
      <c r="C87" s="43">
        <v>8.6101075221353653</v>
      </c>
      <c r="D87" s="43">
        <v>5.429519466673085</v>
      </c>
      <c r="E87" s="43">
        <v>9.1852424264480703</v>
      </c>
    </row>
    <row r="88" spans="1:5" s="50" customFormat="1">
      <c r="A88" s="48"/>
      <c r="B88" s="56">
        <v>40483</v>
      </c>
      <c r="C88" s="43">
        <v>9.2889554483985677</v>
      </c>
      <c r="D88" s="43">
        <v>6.8098543576185904</v>
      </c>
      <c r="E88" s="43">
        <v>8.8740050990877535</v>
      </c>
    </row>
    <row r="89" spans="1:5" s="50" customFormat="1">
      <c r="A89" s="48"/>
      <c r="B89" s="56">
        <v>40513</v>
      </c>
      <c r="C89" s="43">
        <v>8.5281066014972851</v>
      </c>
      <c r="D89" s="43">
        <v>7.6455279943585737</v>
      </c>
      <c r="E89" s="43">
        <v>8.5517059784755247</v>
      </c>
    </row>
    <row r="90" spans="1:5" s="50" customFormat="1">
      <c r="A90" s="48"/>
      <c r="B90" s="57">
        <v>40544</v>
      </c>
      <c r="C90" s="43">
        <v>9.416239242551228</v>
      </c>
      <c r="D90" s="43">
        <v>7.2155863998917624</v>
      </c>
      <c r="E90" s="43">
        <v>9.2158073306877384</v>
      </c>
    </row>
    <row r="91" spans="1:5" s="50" customFormat="1">
      <c r="A91" s="48"/>
      <c r="B91" s="56">
        <v>40575</v>
      </c>
      <c r="C91" s="43">
        <v>9.4970171873288791</v>
      </c>
      <c r="D91" s="43">
        <v>6.7098477916474621</v>
      </c>
      <c r="E91" s="43">
        <v>8.9221307190455548</v>
      </c>
    </row>
    <row r="92" spans="1:5" s="50" customFormat="1">
      <c r="A92" s="48"/>
      <c r="B92" s="56">
        <v>40603</v>
      </c>
      <c r="C92" s="43">
        <v>9.8990584681067162</v>
      </c>
      <c r="D92" s="43">
        <v>5.8828759433592381</v>
      </c>
      <c r="E92" s="43">
        <v>9.2874913638045626</v>
      </c>
    </row>
    <row r="93" spans="1:5" s="50" customFormat="1">
      <c r="A93" s="48"/>
      <c r="B93" s="56">
        <v>40634</v>
      </c>
      <c r="C93" s="43">
        <v>9.6140082288420956</v>
      </c>
      <c r="D93" s="43">
        <v>6.228312834171291</v>
      </c>
      <c r="E93" s="43">
        <v>9.4420111813768415</v>
      </c>
    </row>
    <row r="94" spans="1:5" s="50" customFormat="1">
      <c r="A94" s="48"/>
      <c r="B94" s="56">
        <v>40664</v>
      </c>
      <c r="C94" s="43">
        <v>9.6022368951204271</v>
      </c>
      <c r="D94" s="43">
        <v>6.4616258423878321</v>
      </c>
      <c r="E94" s="43">
        <v>11.226042352538556</v>
      </c>
    </row>
    <row r="95" spans="1:5" s="50" customFormat="1">
      <c r="A95" s="48"/>
      <c r="B95" s="56">
        <v>40695</v>
      </c>
      <c r="C95" s="43">
        <v>11.332706138679228</v>
      </c>
      <c r="D95" s="43">
        <v>6.9352119426492749</v>
      </c>
      <c r="E95" s="43">
        <v>9.7892343843063969</v>
      </c>
    </row>
    <row r="96" spans="1:5" s="50" customFormat="1">
      <c r="A96" s="48"/>
      <c r="B96" s="56">
        <v>40725</v>
      </c>
      <c r="C96" s="43">
        <v>11.410732772258143</v>
      </c>
      <c r="D96" s="43">
        <v>7.6495056234375483</v>
      </c>
      <c r="E96" s="43">
        <v>8.7518444418083874</v>
      </c>
    </row>
    <row r="97" spans="1:5" s="50" customFormat="1">
      <c r="A97" s="48"/>
      <c r="B97" s="56">
        <v>40756</v>
      </c>
      <c r="C97" s="43">
        <v>10.827558658381037</v>
      </c>
      <c r="D97" s="43">
        <v>8.0692883398951807</v>
      </c>
      <c r="E97" s="43">
        <v>7.1551808894766395</v>
      </c>
    </row>
    <row r="98" spans="1:5" s="50" customFormat="1">
      <c r="A98" s="48"/>
      <c r="B98" s="56">
        <v>40787</v>
      </c>
      <c r="C98" s="43">
        <v>10.167970772708628</v>
      </c>
      <c r="D98" s="43">
        <v>7.6630319835783069</v>
      </c>
      <c r="E98" s="43">
        <v>4.8172015287773746</v>
      </c>
    </row>
    <row r="99" spans="1:5" s="50" customFormat="1">
      <c r="A99" s="48"/>
      <c r="B99" s="56">
        <v>40817</v>
      </c>
      <c r="C99" s="43">
        <v>9.4051957257604926</v>
      </c>
      <c r="D99" s="43">
        <v>6.9015559538109841</v>
      </c>
      <c r="E99" s="43">
        <v>4.7575950585522833</v>
      </c>
    </row>
    <row r="100" spans="1:5" s="50" customFormat="1">
      <c r="A100" s="48"/>
      <c r="B100" s="56">
        <v>40848</v>
      </c>
      <c r="C100" s="43">
        <v>7.8044081809749173</v>
      </c>
      <c r="D100" s="43">
        <v>6.4701726939869815</v>
      </c>
      <c r="E100" s="43">
        <v>5.6994633763597591</v>
      </c>
    </row>
    <row r="101" spans="1:5" s="50" customFormat="1">
      <c r="A101" s="48"/>
      <c r="B101" s="56">
        <v>40878</v>
      </c>
      <c r="C101" s="43">
        <v>7.2891522155856592</v>
      </c>
      <c r="D101" s="43">
        <v>6.929124409967983</v>
      </c>
      <c r="E101" s="43">
        <v>6.0636302538385962</v>
      </c>
    </row>
    <row r="102" spans="1:5" s="50" customFormat="1">
      <c r="A102" s="48"/>
      <c r="B102" s="57">
        <v>40909</v>
      </c>
      <c r="C102" s="43">
        <v>7.790583121059143</v>
      </c>
      <c r="D102" s="43">
        <v>7.2979520051537037</v>
      </c>
      <c r="E102" s="43">
        <v>4.8819308732314255</v>
      </c>
    </row>
    <row r="103" spans="1:5" s="50" customFormat="1">
      <c r="A103" s="48"/>
      <c r="B103" s="56">
        <v>40940</v>
      </c>
      <c r="C103" s="43">
        <v>5.5003905133301174</v>
      </c>
      <c r="D103" s="43">
        <v>7.0217282457842174</v>
      </c>
      <c r="E103" s="43">
        <v>4.7359965993755395</v>
      </c>
    </row>
    <row r="104" spans="1:5" s="50" customFormat="1">
      <c r="A104" s="48"/>
      <c r="B104" s="56">
        <v>40969</v>
      </c>
      <c r="C104" s="43">
        <v>6.76104714429502</v>
      </c>
      <c r="D104" s="43">
        <v>6.5499654957617821</v>
      </c>
      <c r="E104" s="43">
        <v>4.3410558659455063</v>
      </c>
    </row>
    <row r="105" spans="1:5" s="50" customFormat="1">
      <c r="A105" s="48"/>
      <c r="B105" s="56">
        <v>41000</v>
      </c>
      <c r="C105" s="43">
        <v>6.7865717243271035</v>
      </c>
      <c r="D105" s="43">
        <v>5.8371031272109093</v>
      </c>
      <c r="E105" s="43">
        <v>4.0354519820899242</v>
      </c>
    </row>
    <row r="106" spans="1:5" s="50" customFormat="1">
      <c r="A106" s="48"/>
      <c r="B106" s="56">
        <v>41030</v>
      </c>
      <c r="C106" s="43">
        <v>6.6910216038988324</v>
      </c>
      <c r="D106" s="43">
        <v>6.3942315278884223</v>
      </c>
      <c r="E106" s="43">
        <v>2.6500268334310988</v>
      </c>
    </row>
    <row r="107" spans="1:5" s="50" customFormat="1">
      <c r="A107" s="48"/>
      <c r="B107" s="56">
        <v>41061</v>
      </c>
      <c r="C107" s="43">
        <v>5.002153007628479</v>
      </c>
      <c r="D107" s="43">
        <v>7.6642759025540101</v>
      </c>
      <c r="E107" s="43">
        <v>4.0489577273864938</v>
      </c>
    </row>
    <row r="108" spans="1:5" s="50" customFormat="1">
      <c r="A108" s="48"/>
      <c r="B108" s="56">
        <v>41091</v>
      </c>
      <c r="C108" s="43">
        <v>4.1787188719801662</v>
      </c>
      <c r="D108" s="43">
        <v>8.3515072312667655</v>
      </c>
      <c r="E108" s="43">
        <v>5.1891822501433182</v>
      </c>
    </row>
    <row r="109" spans="1:5" s="50" customFormat="1">
      <c r="A109" s="48"/>
      <c r="B109" s="56">
        <v>41122</v>
      </c>
      <c r="C109" s="43">
        <v>4.5793515262607372</v>
      </c>
      <c r="D109" s="43">
        <v>8.5722027435394921</v>
      </c>
      <c r="E109" s="43">
        <v>5.8595624337687156</v>
      </c>
    </row>
    <row r="110" spans="1:5" s="50" customFormat="1">
      <c r="A110" s="48"/>
      <c r="B110" s="56">
        <v>41153</v>
      </c>
      <c r="C110" s="43">
        <v>4.0472700127435388</v>
      </c>
      <c r="D110" s="43">
        <v>9.3729609970531271</v>
      </c>
      <c r="E110" s="43">
        <v>6.8724248285015932</v>
      </c>
    </row>
    <row r="111" spans="1:5" s="50" customFormat="1">
      <c r="A111" s="48"/>
      <c r="B111" s="56">
        <v>41183</v>
      </c>
      <c r="C111" s="43">
        <v>3.5593343377341711</v>
      </c>
      <c r="D111" s="43">
        <v>9.6482973980851483</v>
      </c>
      <c r="E111" s="43">
        <v>6.4330757519288824</v>
      </c>
    </row>
    <row r="112" spans="1:5" s="50" customFormat="1">
      <c r="A112" s="48"/>
      <c r="B112" s="56">
        <v>41214</v>
      </c>
      <c r="C112" s="43">
        <v>3.9097556019960393</v>
      </c>
      <c r="D112" s="43">
        <v>8.9670272356631102</v>
      </c>
      <c r="E112" s="43">
        <v>5.4952147850971329</v>
      </c>
    </row>
    <row r="113" spans="1:5" s="50" customFormat="1">
      <c r="A113" s="48"/>
      <c r="B113" s="56">
        <v>41244</v>
      </c>
      <c r="C113" s="43">
        <v>4.784415305917733</v>
      </c>
      <c r="D113" s="43">
        <v>8.1601792012586856</v>
      </c>
      <c r="E113" s="43">
        <v>5.5029253425442732</v>
      </c>
    </row>
    <row r="114" spans="1:5" s="50" customFormat="1">
      <c r="A114" s="48"/>
      <c r="B114" s="57">
        <v>41275</v>
      </c>
      <c r="C114" s="43">
        <v>4.2699418047873934</v>
      </c>
      <c r="D114" s="43">
        <v>8.1289972982133065</v>
      </c>
      <c r="E114" s="43">
        <v>6.3955652718636884</v>
      </c>
    </row>
    <row r="115" spans="1:5" s="50" customFormat="1">
      <c r="A115" s="48"/>
      <c r="B115" s="56">
        <v>41306</v>
      </c>
      <c r="C115" s="43">
        <v>6.4903910823487649</v>
      </c>
      <c r="D115" s="43">
        <v>8.7296497859139066</v>
      </c>
      <c r="E115" s="43">
        <v>6.1621603549924373</v>
      </c>
    </row>
    <row r="116" spans="1:5" s="50" customFormat="1">
      <c r="A116" s="48"/>
      <c r="B116" s="56">
        <v>41334</v>
      </c>
      <c r="C116" s="43">
        <v>4.2440283423475478</v>
      </c>
      <c r="D116" s="43">
        <v>10.025437253163531</v>
      </c>
      <c r="E116" s="43">
        <v>6.0943235235582023</v>
      </c>
    </row>
    <row r="117" spans="1:5" s="50" customFormat="1">
      <c r="A117" s="48"/>
      <c r="B117" s="56">
        <v>41365</v>
      </c>
      <c r="C117" s="43">
        <v>4.9165430019966152</v>
      </c>
      <c r="D117" s="43">
        <v>10.645346568864696</v>
      </c>
      <c r="E117" s="43">
        <v>6.1949395301164856</v>
      </c>
    </row>
    <row r="118" spans="1:5" s="50" customFormat="1">
      <c r="A118" s="48"/>
      <c r="B118" s="56">
        <v>41395</v>
      </c>
      <c r="C118" s="43">
        <v>4.3850249895715478</v>
      </c>
      <c r="D118" s="43">
        <v>10.093216914616349</v>
      </c>
      <c r="E118" s="43">
        <v>6.4824193440761633</v>
      </c>
    </row>
    <row r="119" spans="1:5" s="50" customFormat="1">
      <c r="A119" s="48"/>
      <c r="B119" s="56">
        <v>41426</v>
      </c>
      <c r="C119" s="43">
        <v>5.1797444354472333</v>
      </c>
      <c r="D119" s="43">
        <v>8.8971785929590084</v>
      </c>
      <c r="E119" s="43">
        <v>7.2724565443729006</v>
      </c>
    </row>
    <row r="120" spans="1:5" s="50" customFormat="1">
      <c r="A120" s="48"/>
      <c r="B120" s="56">
        <v>41456</v>
      </c>
      <c r="C120" s="43">
        <v>5.5917921877992001</v>
      </c>
      <c r="D120" s="43">
        <v>7.4891151952932518</v>
      </c>
      <c r="E120" s="43">
        <v>7.0326685665795736</v>
      </c>
    </row>
    <row r="121" spans="1:5" s="50" customFormat="1">
      <c r="A121" s="48"/>
      <c r="B121" s="56">
        <v>41487</v>
      </c>
      <c r="C121" s="43">
        <v>5.5767621269164493</v>
      </c>
      <c r="D121" s="43">
        <v>7.077300246642892</v>
      </c>
      <c r="E121" s="43">
        <v>6.2979360241231319</v>
      </c>
    </row>
    <row r="122" spans="1:5" s="50" customFormat="1">
      <c r="A122" s="48"/>
      <c r="B122" s="56">
        <v>41518</v>
      </c>
      <c r="C122" s="43">
        <v>6.1484997266080796</v>
      </c>
      <c r="D122" s="43">
        <v>5.8704921814736934</v>
      </c>
      <c r="E122" s="43">
        <v>5.6500517246613384</v>
      </c>
    </row>
    <row r="123" spans="1:5" s="50" customFormat="1">
      <c r="A123" s="48"/>
      <c r="B123" s="56">
        <v>41548</v>
      </c>
      <c r="C123" s="43">
        <v>6.6249302548232691</v>
      </c>
      <c r="D123" s="43">
        <v>5.5564992165447933</v>
      </c>
      <c r="E123" s="43">
        <v>6.2389787045405711</v>
      </c>
    </row>
    <row r="124" spans="1:5" s="50" customFormat="1">
      <c r="A124" s="48"/>
      <c r="B124" s="56">
        <v>41579</v>
      </c>
      <c r="C124" s="43">
        <v>6.6318957649481405</v>
      </c>
      <c r="D124" s="43">
        <v>5.9763613455044577</v>
      </c>
      <c r="E124" s="43">
        <v>6.3512572063860233</v>
      </c>
    </row>
    <row r="125" spans="1:5" s="50" customFormat="1">
      <c r="A125" s="48"/>
      <c r="B125" s="56">
        <v>41609</v>
      </c>
      <c r="C125" s="43">
        <v>5.0457816118377679</v>
      </c>
      <c r="D125" s="43">
        <v>6.0212781290306481</v>
      </c>
      <c r="E125" s="43">
        <v>6.1350264095007816</v>
      </c>
    </row>
    <row r="126" spans="1:5" s="50" customFormat="1">
      <c r="A126" s="48"/>
      <c r="B126" s="57">
        <v>41640</v>
      </c>
      <c r="C126" s="43">
        <v>4.3014362051562216</v>
      </c>
      <c r="D126" s="43">
        <v>5.6245076312431763</v>
      </c>
      <c r="E126" s="43">
        <v>5.9147581721459517</v>
      </c>
    </row>
    <row r="127" spans="1:5" s="50" customFormat="1">
      <c r="A127" s="48"/>
      <c r="B127" s="56">
        <v>41671</v>
      </c>
      <c r="C127" s="43">
        <v>3.5490050218402445</v>
      </c>
      <c r="D127" s="43">
        <v>5.3391236494170755</v>
      </c>
      <c r="E127" s="43">
        <v>5.9629554629184724</v>
      </c>
    </row>
    <row r="128" spans="1:5" s="50" customFormat="1">
      <c r="A128" s="48"/>
      <c r="B128" s="56">
        <v>41699</v>
      </c>
      <c r="C128" s="43">
        <v>4.5222899454279855</v>
      </c>
      <c r="D128" s="43">
        <v>5.1202324275895563</v>
      </c>
      <c r="E128" s="43">
        <v>6.7119211418835221</v>
      </c>
    </row>
    <row r="129" spans="1:5" s="50" customFormat="1">
      <c r="A129" s="48"/>
      <c r="B129" s="56">
        <v>41730</v>
      </c>
      <c r="C129" s="43">
        <v>3.4747684932694511</v>
      </c>
      <c r="D129" s="43">
        <v>4.9254241625971673</v>
      </c>
      <c r="E129" s="43">
        <v>7.3679267780009496</v>
      </c>
    </row>
    <row r="130" spans="1:5" s="50" customFormat="1">
      <c r="A130" s="48"/>
      <c r="B130" s="56">
        <v>41760</v>
      </c>
      <c r="C130" s="43">
        <v>4.6012724570435068</v>
      </c>
      <c r="D130" s="43">
        <v>5.3436208340324498</v>
      </c>
      <c r="E130" s="43">
        <v>7.6799699060143354</v>
      </c>
    </row>
    <row r="131" spans="1:5" s="50" customFormat="1">
      <c r="A131" s="48"/>
      <c r="B131" s="56">
        <v>41791</v>
      </c>
      <c r="C131" s="43">
        <v>4.1695924902629997</v>
      </c>
      <c r="D131" s="43">
        <v>5.5854986516596767</v>
      </c>
      <c r="E131" s="43">
        <v>7.2344287476589386</v>
      </c>
    </row>
    <row r="132" spans="1:5" s="50" customFormat="1">
      <c r="A132" s="48"/>
      <c r="B132" s="56">
        <v>41821</v>
      </c>
      <c r="C132" s="43">
        <v>4.0654640031071523</v>
      </c>
      <c r="D132" s="43">
        <v>5.9829172087771951</v>
      </c>
      <c r="E132" s="43">
        <v>7.3174264263965654</v>
      </c>
    </row>
    <row r="133" spans="1:5" s="50" customFormat="1">
      <c r="A133" s="48"/>
      <c r="B133" s="56">
        <v>41852</v>
      </c>
      <c r="C133" s="43">
        <v>3.6130073517388439</v>
      </c>
      <c r="D133" s="43">
        <v>6.0789016862505179</v>
      </c>
      <c r="E133" s="43">
        <v>7.9815628133123937</v>
      </c>
    </row>
    <row r="134" spans="1:5" s="50" customFormat="1">
      <c r="A134" s="48"/>
      <c r="B134" s="56">
        <v>41883</v>
      </c>
      <c r="C134" s="43">
        <v>2.9265658333119404</v>
      </c>
      <c r="D134" s="43">
        <v>6.7495544270908283</v>
      </c>
      <c r="E134" s="43">
        <v>8.5297389953710763</v>
      </c>
    </row>
    <row r="135" spans="1:5" s="50" customFormat="1">
      <c r="A135" s="48"/>
      <c r="B135" s="56">
        <v>41913</v>
      </c>
      <c r="C135" s="43">
        <v>2.8801346988817897</v>
      </c>
      <c r="D135" s="43">
        <v>6.7572398589121434</v>
      </c>
      <c r="E135" s="43">
        <v>8.3648969201396284</v>
      </c>
    </row>
    <row r="136" spans="1:5" s="50" customFormat="1">
      <c r="A136" s="48"/>
      <c r="B136" s="56">
        <v>41944</v>
      </c>
      <c r="C136" s="43">
        <v>2.6193356445354965</v>
      </c>
      <c r="D136" s="43">
        <v>6.6960445881455968</v>
      </c>
      <c r="E136" s="43">
        <v>8.762871087678306</v>
      </c>
    </row>
    <row r="137" spans="1:5" s="50" customFormat="1">
      <c r="A137" s="48"/>
      <c r="B137" s="56">
        <v>41974</v>
      </c>
      <c r="C137" s="43">
        <v>3.4345252643370827</v>
      </c>
      <c r="D137" s="43">
        <v>7.0756434594254216</v>
      </c>
      <c r="E137" s="43">
        <v>9.3431704826320612</v>
      </c>
    </row>
    <row r="138" spans="1:5" s="50" customFormat="1">
      <c r="A138" s="48"/>
      <c r="B138" s="57">
        <v>42005</v>
      </c>
      <c r="C138" s="43">
        <v>2.5176452387478037</v>
      </c>
      <c r="D138" s="43">
        <v>7.0113622891956027</v>
      </c>
      <c r="E138" s="43">
        <v>10.675931846241241</v>
      </c>
    </row>
    <row r="139" spans="1:5" s="50" customFormat="1">
      <c r="A139" s="48"/>
      <c r="B139" s="56">
        <v>42036</v>
      </c>
      <c r="C139" s="43">
        <v>3.0035348542448617</v>
      </c>
      <c r="D139" s="43">
        <v>7.0672034910345616</v>
      </c>
      <c r="E139" s="43">
        <v>12.54995680683875</v>
      </c>
    </row>
    <row r="140" spans="1:5" s="50" customFormat="1">
      <c r="A140" s="48"/>
      <c r="B140" s="56">
        <v>42064</v>
      </c>
      <c r="C140" s="43">
        <v>2.7650108325312885</v>
      </c>
      <c r="D140" s="43">
        <v>6.5804286520092461</v>
      </c>
      <c r="E140" s="43">
        <v>13.581722447408339</v>
      </c>
    </row>
    <row r="141" spans="1:5" s="50" customFormat="1">
      <c r="A141" s="48"/>
      <c r="B141" s="56">
        <v>42095</v>
      </c>
      <c r="C141" s="43">
        <v>2.8417997777924029</v>
      </c>
      <c r="D141" s="43">
        <v>6.6208855799493733</v>
      </c>
      <c r="E141" s="43">
        <v>13.523781077870183</v>
      </c>
    </row>
    <row r="142" spans="1:5" s="50" customFormat="1">
      <c r="A142" s="48"/>
      <c r="B142" s="56">
        <v>42125</v>
      </c>
      <c r="C142" s="43">
        <v>2.4189422779057281</v>
      </c>
      <c r="D142" s="43">
        <v>6.6884084748016335</v>
      </c>
      <c r="E142" s="43">
        <v>13.184918325817804</v>
      </c>
    </row>
    <row r="143" spans="1:5" s="50" customFormat="1">
      <c r="A143" s="48"/>
      <c r="B143" s="56">
        <v>42156</v>
      </c>
      <c r="C143" s="43">
        <v>2.7440882580935124</v>
      </c>
      <c r="D143" s="43">
        <v>7.0153051972793037</v>
      </c>
      <c r="E143" s="43">
        <v>11.542984205454289</v>
      </c>
    </row>
    <row r="144" spans="1:5" s="50" customFormat="1">
      <c r="A144" s="48"/>
      <c r="B144" s="56">
        <v>42186</v>
      </c>
      <c r="C144" s="43">
        <v>2.7795522591567305</v>
      </c>
      <c r="D144" s="43">
        <v>7.2408801621855332</v>
      </c>
      <c r="E144" s="43">
        <v>11.038659337216728</v>
      </c>
    </row>
    <row r="145" spans="1:5" s="50" customFormat="1">
      <c r="A145" s="48"/>
      <c r="B145" s="56">
        <v>42217</v>
      </c>
      <c r="C145" s="43">
        <v>3.5970763519745503</v>
      </c>
      <c r="D145" s="43">
        <v>7.1934010934164547</v>
      </c>
      <c r="E145" s="43">
        <v>10.928649288044198</v>
      </c>
    </row>
    <row r="146" spans="1:5" s="50" customFormat="1">
      <c r="A146" s="48"/>
      <c r="B146" s="56">
        <v>42248</v>
      </c>
      <c r="C146" s="43">
        <v>3.0043349330942419</v>
      </c>
      <c r="D146" s="43">
        <v>6.7694677276016932</v>
      </c>
      <c r="E146" s="43">
        <v>11.228957760862428</v>
      </c>
    </row>
    <row r="147" spans="1:5" s="50" customFormat="1">
      <c r="A147" s="48"/>
      <c r="B147" s="56">
        <v>42278</v>
      </c>
      <c r="C147" s="43">
        <v>2.5538367204374595</v>
      </c>
      <c r="D147" s="43">
        <v>6.8120599641177364</v>
      </c>
      <c r="E147" s="43">
        <v>10.997679240058503</v>
      </c>
    </row>
    <row r="148" spans="1:5" s="50" customFormat="1">
      <c r="A148" s="48"/>
      <c r="B148" s="56">
        <v>42309</v>
      </c>
      <c r="C148" s="43">
        <v>2.6726263880548657</v>
      </c>
      <c r="D148" s="43">
        <v>7.3354848667586481</v>
      </c>
      <c r="E148" s="43">
        <v>11.000873155381854</v>
      </c>
    </row>
    <row r="149" spans="1:5" s="50" customFormat="1">
      <c r="A149" s="48"/>
      <c r="B149" s="56">
        <v>42339</v>
      </c>
      <c r="C149" s="43">
        <v>3.0931240488262404</v>
      </c>
      <c r="D149" s="43">
        <v>7.4649717295876883</v>
      </c>
      <c r="E149" s="43">
        <v>10.199622073439855</v>
      </c>
    </row>
    <row r="150" spans="1:5" s="50" customFormat="1">
      <c r="A150" s="48"/>
      <c r="B150" s="57">
        <v>42370</v>
      </c>
      <c r="C150" s="43">
        <v>3.9923033064210784</v>
      </c>
      <c r="D150" s="43">
        <v>8.3359904519761727</v>
      </c>
      <c r="E150" s="43">
        <v>8.5445271612063891</v>
      </c>
    </row>
    <row r="151" spans="1:5" s="50" customFormat="1">
      <c r="A151" s="48"/>
      <c r="B151" s="56">
        <v>42401</v>
      </c>
      <c r="C151" s="43">
        <v>6.0258433268464131</v>
      </c>
      <c r="D151" s="43">
        <v>9.0257112557966934</v>
      </c>
      <c r="E151" s="43">
        <v>6.7391550485036333</v>
      </c>
    </row>
    <row r="152" spans="1:5" s="50" customFormat="1">
      <c r="A152" s="48"/>
      <c r="B152" s="56">
        <v>42430</v>
      </c>
      <c r="C152" s="43">
        <v>6.4524541215614022</v>
      </c>
      <c r="D152" s="43">
        <v>8.8719698390989237</v>
      </c>
      <c r="E152" s="43">
        <v>4.5173163580231801</v>
      </c>
    </row>
    <row r="153" spans="1:5" s="50" customFormat="1">
      <c r="A153" s="48"/>
      <c r="B153" s="56">
        <v>42461</v>
      </c>
      <c r="C153" s="43">
        <v>6.4584602303662848</v>
      </c>
      <c r="D153" s="43">
        <v>8.6664579221991715</v>
      </c>
      <c r="E153" s="43">
        <v>3.6305268140924483</v>
      </c>
    </row>
    <row r="154" spans="1:5" s="50" customFormat="1">
      <c r="A154" s="48"/>
      <c r="B154" s="56">
        <v>42491</v>
      </c>
      <c r="C154" s="43">
        <v>5.3063410817239145</v>
      </c>
      <c r="D154" s="43">
        <v>8.5515102455445913</v>
      </c>
      <c r="E154" s="43">
        <v>3.7156753407129486</v>
      </c>
    </row>
    <row r="155" spans="1:5" s="50" customFormat="1">
      <c r="A155" s="48"/>
      <c r="B155" s="56">
        <v>42522</v>
      </c>
      <c r="C155" s="43">
        <v>4.5274579059245781</v>
      </c>
      <c r="D155" s="43">
        <v>8.418423751478457</v>
      </c>
      <c r="E155" s="43">
        <v>4.9545988041017779</v>
      </c>
    </row>
    <row r="156" spans="1:5" s="50" customFormat="1">
      <c r="A156" s="48"/>
      <c r="B156" s="56">
        <v>42552</v>
      </c>
      <c r="C156" s="43">
        <v>3.8861767217115215</v>
      </c>
      <c r="D156" s="43">
        <v>8.5444466348082102</v>
      </c>
      <c r="E156" s="43">
        <v>5.9403555944584667</v>
      </c>
    </row>
    <row r="157" spans="1:5" s="50" customFormat="1">
      <c r="A157" s="48"/>
      <c r="B157" s="56">
        <v>42583</v>
      </c>
      <c r="C157" s="43">
        <v>2.2253363616131026</v>
      </c>
      <c r="D157" s="43">
        <v>8.6682668235480378</v>
      </c>
      <c r="E157" s="43">
        <v>5.5971763642727126</v>
      </c>
    </row>
    <row r="158" spans="1:5" s="50" customFormat="1">
      <c r="A158" s="48"/>
      <c r="B158" s="56">
        <v>42614</v>
      </c>
      <c r="C158" s="43">
        <v>3.484847947271291</v>
      </c>
      <c r="D158" s="43">
        <v>8.8487352652934987</v>
      </c>
      <c r="E158" s="43">
        <v>4.5126673851498111</v>
      </c>
    </row>
    <row r="159" spans="1:5" s="50" customFormat="1">
      <c r="A159" s="48"/>
      <c r="B159" s="56">
        <v>42644</v>
      </c>
      <c r="C159" s="43">
        <v>3.6720714335692008</v>
      </c>
      <c r="D159" s="43">
        <v>8.4252534336569198</v>
      </c>
      <c r="E159" s="43">
        <v>4.6161253998401435</v>
      </c>
    </row>
    <row r="160" spans="1:5" s="50" customFormat="1">
      <c r="A160" s="48"/>
      <c r="B160" s="56">
        <v>42675</v>
      </c>
      <c r="C160" s="43">
        <v>3.8231632090959948</v>
      </c>
      <c r="D160" s="43">
        <v>7.4040571275282474</v>
      </c>
      <c r="E160" s="43">
        <v>4.6316770256088091</v>
      </c>
    </row>
    <row r="161" spans="1:5" s="50" customFormat="1">
      <c r="A161" s="48"/>
      <c r="B161" s="56">
        <v>42705</v>
      </c>
      <c r="C161" s="43">
        <v>2.586624227385343</v>
      </c>
      <c r="D161" s="43">
        <v>6.4911203617084823</v>
      </c>
      <c r="E161" s="43">
        <v>5.4076073075665079</v>
      </c>
    </row>
    <row r="162" spans="1:5" s="50" customFormat="1">
      <c r="A162" s="48"/>
      <c r="B162" s="57">
        <v>42736</v>
      </c>
      <c r="C162" s="43">
        <v>2.8993051835168728</v>
      </c>
      <c r="D162" s="43">
        <v>5.1529249557166281</v>
      </c>
      <c r="E162" s="43">
        <v>6.3058033622107104</v>
      </c>
    </row>
    <row r="163" spans="1:5" s="50" customFormat="1">
      <c r="A163" s="48"/>
      <c r="B163" s="56">
        <v>42767</v>
      </c>
      <c r="C163" s="43">
        <v>-1.7516998883832144</v>
      </c>
      <c r="D163" s="43">
        <v>4.3117783528630156</v>
      </c>
      <c r="E163" s="43">
        <v>6.7738439488224316</v>
      </c>
    </row>
    <row r="164" spans="1:5" s="50" customFormat="1">
      <c r="A164" s="48"/>
      <c r="B164" s="56">
        <v>42795</v>
      </c>
      <c r="C164" s="43">
        <v>-1.6371740878940528</v>
      </c>
      <c r="D164" s="43">
        <v>4.4272822149917062</v>
      </c>
      <c r="E164" s="43">
        <v>7.4868454462311007</v>
      </c>
    </row>
    <row r="165" spans="1:5" s="50" customFormat="1">
      <c r="A165" s="48"/>
      <c r="B165" s="56">
        <v>42826</v>
      </c>
      <c r="C165" s="43">
        <v>-1.3704526477794019</v>
      </c>
      <c r="D165" s="43">
        <v>4.4734101400372879</v>
      </c>
      <c r="E165" s="43">
        <v>7.9951489592313152</v>
      </c>
    </row>
    <row r="166" spans="1:5" s="50" customFormat="1">
      <c r="A166" s="48"/>
      <c r="B166" s="56">
        <v>42856</v>
      </c>
      <c r="C166" s="43">
        <v>-0.30137964292202923</v>
      </c>
      <c r="D166" s="43">
        <v>4.0623674498314415</v>
      </c>
      <c r="E166" s="43">
        <v>8.3939710132949443</v>
      </c>
    </row>
    <row r="167" spans="1:5" s="50" customFormat="1">
      <c r="A167" s="48"/>
      <c r="B167" s="56">
        <v>42887</v>
      </c>
      <c r="C167" s="43">
        <v>1.3897489965614795E-2</v>
      </c>
      <c r="D167" s="43">
        <v>3.5406844755250404</v>
      </c>
      <c r="E167" s="43">
        <v>8.6618400171441294</v>
      </c>
    </row>
    <row r="168" spans="1:5" s="50" customFormat="1">
      <c r="A168" s="48"/>
      <c r="B168" s="56">
        <v>42917</v>
      </c>
      <c r="C168" s="43">
        <v>0.33851590833118905</v>
      </c>
      <c r="D168" s="43">
        <v>3.0541862254805778</v>
      </c>
      <c r="E168" s="43">
        <v>7.827720964703289</v>
      </c>
    </row>
    <row r="169" spans="1:5" s="50" customFormat="1">
      <c r="A169" s="48"/>
      <c r="B169" s="56">
        <v>42948</v>
      </c>
      <c r="C169" s="43">
        <v>1.0555899744036878</v>
      </c>
      <c r="D169" s="43">
        <v>2.639799642740897</v>
      </c>
      <c r="E169" s="43">
        <v>7.6411188525895284</v>
      </c>
    </row>
    <row r="170" spans="1:5" s="50" customFormat="1">
      <c r="A170" s="48"/>
      <c r="B170" s="56">
        <v>42979</v>
      </c>
      <c r="C170" s="43">
        <v>-6.5498375884985194E-2</v>
      </c>
      <c r="D170" s="43">
        <v>1.9799166047913701</v>
      </c>
      <c r="E170" s="43">
        <v>7.9015612848122316</v>
      </c>
    </row>
    <row r="171" spans="1:5" s="50" customFormat="1">
      <c r="A171" s="48"/>
      <c r="B171" s="56">
        <v>43009</v>
      </c>
      <c r="C171" s="43">
        <v>7.3393349470606495E-2</v>
      </c>
      <c r="D171" s="43">
        <v>1.7127299071661781</v>
      </c>
      <c r="E171" s="43">
        <v>7.8188446681215567</v>
      </c>
    </row>
    <row r="172" spans="1:5" s="50" customFormat="1">
      <c r="A172" s="48"/>
      <c r="B172" s="56">
        <v>43040</v>
      </c>
      <c r="C172" s="43">
        <v>-0.10505215511652466</v>
      </c>
      <c r="D172" s="43">
        <v>1.6161125311007538</v>
      </c>
      <c r="E172" s="43">
        <v>7.7599100305906177</v>
      </c>
    </row>
    <row r="173" spans="1:5" s="50" customFormat="1">
      <c r="A173" s="48"/>
      <c r="B173" s="56">
        <v>43070</v>
      </c>
      <c r="C173" s="43">
        <v>0.67386594160853974</v>
      </c>
      <c r="D173" s="43">
        <v>1.9053840844351981</v>
      </c>
      <c r="E173" s="43">
        <v>6.8905472244645836</v>
      </c>
    </row>
    <row r="174" spans="1:5" s="50" customFormat="1">
      <c r="A174" s="48"/>
      <c r="B174" s="57">
        <v>43101</v>
      </c>
      <c r="C174" s="43">
        <v>0.57810876764369823</v>
      </c>
      <c r="D174" s="43">
        <v>2.2058388737534216</v>
      </c>
      <c r="E174" s="43">
        <v>5.5455610952559908</v>
      </c>
    </row>
    <row r="175" spans="1:5" s="50" customFormat="1">
      <c r="A175" s="48"/>
      <c r="B175" s="56">
        <v>43132</v>
      </c>
      <c r="C175" s="43">
        <v>3.57059547158822</v>
      </c>
      <c r="D175" s="43">
        <v>1.9074259196042647</v>
      </c>
      <c r="E175" s="43">
        <v>5.2708066701178211</v>
      </c>
    </row>
    <row r="176" spans="1:5" s="50" customFormat="1">
      <c r="A176" s="48"/>
      <c r="B176" s="56">
        <v>43160</v>
      </c>
      <c r="C176" s="43">
        <v>2.2462887438825447</v>
      </c>
      <c r="D176" s="43">
        <v>1.322667312282519</v>
      </c>
      <c r="E176" s="43">
        <v>5.3129807385324312</v>
      </c>
    </row>
    <row r="177" spans="1:5" s="50" customFormat="1">
      <c r="A177" s="48"/>
      <c r="B177" s="56">
        <v>43191</v>
      </c>
      <c r="C177" s="43">
        <v>1.7385651114593657</v>
      </c>
      <c r="D177" s="43">
        <v>0.69328259845411822</v>
      </c>
      <c r="E177" s="43">
        <v>4.9810657904459248</v>
      </c>
    </row>
    <row r="178" spans="1:5" s="50" customFormat="1">
      <c r="A178" s="48"/>
      <c r="B178" s="56">
        <v>43221</v>
      </c>
      <c r="C178" s="43">
        <v>1.2288576114751066</v>
      </c>
      <c r="D178" s="43">
        <v>0.83908789707707854</v>
      </c>
      <c r="E178" s="43">
        <v>4.4560937918224113</v>
      </c>
    </row>
    <row r="179" spans="1:5" s="50" customFormat="1">
      <c r="A179" s="48"/>
      <c r="B179" s="56">
        <v>43252</v>
      </c>
      <c r="C179" s="43">
        <v>1.3745527073314747</v>
      </c>
      <c r="D179" s="43">
        <v>2.0513440813296313</v>
      </c>
      <c r="E179" s="43">
        <v>5.2198039082074388</v>
      </c>
    </row>
    <row r="180" spans="1:5" s="50" customFormat="1">
      <c r="A180" s="48"/>
      <c r="B180" s="56">
        <v>43282</v>
      </c>
      <c r="C180" s="43">
        <v>1.3879509015836788</v>
      </c>
      <c r="D180" s="43">
        <v>2.1162764505437508</v>
      </c>
      <c r="E180" s="43">
        <v>5.102425305245788</v>
      </c>
    </row>
    <row r="181" spans="1:5" s="50" customFormat="1">
      <c r="A181" s="48"/>
      <c r="B181" s="56">
        <v>43313</v>
      </c>
      <c r="C181" s="43">
        <v>2.0355482969019789</v>
      </c>
      <c r="D181" s="43">
        <v>2.3422246666444977</v>
      </c>
      <c r="E181" s="43">
        <v>5.691640496290816</v>
      </c>
    </row>
    <row r="182" spans="1:5" s="50" customFormat="1">
      <c r="A182" s="48"/>
      <c r="B182" s="56">
        <v>43344</v>
      </c>
      <c r="C182" s="43">
        <v>3.3332425186346768</v>
      </c>
      <c r="D182" s="43">
        <v>2.752824186320936</v>
      </c>
      <c r="E182" s="43">
        <v>7.3781130134450734</v>
      </c>
    </row>
    <row r="183" spans="1:5" s="50" customFormat="1">
      <c r="A183" s="48"/>
      <c r="B183" s="56">
        <v>43374</v>
      </c>
      <c r="C183" s="43">
        <v>2.7919213653216843</v>
      </c>
      <c r="D183" s="43">
        <v>3.2726202888481879</v>
      </c>
      <c r="E183" s="43">
        <v>7.686765047941492</v>
      </c>
    </row>
    <row r="184" spans="1:5" s="50" customFormat="1">
      <c r="A184" s="48"/>
      <c r="B184" s="56">
        <v>43405</v>
      </c>
      <c r="C184" s="43">
        <v>2.0956650072734675</v>
      </c>
      <c r="D184" s="43">
        <v>3.93160066467847</v>
      </c>
      <c r="E184" s="43">
        <v>7.2217760853063169</v>
      </c>
    </row>
    <row r="185" spans="1:5" s="50" customFormat="1">
      <c r="A185" s="48"/>
      <c r="B185" s="56">
        <v>43435</v>
      </c>
      <c r="C185" s="43">
        <v>1.9348836514325143</v>
      </c>
      <c r="D185" s="43">
        <v>4.0660213042901745</v>
      </c>
      <c r="E185" s="43">
        <v>7.2554791566803942</v>
      </c>
    </row>
    <row r="186" spans="1:5" s="50" customFormat="1">
      <c r="A186" s="48"/>
      <c r="B186" s="57">
        <v>43466</v>
      </c>
      <c r="C186" s="43">
        <v>1.4665322312720264</v>
      </c>
      <c r="D186" s="43">
        <v>3.979974337962787</v>
      </c>
      <c r="E186" s="43">
        <v>8.5279385618700871</v>
      </c>
    </row>
    <row r="187" spans="1:5" s="50" customFormat="1">
      <c r="A187" s="48"/>
      <c r="B187" s="56">
        <v>43497</v>
      </c>
      <c r="C187" s="43">
        <v>0.74718707152248953</v>
      </c>
      <c r="D187" s="43">
        <v>4.3255250656300603</v>
      </c>
      <c r="E187" s="43">
        <v>8.8310326112235771</v>
      </c>
    </row>
    <row r="188" spans="1:5" s="50" customFormat="1">
      <c r="A188" s="48"/>
      <c r="B188" s="56">
        <v>43525</v>
      </c>
      <c r="C188" s="43">
        <v>3.0355179606758895</v>
      </c>
      <c r="D188" s="43">
        <v>5.0440908921203516</v>
      </c>
      <c r="E188" s="43">
        <v>8.869792745054724</v>
      </c>
    </row>
    <row r="189" spans="1:5" s="50" customFormat="1">
      <c r="A189" s="48"/>
      <c r="B189" s="56">
        <v>43556</v>
      </c>
      <c r="C189" s="43">
        <v>4.6308501116143503</v>
      </c>
      <c r="D189" s="43">
        <v>5.5211430062688578</v>
      </c>
      <c r="E189" s="43">
        <v>8.9867742312255245</v>
      </c>
    </row>
    <row r="190" spans="1:5" s="50" customFormat="1">
      <c r="A190" s="48"/>
      <c r="B190" s="56">
        <v>43586</v>
      </c>
      <c r="C190" s="43">
        <v>5.8716936128410282</v>
      </c>
      <c r="D190" s="43">
        <v>5.3022677279660968</v>
      </c>
      <c r="E190" s="43">
        <v>9.2925294710214388</v>
      </c>
    </row>
    <row r="191" spans="1:5" s="50" customFormat="1">
      <c r="A191" s="48"/>
      <c r="B191" s="56">
        <v>43617</v>
      </c>
      <c r="C191" s="43">
        <v>6.5407789937113279</v>
      </c>
      <c r="D191" s="43">
        <v>4.2772605581676117</v>
      </c>
      <c r="E191" s="43">
        <v>7.3637240012531322</v>
      </c>
    </row>
    <row r="192" spans="1:5" s="50" customFormat="1">
      <c r="A192" s="48"/>
      <c r="B192" s="56">
        <v>43647</v>
      </c>
      <c r="C192" s="43">
        <v>6.6769736659891095</v>
      </c>
      <c r="D192" s="43">
        <v>4.273716289739653</v>
      </c>
      <c r="E192" s="43">
        <v>7.4460817170381119</v>
      </c>
    </row>
    <row r="193" spans="1:5" s="50" customFormat="1">
      <c r="A193" s="48"/>
      <c r="B193" s="56">
        <v>43678</v>
      </c>
      <c r="C193" s="43">
        <v>7.0251818626695268</v>
      </c>
      <c r="D193" s="43">
        <v>3.7798400300893036</v>
      </c>
      <c r="E193" s="43">
        <v>7.2538169733347502</v>
      </c>
    </row>
    <row r="194" spans="1:5" s="50" customFormat="1">
      <c r="A194" s="48"/>
      <c r="B194" s="56">
        <v>43709</v>
      </c>
      <c r="C194" s="43">
        <v>7.9183911709546919</v>
      </c>
      <c r="D194" s="43">
        <v>3.5455190336032416</v>
      </c>
      <c r="E194" s="43">
        <v>5.2937605112335007</v>
      </c>
    </row>
    <row r="195" spans="1:5" s="50" customFormat="1">
      <c r="A195" s="48"/>
      <c r="B195" s="56">
        <v>43739</v>
      </c>
      <c r="C195" s="43">
        <v>10.905567537848015</v>
      </c>
      <c r="D195" s="43">
        <v>3.4017329292348819</v>
      </c>
      <c r="E195" s="43">
        <v>4.622432395330236</v>
      </c>
    </row>
    <row r="196" spans="1:5" s="50" customFormat="1">
      <c r="A196" s="48"/>
      <c r="B196" s="56">
        <v>43770</v>
      </c>
      <c r="C196" s="43">
        <v>13.289037960094575</v>
      </c>
      <c r="D196" s="43">
        <v>3.3843626637813315</v>
      </c>
      <c r="E196" s="43">
        <v>4.5639353749085814</v>
      </c>
    </row>
    <row r="197" spans="1:5" s="50" customFormat="1">
      <c r="A197" s="48"/>
      <c r="B197" s="56">
        <v>43800</v>
      </c>
      <c r="C197" s="43">
        <v>12.970193149781963</v>
      </c>
      <c r="D197" s="43">
        <v>4.5245789324545171</v>
      </c>
      <c r="E197" s="43">
        <v>4.6246725411951246</v>
      </c>
    </row>
    <row r="198" spans="1:5" s="50" customFormat="1">
      <c r="A198" s="48"/>
      <c r="B198" s="57">
        <v>43831</v>
      </c>
      <c r="C198" s="43">
        <v>14.761591522379248</v>
      </c>
      <c r="D198" s="43">
        <v>4.5467129449850177</v>
      </c>
      <c r="E198" s="43">
        <v>4.2386531765800299</v>
      </c>
    </row>
    <row r="199" spans="1:5" s="50" customFormat="1">
      <c r="A199" s="48"/>
      <c r="B199" s="56">
        <v>43862</v>
      </c>
      <c r="C199" s="43">
        <v>15.155072216159297</v>
      </c>
      <c r="D199" s="43">
        <v>4.9614217288669806</v>
      </c>
      <c r="E199" s="43">
        <v>3.884238965187464</v>
      </c>
    </row>
    <row r="200" spans="1:5" s="50" customFormat="1">
      <c r="A200" s="48"/>
      <c r="B200" s="56">
        <v>43891</v>
      </c>
      <c r="C200" s="43">
        <v>12.926480656188161</v>
      </c>
      <c r="D200" s="43">
        <v>5.141684654023166</v>
      </c>
      <c r="E200" s="43">
        <v>4.0699719179144864</v>
      </c>
    </row>
    <row r="201" spans="1:5" s="50" customFormat="1">
      <c r="A201" s="48"/>
      <c r="B201" s="56">
        <v>43922</v>
      </c>
      <c r="C201" s="43">
        <v>11.202717107429351</v>
      </c>
      <c r="D201" s="43">
        <v>5.7486370809759109</v>
      </c>
      <c r="E201" s="43">
        <v>5.0621295347536375</v>
      </c>
    </row>
    <row r="202" spans="1:5" s="50" customFormat="1">
      <c r="A202" s="48"/>
      <c r="B202" s="56">
        <v>43952</v>
      </c>
      <c r="C202" s="43">
        <v>8.4040971384914087</v>
      </c>
      <c r="D202" s="43">
        <v>6.3898105461906454</v>
      </c>
      <c r="E202" s="43">
        <v>4.7117918867366626</v>
      </c>
    </row>
    <row r="203" spans="1:5" s="50" customFormat="1">
      <c r="A203" s="48"/>
      <c r="B203" s="56">
        <v>43983</v>
      </c>
      <c r="C203" s="43">
        <v>8.8862873098729693</v>
      </c>
      <c r="D203" s="43">
        <v>6.5136105765297287</v>
      </c>
      <c r="E203" s="43">
        <v>5.1658006133133227</v>
      </c>
    </row>
    <row r="204" spans="1:5" s="50" customFormat="1">
      <c r="A204" s="48"/>
      <c r="B204" s="56">
        <v>44013</v>
      </c>
      <c r="C204" s="43">
        <v>9.9642906249521701</v>
      </c>
      <c r="D204" s="43">
        <v>6.4949791057252355</v>
      </c>
      <c r="E204" s="43">
        <v>4.7999016575531641</v>
      </c>
    </row>
    <row r="205" spans="1:5" s="50" customFormat="1">
      <c r="A205" s="48"/>
      <c r="B205" s="56">
        <v>44044</v>
      </c>
      <c r="C205" s="43">
        <v>8.7640000323494718</v>
      </c>
      <c r="D205" s="43">
        <v>7.3702368466635306</v>
      </c>
      <c r="E205" s="43">
        <v>4.4048374868670237</v>
      </c>
    </row>
    <row r="206" spans="1:5" s="50" customFormat="1">
      <c r="A206" s="48"/>
      <c r="B206" s="56">
        <v>44075</v>
      </c>
      <c r="C206" s="43">
        <v>7.0007223744553926</v>
      </c>
      <c r="D206" s="43">
        <v>8.9353828365829884</v>
      </c>
      <c r="E206" s="43">
        <v>4.5129155195899813</v>
      </c>
    </row>
    <row r="207" spans="1:5" s="50" customFormat="1">
      <c r="A207" s="48"/>
      <c r="B207" s="56">
        <v>44105</v>
      </c>
      <c r="C207" s="43">
        <v>3.6875917018149806</v>
      </c>
      <c r="D207" s="43">
        <v>10.009260184828136</v>
      </c>
      <c r="E207" s="43">
        <v>4.9851376175410564</v>
      </c>
    </row>
    <row r="208" spans="1:5" s="50" customFormat="1">
      <c r="A208" s="48"/>
      <c r="B208" s="56">
        <v>44136</v>
      </c>
      <c r="C208" s="43">
        <v>0.53680492716972594</v>
      </c>
      <c r="D208" s="43">
        <v>10.618228478376992</v>
      </c>
      <c r="E208" s="43">
        <v>6.1627848595192489</v>
      </c>
    </row>
    <row r="209" spans="1:5" s="50" customFormat="1">
      <c r="A209" s="48"/>
      <c r="B209" s="56">
        <v>44166</v>
      </c>
      <c r="C209" s="43">
        <v>1.9859385540740817</v>
      </c>
      <c r="D209" s="43">
        <v>9.4109585111215637</v>
      </c>
      <c r="E209" s="43">
        <v>6.2789897641502961</v>
      </c>
    </row>
    <row r="210" spans="1:5" s="50" customFormat="1">
      <c r="A210" s="48"/>
      <c r="B210" s="57">
        <v>44197</v>
      </c>
      <c r="C210" s="43">
        <v>2.1364554560627056</v>
      </c>
      <c r="D210" s="43">
        <v>9.6403870533813176</v>
      </c>
      <c r="E210" s="43">
        <v>5.9188708242335935</v>
      </c>
    </row>
    <row r="211" spans="1:5" s="50" customFormat="1">
      <c r="A211" s="48"/>
      <c r="B211" s="56">
        <v>44228</v>
      </c>
      <c r="C211" s="43">
        <v>1.4432408665897327</v>
      </c>
      <c r="D211" s="43">
        <v>9.3265468372441376</v>
      </c>
      <c r="E211" s="43">
        <v>6.3864837267019396</v>
      </c>
    </row>
    <row r="212" spans="1:5" s="50" customFormat="1">
      <c r="A212" s="48"/>
      <c r="B212" s="56">
        <v>44256</v>
      </c>
      <c r="C212" s="43">
        <v>1.0251746914083242</v>
      </c>
      <c r="D212" s="43">
        <v>8.7070904304149792</v>
      </c>
      <c r="E212" s="43">
        <v>6.3992490120798919</v>
      </c>
    </row>
    <row r="213" spans="1:5" s="50" customFormat="1">
      <c r="A213" s="48"/>
      <c r="B213" s="56">
        <v>44287</v>
      </c>
      <c r="C213" s="43">
        <v>0.84033411742115049</v>
      </c>
      <c r="D213" s="43">
        <v>8.2753523356118137</v>
      </c>
      <c r="E213" s="43">
        <v>5.8372486909044028</v>
      </c>
    </row>
    <row r="214" spans="1:5" s="50" customFormat="1">
      <c r="A214" s="48"/>
      <c r="B214" s="56">
        <v>44317</v>
      </c>
      <c r="C214" s="43">
        <v>1.8949632843698936</v>
      </c>
      <c r="D214" s="43">
        <v>8.4533290259915503</v>
      </c>
      <c r="E214" s="43">
        <v>6.3881277031996717</v>
      </c>
    </row>
    <row r="215" spans="1:5" s="50" customFormat="1">
      <c r="A215" s="48"/>
      <c r="B215" s="56">
        <v>44348</v>
      </c>
      <c r="C215" s="43">
        <v>0.50956891561118312</v>
      </c>
      <c r="D215" s="43">
        <v>8.8813379057018409</v>
      </c>
      <c r="E215" s="43">
        <v>7.243345913240006</v>
      </c>
    </row>
    <row r="216" spans="1:5" s="50" customFormat="1">
      <c r="A216" s="48"/>
      <c r="B216" s="56">
        <v>44378</v>
      </c>
      <c r="C216" s="43">
        <v>-1.0880848577261588</v>
      </c>
      <c r="D216" s="43">
        <v>9.4651882213237855</v>
      </c>
      <c r="E216" s="43">
        <v>8.294315804466649</v>
      </c>
    </row>
    <row r="217" spans="1:5" s="50" customFormat="1">
      <c r="A217" s="48"/>
      <c r="B217" s="56">
        <v>44409</v>
      </c>
      <c r="C217" s="43">
        <v>-1.3843365543826565</v>
      </c>
      <c r="D217" s="43">
        <v>10.026807303591937</v>
      </c>
      <c r="E217" s="43">
        <v>9.2925447939627475</v>
      </c>
    </row>
    <row r="218" spans="1:5" s="50" customFormat="1">
      <c r="A218" s="48"/>
      <c r="B218" s="56">
        <v>44440</v>
      </c>
      <c r="C218" s="43">
        <v>-2.3981999124581534</v>
      </c>
      <c r="D218" s="43">
        <v>9.7667175594906581</v>
      </c>
      <c r="E218" s="43">
        <v>10.636246737180713</v>
      </c>
    </row>
    <row r="219" spans="1:5" s="50" customFormat="1">
      <c r="A219" s="48"/>
      <c r="B219" s="56">
        <v>44470</v>
      </c>
      <c r="C219" s="43">
        <v>-0.49591960284648451</v>
      </c>
      <c r="D219" s="43">
        <v>9.4229562111096783</v>
      </c>
      <c r="E219" s="43">
        <v>11.003657372270283</v>
      </c>
    </row>
    <row r="220" spans="1:5" s="50" customFormat="1">
      <c r="A220" s="48"/>
      <c r="B220" s="56">
        <v>44501</v>
      </c>
      <c r="C220" s="43">
        <v>2.2332280040425445</v>
      </c>
      <c r="D220" s="43">
        <v>8.7688987568030115</v>
      </c>
      <c r="E220" s="43">
        <v>10.903092738088404</v>
      </c>
    </row>
    <row r="221" spans="1:5" s="50" customFormat="1">
      <c r="A221" s="48"/>
      <c r="B221" s="56">
        <v>44531</v>
      </c>
      <c r="C221" s="43">
        <v>0.68037341815792729</v>
      </c>
      <c r="D221" s="43">
        <v>8.7420326522729255</v>
      </c>
      <c r="E221" s="43">
        <v>13.488279260124898</v>
      </c>
    </row>
    <row r="222" spans="1:5" s="50" customFormat="1">
      <c r="A222" s="48"/>
      <c r="B222" s="57">
        <v>44562</v>
      </c>
      <c r="C222" s="43">
        <v>-0.8976194549413492</v>
      </c>
      <c r="D222" s="43">
        <v>8.9533013015234246</v>
      </c>
      <c r="E222" s="43">
        <v>15.889902270208211</v>
      </c>
    </row>
    <row r="223" spans="1:5" s="50" customFormat="1">
      <c r="A223" s="48"/>
      <c r="B223" s="56">
        <v>44593</v>
      </c>
      <c r="C223" s="43">
        <v>-0.95504196260291963</v>
      </c>
      <c r="D223" s="43">
        <v>10.131055530167473</v>
      </c>
      <c r="E223" s="43">
        <v>17.616766129431213</v>
      </c>
    </row>
    <row r="224" spans="1:5" s="50" customFormat="1">
      <c r="A224" s="48"/>
      <c r="B224" s="56">
        <v>44621</v>
      </c>
      <c r="C224" s="43">
        <v>0.83314057621277016</v>
      </c>
      <c r="D224" s="43">
        <v>12.124665867957489</v>
      </c>
      <c r="E224" s="43">
        <v>21.62467667495055</v>
      </c>
    </row>
    <row r="225" spans="1:5" s="50" customFormat="1">
      <c r="A225" s="48"/>
      <c r="B225" s="56">
        <v>44652</v>
      </c>
      <c r="C225" s="43">
        <v>3.3875614746363851</v>
      </c>
      <c r="D225" s="43">
        <v>13.408078970208408</v>
      </c>
      <c r="E225" s="43">
        <v>26.257881070467789</v>
      </c>
    </row>
    <row r="226" spans="1:5" s="50" customFormat="1">
      <c r="A226" s="48"/>
      <c r="B226" s="56">
        <v>44682</v>
      </c>
      <c r="C226" s="43">
        <v>3.9497804200230604</v>
      </c>
      <c r="D226" s="43">
        <v>13.631742700760171</v>
      </c>
      <c r="E226" s="43">
        <v>27.240740505582067</v>
      </c>
    </row>
    <row r="227" spans="1:5" s="50" customFormat="1">
      <c r="A227" s="48"/>
      <c r="B227" s="56">
        <v>44713</v>
      </c>
      <c r="C227" s="43">
        <v>4.6518722831849431</v>
      </c>
      <c r="D227" s="43">
        <v>14.403628009774678</v>
      </c>
      <c r="E227" s="43">
        <v>27.828130576494459</v>
      </c>
    </row>
    <row r="228" spans="1:5" s="50" customFormat="1">
      <c r="A228" s="48"/>
      <c r="B228" s="56">
        <v>44743</v>
      </c>
      <c r="C228" s="43">
        <v>6.849646739071602</v>
      </c>
      <c r="D228" s="43">
        <v>15.077804097467336</v>
      </c>
      <c r="E228" s="43">
        <v>28.639547996832846</v>
      </c>
    </row>
    <row r="229" spans="1:5" s="50" customFormat="1">
      <c r="A229" s="48"/>
      <c r="B229" s="56">
        <v>44774</v>
      </c>
      <c r="C229" s="43" t="e">
        <v>#N/A</v>
      </c>
      <c r="D229" s="43" t="e">
        <v>#N/A</v>
      </c>
      <c r="E229" s="43" t="e">
        <v>#N/A</v>
      </c>
    </row>
    <row r="230" spans="1:5" s="50" customFormat="1">
      <c r="A230" s="48"/>
      <c r="B230" s="56">
        <v>44805</v>
      </c>
      <c r="C230" s="43" t="e">
        <v>#N/A</v>
      </c>
      <c r="D230" s="43" t="e">
        <v>#N/A</v>
      </c>
      <c r="E230" s="43" t="e">
        <v>#N/A</v>
      </c>
    </row>
    <row r="231" spans="1:5" s="50" customFormat="1">
      <c r="A231" s="48"/>
      <c r="B231" s="56">
        <v>44835</v>
      </c>
      <c r="C231" s="43" t="e">
        <v>#N/A</v>
      </c>
      <c r="D231" s="43" t="e">
        <v>#N/A</v>
      </c>
      <c r="E231" s="43" t="e">
        <v>#N/A</v>
      </c>
    </row>
    <row r="232" spans="1:5" s="50" customFormat="1">
      <c r="A232" s="48"/>
      <c r="B232" s="56">
        <v>44866</v>
      </c>
      <c r="C232" s="43" t="e">
        <v>#N/A</v>
      </c>
      <c r="D232" s="43" t="e">
        <v>#N/A</v>
      </c>
      <c r="E232" s="43" t="e">
        <v>#N/A</v>
      </c>
    </row>
    <row r="233" spans="1:5" s="50" customFormat="1">
      <c r="A233" s="48"/>
      <c r="B233" s="56">
        <v>44896</v>
      </c>
      <c r="C233" s="43" t="e">
        <v>#N/A</v>
      </c>
      <c r="D233" s="43" t="e">
        <v>#N/A</v>
      </c>
      <c r="E233" s="43" t="e">
        <v>#N/A</v>
      </c>
    </row>
    <row r="234" spans="1:5" s="50" customFormat="1">
      <c r="A234" s="48"/>
      <c r="B234" s="49"/>
      <c r="C234" s="46"/>
      <c r="D234" s="46"/>
      <c r="E234" s="46"/>
    </row>
    <row r="235" spans="1:5" s="50" customFormat="1">
      <c r="A235" s="48"/>
      <c r="B235" s="51"/>
      <c r="C235" s="46"/>
      <c r="D235" s="46"/>
      <c r="E235" s="46"/>
    </row>
    <row r="236" spans="1:5" s="50" customFormat="1">
      <c r="A236" s="48"/>
      <c r="B236" s="51"/>
      <c r="C236" s="46"/>
      <c r="D236" s="46"/>
      <c r="E236" s="46"/>
    </row>
    <row r="237" spans="1:5" s="50" customFormat="1">
      <c r="A237" s="48"/>
      <c r="B237" s="51"/>
      <c r="C237" s="46"/>
      <c r="D237" s="46"/>
      <c r="E237" s="46"/>
    </row>
    <row r="238" spans="1:5" s="50" customFormat="1">
      <c r="A238" s="48"/>
      <c r="B238" s="51"/>
      <c r="C238" s="46"/>
      <c r="D238" s="46"/>
      <c r="E238" s="46"/>
    </row>
    <row r="239" spans="1:5" s="50" customFormat="1">
      <c r="A239" s="48"/>
      <c r="B239" s="51"/>
      <c r="C239" s="46"/>
      <c r="D239" s="46"/>
      <c r="E239" s="46"/>
    </row>
    <row r="240" spans="1:5" s="50" customFormat="1">
      <c r="A240" s="48"/>
      <c r="B240" s="51"/>
      <c r="C240" s="46"/>
      <c r="D240" s="46"/>
      <c r="E240" s="46"/>
    </row>
    <row r="241" spans="1:5" s="50" customFormat="1">
      <c r="A241" s="48"/>
      <c r="B241" s="51"/>
      <c r="C241" s="46"/>
      <c r="D241" s="46"/>
      <c r="E241" s="46"/>
    </row>
    <row r="242" spans="1:5" s="50" customFormat="1">
      <c r="A242" s="48"/>
      <c r="B242" s="51"/>
      <c r="C242" s="46"/>
      <c r="D242" s="46"/>
      <c r="E242" s="46"/>
    </row>
    <row r="243" spans="1:5" s="50" customFormat="1">
      <c r="A243" s="48"/>
      <c r="B243" s="51"/>
      <c r="C243" s="46"/>
      <c r="D243" s="46"/>
      <c r="E243" s="46"/>
    </row>
    <row r="244" spans="1:5" s="50" customFormat="1">
      <c r="A244" s="48"/>
      <c r="B244" s="51"/>
      <c r="C244" s="46"/>
      <c r="D244" s="46"/>
      <c r="E244" s="46"/>
    </row>
    <row r="245" spans="1:5" s="50" customFormat="1">
      <c r="A245" s="48"/>
      <c r="B245" s="51"/>
      <c r="C245" s="46"/>
      <c r="D245" s="46"/>
      <c r="E245" s="46"/>
    </row>
    <row r="246" spans="1:5" s="50" customFormat="1">
      <c r="A246" s="48"/>
      <c r="B246" s="49"/>
      <c r="C246" s="46"/>
      <c r="D246" s="46"/>
      <c r="E246" s="46"/>
    </row>
    <row r="247" spans="1:5" s="50" customFormat="1">
      <c r="A247" s="48"/>
      <c r="B247" s="51"/>
      <c r="C247" s="46"/>
      <c r="D247" s="46"/>
      <c r="E247" s="46"/>
    </row>
    <row r="248" spans="1:5" s="50" customFormat="1">
      <c r="A248" s="48"/>
      <c r="B248" s="51"/>
      <c r="C248" s="46"/>
      <c r="D248" s="46"/>
      <c r="E248" s="46"/>
    </row>
    <row r="249" spans="1:5" s="50" customFormat="1">
      <c r="A249" s="48"/>
      <c r="B249" s="51"/>
      <c r="C249" s="46"/>
      <c r="D249" s="46"/>
      <c r="E249" s="46"/>
    </row>
    <row r="250" spans="1:5" s="50" customFormat="1">
      <c r="A250" s="48"/>
      <c r="B250" s="51"/>
      <c r="C250" s="46"/>
      <c r="D250" s="46"/>
      <c r="E250" s="46"/>
    </row>
    <row r="251" spans="1:5" s="50" customFormat="1">
      <c r="A251" s="48"/>
      <c r="B251" s="51"/>
      <c r="C251" s="46"/>
      <c r="D251" s="46"/>
      <c r="E251" s="46"/>
    </row>
    <row r="252" spans="1:5" s="50" customFormat="1">
      <c r="A252" s="48"/>
      <c r="B252" s="51"/>
      <c r="C252" s="46"/>
      <c r="D252" s="46"/>
      <c r="E252" s="46"/>
    </row>
    <row r="253" spans="1:5" s="50" customFormat="1">
      <c r="A253" s="48"/>
      <c r="B253" s="51"/>
      <c r="C253" s="46"/>
      <c r="D253" s="46"/>
      <c r="E253" s="46"/>
    </row>
    <row r="254" spans="1:5" s="50" customFormat="1">
      <c r="A254" s="48"/>
      <c r="B254" s="51"/>
      <c r="C254" s="46"/>
      <c r="D254" s="46"/>
      <c r="E254" s="46"/>
    </row>
    <row r="255" spans="1:5" s="50" customFormat="1">
      <c r="A255" s="48"/>
      <c r="B255" s="51"/>
      <c r="C255" s="46"/>
      <c r="D255" s="46"/>
      <c r="E255" s="46"/>
    </row>
    <row r="256" spans="1:5" s="50" customFormat="1">
      <c r="A256" s="48"/>
      <c r="B256" s="51"/>
      <c r="C256" s="46"/>
      <c r="D256" s="46"/>
      <c r="E256" s="46"/>
    </row>
    <row r="257" spans="1:5" s="50" customFormat="1">
      <c r="A257" s="48"/>
      <c r="B257" s="51"/>
      <c r="C257" s="46"/>
      <c r="D257" s="46"/>
      <c r="E257" s="46"/>
    </row>
    <row r="258" spans="1:5" s="50" customFormat="1">
      <c r="A258" s="48"/>
      <c r="B258" s="49"/>
      <c r="C258" s="46"/>
      <c r="D258" s="46"/>
      <c r="E258" s="46"/>
    </row>
    <row r="259" spans="1:5" s="50" customFormat="1">
      <c r="A259" s="48"/>
      <c r="B259" s="51"/>
      <c r="C259" s="46"/>
      <c r="D259" s="46"/>
      <c r="E259" s="46"/>
    </row>
    <row r="260" spans="1:5" s="50" customFormat="1">
      <c r="A260" s="48"/>
      <c r="B260" s="51"/>
      <c r="C260" s="46"/>
      <c r="D260" s="46"/>
      <c r="E260" s="46"/>
    </row>
    <row r="261" spans="1:5" s="50" customFormat="1">
      <c r="A261" s="48"/>
      <c r="B261" s="51"/>
      <c r="C261" s="46"/>
      <c r="D261" s="46"/>
      <c r="E261" s="46"/>
    </row>
    <row r="262" spans="1:5" s="50" customFormat="1">
      <c r="A262" s="48"/>
      <c r="B262" s="51"/>
      <c r="C262" s="46"/>
      <c r="D262" s="46"/>
      <c r="E262" s="46"/>
    </row>
    <row r="263" spans="1:5" s="50" customFormat="1">
      <c r="A263" s="48"/>
      <c r="B263" s="51"/>
      <c r="C263" s="46"/>
      <c r="D263" s="46"/>
      <c r="E263" s="46"/>
    </row>
    <row r="264" spans="1:5" s="53" customFormat="1">
      <c r="A264" s="48"/>
      <c r="B264" s="51"/>
      <c r="C264" s="46"/>
      <c r="D264" s="46"/>
      <c r="E264" s="46"/>
    </row>
    <row r="265" spans="1:5" s="53" customFormat="1">
      <c r="A265" s="48"/>
      <c r="B265" s="51"/>
      <c r="C265" s="46"/>
      <c r="D265" s="46"/>
      <c r="E265" s="46"/>
    </row>
    <row r="266" spans="1:5" s="53" customFormat="1">
      <c r="A266" s="48"/>
      <c r="B266" s="51"/>
      <c r="C266" s="46"/>
      <c r="D266" s="46"/>
      <c r="E266" s="46"/>
    </row>
    <row r="267" spans="1:5" s="53" customFormat="1">
      <c r="A267" s="48"/>
      <c r="B267" s="51"/>
      <c r="C267" s="46"/>
      <c r="D267" s="46"/>
      <c r="E267" s="46"/>
    </row>
    <row r="268" spans="1:5" s="53" customFormat="1">
      <c r="A268" s="48"/>
      <c r="B268" s="51"/>
      <c r="C268" s="46"/>
      <c r="D268" s="46"/>
      <c r="E268" s="46"/>
    </row>
    <row r="269" spans="1:5" s="53" customFormat="1">
      <c r="A269" s="48"/>
      <c r="B269" s="51"/>
      <c r="C269" s="46"/>
      <c r="D269" s="46"/>
      <c r="E269" s="46"/>
    </row>
    <row r="270" spans="1:5" s="53" customFormat="1">
      <c r="A270" s="48"/>
      <c r="B270" s="49"/>
      <c r="C270" s="46"/>
      <c r="D270" s="46"/>
      <c r="E270" s="46"/>
    </row>
    <row r="271" spans="1:5" s="53" customFormat="1">
      <c r="A271" s="48"/>
      <c r="B271" s="51"/>
      <c r="C271" s="46"/>
      <c r="D271" s="46"/>
      <c r="E271" s="46"/>
    </row>
    <row r="272" spans="1:5" s="53" customFormat="1">
      <c r="A272" s="48"/>
      <c r="B272" s="51"/>
      <c r="C272" s="46"/>
      <c r="D272" s="46"/>
      <c r="E272" s="46"/>
    </row>
    <row r="273" spans="1:5" s="53" customFormat="1">
      <c r="A273" s="48"/>
      <c r="B273" s="51"/>
      <c r="C273" s="46"/>
      <c r="D273" s="46"/>
      <c r="E273" s="46"/>
    </row>
    <row r="274" spans="1:5" s="53" customFormat="1">
      <c r="A274" s="48"/>
      <c r="B274" s="51"/>
      <c r="C274" s="46"/>
      <c r="D274" s="46"/>
      <c r="E274" s="46"/>
    </row>
    <row r="275" spans="1:5" s="53" customFormat="1">
      <c r="A275" s="48"/>
      <c r="B275" s="51"/>
      <c r="C275" s="46"/>
      <c r="D275" s="46"/>
      <c r="E275" s="46"/>
    </row>
    <row r="276" spans="1:5" s="53" customFormat="1">
      <c r="A276" s="48"/>
      <c r="B276" s="51"/>
      <c r="C276" s="46"/>
      <c r="D276" s="46"/>
      <c r="E276" s="46"/>
    </row>
    <row r="277" spans="1:5" s="53" customFormat="1">
      <c r="A277" s="48"/>
      <c r="B277" s="51"/>
      <c r="C277" s="46"/>
      <c r="D277" s="46"/>
      <c r="E277" s="46"/>
    </row>
    <row r="278" spans="1:5" s="53" customFormat="1">
      <c r="A278" s="48"/>
      <c r="B278" s="51"/>
      <c r="C278" s="46"/>
      <c r="D278" s="46"/>
      <c r="E278" s="46"/>
    </row>
    <row r="279" spans="1:5" s="53" customFormat="1">
      <c r="A279" s="48"/>
      <c r="B279" s="51"/>
      <c r="C279" s="46"/>
      <c r="D279" s="46"/>
      <c r="E279" s="46"/>
    </row>
    <row r="280" spans="1:5" s="53" customFormat="1">
      <c r="A280" s="48"/>
      <c r="B280" s="51"/>
      <c r="C280" s="46"/>
      <c r="D280" s="46"/>
      <c r="E280" s="46"/>
    </row>
    <row r="281" spans="1:5" s="53" customFormat="1">
      <c r="A281" s="48"/>
      <c r="B281" s="51"/>
      <c r="C281" s="46"/>
      <c r="D281" s="46"/>
      <c r="E281" s="46"/>
    </row>
  </sheetData>
  <mergeCells count="2">
    <mergeCell ref="B1:G1"/>
    <mergeCell ref="B2:G2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7"/>
  </sheetPr>
  <dimension ref="A1:L93"/>
  <sheetViews>
    <sheetView zoomScale="85" zoomScaleNormal="85" workbookViewId="0">
      <selection activeCell="I42" sqref="I42"/>
    </sheetView>
  </sheetViews>
  <sheetFormatPr baseColWidth="10" defaultColWidth="13.19921875" defaultRowHeight="13.5"/>
  <cols>
    <col min="1" max="1" width="13.19921875" style="58"/>
    <col min="2" max="2" width="12" style="60" customWidth="1"/>
    <col min="3" max="3" width="11.796875" style="61" customWidth="1"/>
    <col min="4" max="5" width="17.46484375" style="62" customWidth="1"/>
    <col min="6" max="16384" width="13.19921875" style="58"/>
  </cols>
  <sheetData>
    <row r="1" spans="1:8" s="34" customFormat="1" ht="15.75">
      <c r="A1" s="13" t="s">
        <v>140</v>
      </c>
      <c r="B1" s="93" t="s">
        <v>153</v>
      </c>
      <c r="C1" s="95"/>
      <c r="D1" s="95"/>
      <c r="E1" s="95"/>
      <c r="F1" s="95"/>
      <c r="G1" s="95"/>
      <c r="H1" s="95"/>
    </row>
    <row r="2" spans="1:8" s="34" customFormat="1" ht="15.75">
      <c r="A2" s="13" t="s">
        <v>141</v>
      </c>
      <c r="B2" s="93" t="s">
        <v>150</v>
      </c>
      <c r="C2" s="95"/>
      <c r="D2" s="95"/>
      <c r="E2" s="95"/>
      <c r="F2" s="95"/>
      <c r="G2" s="95"/>
      <c r="H2" s="95"/>
    </row>
    <row r="3" spans="1:8" s="34" customFormat="1">
      <c r="B3" s="33"/>
    </row>
    <row r="5" spans="1:8" s="59" customFormat="1" ht="27">
      <c r="B5" s="63"/>
      <c r="C5" s="64"/>
      <c r="D5" s="71" t="s">
        <v>137</v>
      </c>
      <c r="E5" s="71" t="s">
        <v>138</v>
      </c>
    </row>
    <row r="6" spans="1:8">
      <c r="B6" s="69">
        <v>38718</v>
      </c>
      <c r="C6" s="65">
        <v>38718</v>
      </c>
      <c r="D6" s="70">
        <v>-1.3601045982213691</v>
      </c>
      <c r="E6" s="70">
        <v>-3.1954728364944458</v>
      </c>
    </row>
    <row r="7" spans="1:8">
      <c r="B7" s="69">
        <v>38808</v>
      </c>
      <c r="C7" s="67" t="s">
        <v>28</v>
      </c>
      <c r="D7" s="66">
        <v>-1.4176580799200262</v>
      </c>
      <c r="E7" s="66">
        <v>-3.517004668712616</v>
      </c>
    </row>
    <row r="8" spans="1:8">
      <c r="B8" s="69">
        <v>38899</v>
      </c>
      <c r="C8" s="67" t="s">
        <v>29</v>
      </c>
      <c r="D8" s="66">
        <v>-1.2209448118228465</v>
      </c>
      <c r="E8" s="66">
        <v>-3.487618625164032</v>
      </c>
    </row>
    <row r="9" spans="1:8">
      <c r="B9" s="69">
        <v>38991</v>
      </c>
      <c r="C9" s="67" t="s">
        <v>30</v>
      </c>
      <c r="D9" s="66">
        <v>-1.1974722031348697</v>
      </c>
      <c r="E9" s="66">
        <v>-4.1615690588951111</v>
      </c>
    </row>
    <row r="10" spans="1:8">
      <c r="B10" s="69">
        <v>39083</v>
      </c>
      <c r="C10" s="65">
        <v>39083</v>
      </c>
      <c r="D10" s="66">
        <v>-0.93417004519142222</v>
      </c>
      <c r="E10" s="66">
        <v>-3.9029672145843506</v>
      </c>
    </row>
    <row r="11" spans="1:8">
      <c r="B11" s="69">
        <v>39173</v>
      </c>
      <c r="C11" s="67" t="s">
        <v>31</v>
      </c>
      <c r="D11" s="66">
        <v>-1.0016073406053085</v>
      </c>
      <c r="E11" s="66">
        <v>-4.2685673832893372</v>
      </c>
    </row>
    <row r="12" spans="1:8">
      <c r="B12" s="69">
        <v>39264</v>
      </c>
      <c r="C12" s="67" t="s">
        <v>32</v>
      </c>
      <c r="D12" s="66">
        <v>-1.4843765678815544</v>
      </c>
      <c r="E12" s="66">
        <v>-5.1393328309059143</v>
      </c>
    </row>
    <row r="13" spans="1:8">
      <c r="B13" s="69">
        <v>39356</v>
      </c>
      <c r="C13" s="67" t="s">
        <v>33</v>
      </c>
      <c r="D13" s="66">
        <v>-1.6342865373007953</v>
      </c>
      <c r="E13" s="66">
        <v>-4.9489530920982361</v>
      </c>
    </row>
    <row r="14" spans="1:8">
      <c r="B14" s="69">
        <v>39448</v>
      </c>
      <c r="C14" s="65">
        <v>39448</v>
      </c>
      <c r="D14" s="66">
        <v>-2.1329957378717763</v>
      </c>
      <c r="E14" s="66">
        <v>-5.5385200977325439</v>
      </c>
    </row>
    <row r="15" spans="1:8">
      <c r="B15" s="69">
        <v>39539</v>
      </c>
      <c r="C15" s="67" t="s">
        <v>34</v>
      </c>
      <c r="D15" s="66">
        <v>-2.5382899199612439</v>
      </c>
      <c r="E15" s="66">
        <v>-5.6155383586883545</v>
      </c>
    </row>
    <row r="16" spans="1:8">
      <c r="B16" s="69">
        <v>39630</v>
      </c>
      <c r="C16" s="67" t="s">
        <v>35</v>
      </c>
      <c r="D16" s="66">
        <v>-2.6812456247086325</v>
      </c>
      <c r="E16" s="66">
        <v>-5.5170741081237793</v>
      </c>
    </row>
    <row r="17" spans="2:5">
      <c r="B17" s="69">
        <v>39722</v>
      </c>
      <c r="C17" s="67" t="s">
        <v>36</v>
      </c>
      <c r="D17" s="66">
        <v>-2.9076175115381675</v>
      </c>
      <c r="E17" s="66">
        <v>-5.0415423512458801</v>
      </c>
    </row>
    <row r="18" spans="2:5">
      <c r="B18" s="69">
        <v>39814</v>
      </c>
      <c r="C18" s="65">
        <v>39814</v>
      </c>
      <c r="D18" s="66">
        <v>-2.6288175995772085</v>
      </c>
      <c r="E18" s="66">
        <v>-4.5831285715103149</v>
      </c>
    </row>
    <row r="19" spans="2:5">
      <c r="B19" s="69">
        <v>39904</v>
      </c>
      <c r="C19" s="67" t="s">
        <v>37</v>
      </c>
      <c r="D19" s="66">
        <v>-1.9131987049865224</v>
      </c>
      <c r="E19" s="66">
        <v>-3.6899268329143524</v>
      </c>
    </row>
    <row r="20" spans="2:5">
      <c r="B20" s="69">
        <v>39995</v>
      </c>
      <c r="C20" s="67" t="s">
        <v>38</v>
      </c>
      <c r="D20" s="66">
        <v>-1.4891819492913783</v>
      </c>
      <c r="E20" s="66">
        <v>-2.6937024891376495</v>
      </c>
    </row>
    <row r="21" spans="2:5">
      <c r="B21" s="69">
        <v>40087</v>
      </c>
      <c r="C21" s="67" t="s">
        <v>39</v>
      </c>
      <c r="D21" s="66">
        <v>-1.1333704566738259</v>
      </c>
      <c r="E21" s="66">
        <v>-2.4660036861896515</v>
      </c>
    </row>
    <row r="22" spans="2:5">
      <c r="B22" s="69">
        <v>40179</v>
      </c>
      <c r="C22" s="65">
        <v>40179</v>
      </c>
      <c r="D22" s="66">
        <v>-1.1098089870065451</v>
      </c>
      <c r="E22" s="66">
        <v>-2.1612407267093658</v>
      </c>
    </row>
    <row r="23" spans="2:5">
      <c r="B23" s="69">
        <v>40269</v>
      </c>
      <c r="C23" s="67" t="s">
        <v>40</v>
      </c>
      <c r="D23" s="66">
        <v>-1.3183298331374922</v>
      </c>
      <c r="E23" s="66">
        <v>-2.0169028639793396</v>
      </c>
    </row>
    <row r="24" spans="2:5">
      <c r="B24" s="69">
        <v>40360</v>
      </c>
      <c r="C24" s="67" t="s">
        <v>41</v>
      </c>
      <c r="D24" s="66">
        <v>-1.7623247218628726</v>
      </c>
      <c r="E24" s="66">
        <v>-1.9824842214584351</v>
      </c>
    </row>
    <row r="25" spans="2:5">
      <c r="B25" s="69">
        <v>40452</v>
      </c>
      <c r="C25" s="67" t="s">
        <v>42</v>
      </c>
      <c r="D25" s="66">
        <v>-2.119739311048761</v>
      </c>
      <c r="E25" s="66">
        <v>-1.3671794794499874</v>
      </c>
    </row>
    <row r="26" spans="2:5">
      <c r="B26" s="69">
        <v>40544</v>
      </c>
      <c r="C26" s="65">
        <v>40544</v>
      </c>
      <c r="D26" s="66">
        <v>-2.4476213681822023</v>
      </c>
      <c r="E26" s="66">
        <v>-1.1379137896001339</v>
      </c>
    </row>
    <row r="27" spans="2:5">
      <c r="B27" s="69">
        <v>40634</v>
      </c>
      <c r="C27" s="67" t="s">
        <v>43</v>
      </c>
      <c r="D27" s="66">
        <v>-2.9113709782250226</v>
      </c>
      <c r="E27" s="66">
        <v>-1.2437788210809231</v>
      </c>
    </row>
    <row r="28" spans="2:5">
      <c r="B28" s="69">
        <v>40725</v>
      </c>
      <c r="C28" s="67" t="s">
        <v>44</v>
      </c>
      <c r="D28" s="66">
        <v>-3.0185615974478424</v>
      </c>
      <c r="E28" s="66">
        <v>-1.3670334778726101</v>
      </c>
    </row>
    <row r="29" spans="2:5">
      <c r="B29" s="69">
        <v>40817</v>
      </c>
      <c r="C29" s="67" t="s">
        <v>45</v>
      </c>
      <c r="D29" s="66">
        <v>-3.1335564736897741</v>
      </c>
      <c r="E29" s="66">
        <v>-1.9802165925502777</v>
      </c>
    </row>
    <row r="30" spans="2:5">
      <c r="B30" s="69">
        <v>40909</v>
      </c>
      <c r="C30" s="65">
        <v>40909</v>
      </c>
      <c r="D30" s="66">
        <v>-3.4981861216947436</v>
      </c>
      <c r="E30" s="66">
        <v>-2.4566739499568939</v>
      </c>
    </row>
    <row r="31" spans="2:5">
      <c r="B31" s="69">
        <v>41000</v>
      </c>
      <c r="C31" s="67" t="s">
        <v>46</v>
      </c>
      <c r="D31" s="66">
        <v>-3.4545834905778365</v>
      </c>
      <c r="E31" s="66">
        <v>-3.2691560387611389</v>
      </c>
    </row>
    <row r="32" spans="2:5">
      <c r="B32" s="69">
        <v>41091</v>
      </c>
      <c r="C32" s="67" t="s">
        <v>47</v>
      </c>
      <c r="D32" s="66">
        <v>-3.2731794796418399</v>
      </c>
      <c r="E32" s="66">
        <v>-3.9794682860374451</v>
      </c>
    </row>
    <row r="33" spans="2:12">
      <c r="B33" s="69">
        <v>41183</v>
      </c>
      <c r="C33" s="67" t="s">
        <v>48</v>
      </c>
      <c r="D33" s="66">
        <v>-3.3280497839829577</v>
      </c>
      <c r="E33" s="66">
        <v>-4.658669650554657</v>
      </c>
    </row>
    <row r="34" spans="2:12">
      <c r="B34" s="69">
        <v>41275</v>
      </c>
      <c r="C34" s="65">
        <v>41275</v>
      </c>
      <c r="D34" s="66">
        <v>-2.9470534971139086</v>
      </c>
      <c r="E34" s="66">
        <v>-4.9404309988021851</v>
      </c>
    </row>
    <row r="35" spans="2:12">
      <c r="B35" s="69">
        <v>41365</v>
      </c>
      <c r="C35" s="67" t="s">
        <v>49</v>
      </c>
      <c r="D35" s="66">
        <v>-2.9896404133954397</v>
      </c>
      <c r="E35" s="66">
        <v>-5.1535199880599976</v>
      </c>
    </row>
    <row r="36" spans="2:12">
      <c r="B36" s="69">
        <v>41456</v>
      </c>
      <c r="C36" s="67" t="s">
        <v>50</v>
      </c>
      <c r="D36" s="66">
        <v>-3.2063489402644336</v>
      </c>
      <c r="E36" s="66">
        <v>-5.3966256380081177</v>
      </c>
    </row>
    <row r="37" spans="2:12">
      <c r="B37" s="69">
        <v>41548</v>
      </c>
      <c r="C37" s="67" t="s">
        <v>51</v>
      </c>
      <c r="D37" s="66">
        <v>-3.18284670310095</v>
      </c>
      <c r="E37" s="66">
        <v>-5.3238089084625244</v>
      </c>
    </row>
    <row r="38" spans="2:12">
      <c r="B38" s="69">
        <v>41640</v>
      </c>
      <c r="C38" s="65">
        <v>41640</v>
      </c>
      <c r="D38" s="66">
        <v>-3.4012815696187317</v>
      </c>
      <c r="E38" s="66">
        <v>-5.3910558223724365</v>
      </c>
    </row>
    <row r="39" spans="2:12">
      <c r="B39" s="69">
        <v>41730</v>
      </c>
      <c r="C39" s="67" t="s">
        <v>52</v>
      </c>
      <c r="D39" s="66">
        <v>-3.4466380237912135</v>
      </c>
      <c r="E39" s="66">
        <v>-5.3836965560913086</v>
      </c>
    </row>
    <row r="40" spans="2:12">
      <c r="B40" s="69">
        <v>41821</v>
      </c>
      <c r="C40" s="67" t="s">
        <v>53</v>
      </c>
      <c r="D40" s="66">
        <v>-3.2913423295443258</v>
      </c>
      <c r="E40" s="66">
        <v>-4.9728138446807861</v>
      </c>
      <c r="L40" s="68"/>
    </row>
    <row r="41" spans="2:12">
      <c r="B41" s="69">
        <v>41913</v>
      </c>
      <c r="C41" s="67" t="s">
        <v>54</v>
      </c>
      <c r="D41" s="66">
        <v>-3.115402408565084</v>
      </c>
      <c r="E41" s="66">
        <v>-4.8120393753051758</v>
      </c>
    </row>
    <row r="42" spans="2:12">
      <c r="B42" s="69">
        <v>42005</v>
      </c>
      <c r="C42" s="65">
        <v>42005</v>
      </c>
      <c r="D42" s="66">
        <v>-3.086957655226191</v>
      </c>
      <c r="E42" s="66">
        <v>-4.6914049386978149</v>
      </c>
    </row>
    <row r="43" spans="2:12">
      <c r="B43" s="69">
        <v>42095</v>
      </c>
      <c r="C43" s="67" t="s">
        <v>55</v>
      </c>
      <c r="D43" s="66">
        <v>-2.7604790894935527</v>
      </c>
      <c r="E43" s="66">
        <v>-4.0928550362586975</v>
      </c>
    </row>
    <row r="44" spans="2:12">
      <c r="B44" s="69">
        <v>42186</v>
      </c>
      <c r="C44" s="67" t="s">
        <v>56</v>
      </c>
      <c r="D44" s="66">
        <v>-2.5750395481785135</v>
      </c>
      <c r="E44" s="66">
        <v>-4.0933813452720642</v>
      </c>
    </row>
    <row r="45" spans="2:12">
      <c r="B45" s="69">
        <v>42278</v>
      </c>
      <c r="C45" s="67" t="s">
        <v>57</v>
      </c>
      <c r="D45" s="66">
        <v>-2.4499621217449508</v>
      </c>
      <c r="E45" s="66">
        <v>-4.3310295939445496</v>
      </c>
    </row>
    <row r="46" spans="2:12">
      <c r="B46" s="69">
        <v>42370</v>
      </c>
      <c r="C46" s="65">
        <v>42370</v>
      </c>
      <c r="D46" s="66">
        <v>-2.0152127295732498</v>
      </c>
      <c r="E46" s="66">
        <v>-4.2676346898078918</v>
      </c>
    </row>
    <row r="47" spans="2:12">
      <c r="B47" s="69">
        <v>42461</v>
      </c>
      <c r="C47" s="67" t="s">
        <v>58</v>
      </c>
      <c r="D47" s="66">
        <v>-1.8050700643410285</v>
      </c>
      <c r="E47" s="66">
        <v>-3.9858026504516602</v>
      </c>
    </row>
    <row r="48" spans="2:12">
      <c r="B48" s="69">
        <v>42552</v>
      </c>
      <c r="C48" s="67" t="s">
        <v>59</v>
      </c>
      <c r="D48" s="66">
        <v>-1.8585820104926825</v>
      </c>
      <c r="E48" s="66">
        <v>-3.531618058681488</v>
      </c>
    </row>
    <row r="49" spans="2:5">
      <c r="B49" s="69">
        <v>42644</v>
      </c>
      <c r="C49" s="67" t="s">
        <v>60</v>
      </c>
      <c r="D49" s="66">
        <v>-1.7434135985871155</v>
      </c>
      <c r="E49" s="66">
        <v>-2.6904057264328003</v>
      </c>
    </row>
    <row r="50" spans="2:5">
      <c r="B50" s="69">
        <v>42736</v>
      </c>
      <c r="C50" s="65">
        <v>42736</v>
      </c>
      <c r="D50" s="66">
        <v>-1.8218489574889343</v>
      </c>
      <c r="E50" s="66">
        <v>-2.1395573019981384</v>
      </c>
    </row>
    <row r="51" spans="2:5">
      <c r="B51" s="69">
        <v>42826</v>
      </c>
      <c r="C51" s="67" t="s">
        <v>61</v>
      </c>
      <c r="D51" s="66">
        <v>-2.1219222814931222</v>
      </c>
      <c r="E51" s="66">
        <v>-2.2621250152587891</v>
      </c>
    </row>
    <row r="52" spans="2:5">
      <c r="B52" s="69">
        <v>42917</v>
      </c>
      <c r="C52" s="67" t="s">
        <v>62</v>
      </c>
      <c r="D52" s="66">
        <v>-2.1286563770069433</v>
      </c>
      <c r="E52" s="66">
        <v>-2.068903774023056</v>
      </c>
    </row>
    <row r="53" spans="2:5">
      <c r="B53" s="69">
        <v>43009</v>
      </c>
      <c r="C53" s="67" t="s">
        <v>63</v>
      </c>
      <c r="D53" s="66">
        <v>-2.3590527762814113</v>
      </c>
      <c r="E53" s="66">
        <v>-2.3634388148784637</v>
      </c>
    </row>
    <row r="54" spans="2:5">
      <c r="B54" s="69">
        <v>43101</v>
      </c>
      <c r="C54" s="65">
        <v>43101</v>
      </c>
      <c r="D54" s="66">
        <v>-2.8367190574451042</v>
      </c>
      <c r="E54" s="66">
        <v>-2.8120511472225189</v>
      </c>
    </row>
    <row r="55" spans="2:5">
      <c r="B55" s="69">
        <v>43191</v>
      </c>
      <c r="C55" s="67" t="s">
        <v>64</v>
      </c>
      <c r="D55" s="66">
        <v>-2.9450550489127636</v>
      </c>
      <c r="E55" s="66">
        <v>-2.8437406718730927</v>
      </c>
    </row>
    <row r="56" spans="2:5">
      <c r="B56" s="69">
        <v>43282</v>
      </c>
      <c r="C56" s="67" t="s">
        <v>65</v>
      </c>
      <c r="D56" s="66">
        <v>-2.9542467401673398</v>
      </c>
      <c r="E56" s="66">
        <v>-3.1120737791061401</v>
      </c>
    </row>
    <row r="57" spans="2:5">
      <c r="B57" s="69">
        <v>43374</v>
      </c>
      <c r="C57" s="67" t="s">
        <v>66</v>
      </c>
      <c r="D57" s="66">
        <v>-2.6336555083592734</v>
      </c>
      <c r="E57" s="66">
        <v>-2.9480159878730774</v>
      </c>
    </row>
    <row r="58" spans="2:5">
      <c r="B58" s="69">
        <v>43466</v>
      </c>
      <c r="C58" s="65">
        <v>43466</v>
      </c>
      <c r="D58" s="66">
        <v>-1.9201415454347928</v>
      </c>
      <c r="E58" s="66">
        <v>-2.7234147787094116</v>
      </c>
    </row>
    <row r="59" spans="2:5">
      <c r="B59" s="69">
        <v>43556</v>
      </c>
      <c r="C59" s="67" t="s">
        <v>67</v>
      </c>
      <c r="D59" s="66">
        <v>-1.4451623717322946</v>
      </c>
      <c r="E59" s="66">
        <v>-2.7471134662628174</v>
      </c>
    </row>
    <row r="60" spans="2:5">
      <c r="B60" s="69">
        <v>43647</v>
      </c>
      <c r="C60" s="67" t="s">
        <v>68</v>
      </c>
      <c r="D60" s="66">
        <v>-1.2338885288918391</v>
      </c>
      <c r="E60" s="66">
        <v>-2.7965696454048157</v>
      </c>
    </row>
    <row r="61" spans="2:5">
      <c r="B61" s="69">
        <v>43739</v>
      </c>
      <c r="C61" s="67" t="s">
        <v>69</v>
      </c>
      <c r="D61" s="66">
        <v>-1.0426241140424584</v>
      </c>
      <c r="E61" s="66">
        <v>-2.5729102194309235</v>
      </c>
    </row>
    <row r="62" spans="2:5">
      <c r="B62" s="69">
        <v>43831</v>
      </c>
      <c r="C62" s="65">
        <v>43831</v>
      </c>
      <c r="D62" s="66">
        <v>-1.0146489636584495</v>
      </c>
      <c r="E62" s="66">
        <v>-1.583489328622818</v>
      </c>
    </row>
    <row r="63" spans="2:5">
      <c r="B63" s="69">
        <v>43922</v>
      </c>
      <c r="C63" s="67" t="s">
        <v>70</v>
      </c>
      <c r="D63" s="66">
        <v>-0.79061444906983525</v>
      </c>
      <c r="E63" s="66">
        <v>-1.4340764582157135</v>
      </c>
    </row>
    <row r="64" spans="2:5">
      <c r="B64" s="69">
        <v>44013</v>
      </c>
      <c r="C64" s="67" t="s">
        <v>71</v>
      </c>
      <c r="D64" s="66">
        <v>-5.8943128446117043E-2</v>
      </c>
      <c r="E64" s="66">
        <v>0.65790733695030212</v>
      </c>
    </row>
    <row r="65" spans="2:5">
      <c r="B65" s="69">
        <v>44105</v>
      </c>
      <c r="C65" s="67" t="s">
        <v>72</v>
      </c>
      <c r="D65" s="66">
        <v>0.25377638397427893</v>
      </c>
      <c r="E65" s="66">
        <v>1.8217100501060486</v>
      </c>
    </row>
    <row r="66" spans="2:5">
      <c r="B66" s="69">
        <v>44197</v>
      </c>
      <c r="C66" s="65">
        <v>44197</v>
      </c>
      <c r="D66" s="66">
        <v>0.21043073735199869</v>
      </c>
      <c r="E66" s="66">
        <v>2.6285207867622375</v>
      </c>
    </row>
    <row r="67" spans="2:5">
      <c r="B67" s="69">
        <v>44287</v>
      </c>
      <c r="C67" s="67" t="s">
        <v>73</v>
      </c>
      <c r="D67" s="66">
        <v>0.50057270665032172</v>
      </c>
      <c r="E67" s="66">
        <v>4.3638176918029785</v>
      </c>
    </row>
    <row r="68" spans="2:5">
      <c r="B68" s="69">
        <v>44378</v>
      </c>
      <c r="C68" s="67" t="s">
        <v>74</v>
      </c>
      <c r="D68" s="66">
        <v>0.34154762389759225</v>
      </c>
      <c r="E68" s="66">
        <v>3.9464586973190308</v>
      </c>
    </row>
    <row r="69" spans="2:5">
      <c r="B69" s="69">
        <v>44470</v>
      </c>
      <c r="C69" s="67" t="s">
        <v>75</v>
      </c>
      <c r="D69" s="66">
        <v>-9.282920509577075E-4</v>
      </c>
      <c r="E69" s="66">
        <v>3.6750869154930115</v>
      </c>
    </row>
    <row r="70" spans="2:5">
      <c r="B70" s="69">
        <v>44562</v>
      </c>
      <c r="C70" s="65">
        <v>44562</v>
      </c>
      <c r="D70" s="66">
        <v>-0.1281817530592283</v>
      </c>
      <c r="E70" s="66">
        <v>3.1107834577560425</v>
      </c>
    </row>
    <row r="71" spans="2:5">
      <c r="B71" s="69">
        <v>44652</v>
      </c>
      <c r="C71" s="67" t="s">
        <v>76</v>
      </c>
      <c r="D71" s="66" t="e">
        <v>#N/A</v>
      </c>
      <c r="E71" s="66" t="e">
        <v>#N/A</v>
      </c>
    </row>
    <row r="72" spans="2:5">
      <c r="B72" s="69">
        <v>44743</v>
      </c>
      <c r="C72" s="67" t="s">
        <v>77</v>
      </c>
      <c r="D72" s="66" t="e">
        <v>#N/A</v>
      </c>
      <c r="E72" s="66" t="e">
        <v>#N/A</v>
      </c>
    </row>
    <row r="73" spans="2:5">
      <c r="B73" s="69">
        <v>44835</v>
      </c>
      <c r="C73" s="67" t="s">
        <v>78</v>
      </c>
      <c r="D73" s="66" t="e">
        <v>#N/A</v>
      </c>
      <c r="E73" s="66" t="e">
        <v>#N/A</v>
      </c>
    </row>
    <row r="74" spans="2:5">
      <c r="B74" s="69">
        <v>44927</v>
      </c>
      <c r="C74" s="65">
        <v>44927</v>
      </c>
      <c r="D74" s="66" t="e">
        <v>#N/A</v>
      </c>
      <c r="E74" s="66" t="e">
        <v>#N/A</v>
      </c>
    </row>
    <row r="75" spans="2:5">
      <c r="B75" s="69">
        <v>45017</v>
      </c>
      <c r="C75" s="67" t="s">
        <v>79</v>
      </c>
      <c r="D75" s="66" t="e">
        <v>#N/A</v>
      </c>
      <c r="E75" s="66" t="e">
        <v>#N/A</v>
      </c>
    </row>
    <row r="76" spans="2:5">
      <c r="B76" s="69">
        <v>45108</v>
      </c>
      <c r="C76" s="67" t="s">
        <v>80</v>
      </c>
      <c r="D76" s="66" t="e">
        <v>#N/A</v>
      </c>
      <c r="E76" s="66" t="e">
        <v>#N/A</v>
      </c>
    </row>
    <row r="77" spans="2:5">
      <c r="B77" s="69">
        <v>45200</v>
      </c>
      <c r="C77" s="67" t="s">
        <v>81</v>
      </c>
      <c r="D77" s="66" t="e">
        <v>#N/A</v>
      </c>
      <c r="E77" s="66" t="e">
        <v>#N/A</v>
      </c>
    </row>
    <row r="78" spans="2:5">
      <c r="B78" s="69">
        <v>45292</v>
      </c>
      <c r="C78" s="65">
        <v>45292</v>
      </c>
      <c r="D78" s="66" t="e">
        <v>#N/A</v>
      </c>
      <c r="E78" s="66" t="e">
        <v>#N/A</v>
      </c>
    </row>
    <row r="79" spans="2:5">
      <c r="B79" s="69">
        <v>45383</v>
      </c>
      <c r="C79" s="67" t="s">
        <v>82</v>
      </c>
      <c r="D79" s="66" t="e">
        <v>#N/A</v>
      </c>
      <c r="E79" s="66" t="e">
        <v>#N/A</v>
      </c>
    </row>
    <row r="80" spans="2:5">
      <c r="B80" s="69">
        <v>45474</v>
      </c>
      <c r="C80" s="67" t="s">
        <v>83</v>
      </c>
      <c r="D80" s="66" t="e">
        <v>#N/A</v>
      </c>
      <c r="E80" s="66" t="e">
        <v>#N/A</v>
      </c>
    </row>
    <row r="81" spans="2:5">
      <c r="B81" s="69">
        <v>45566</v>
      </c>
      <c r="C81" s="67" t="s">
        <v>84</v>
      </c>
      <c r="D81" s="66" t="e">
        <v>#N/A</v>
      </c>
      <c r="E81" s="66" t="e">
        <v>#N/A</v>
      </c>
    </row>
    <row r="82" spans="2:5">
      <c r="B82" s="69">
        <v>45658</v>
      </c>
      <c r="C82" s="65">
        <v>45658</v>
      </c>
      <c r="D82" s="66" t="e">
        <v>#N/A</v>
      </c>
      <c r="E82" s="66" t="e">
        <v>#N/A</v>
      </c>
    </row>
    <row r="83" spans="2:5">
      <c r="B83" s="69">
        <v>45748</v>
      </c>
      <c r="C83" s="67" t="s">
        <v>85</v>
      </c>
      <c r="D83" s="66" t="e">
        <v>#N/A</v>
      </c>
      <c r="E83" s="66" t="e">
        <v>#N/A</v>
      </c>
    </row>
    <row r="84" spans="2:5">
      <c r="B84" s="69">
        <v>45839</v>
      </c>
      <c r="C84" s="67" t="s">
        <v>86</v>
      </c>
      <c r="D84" s="66" t="e">
        <v>#N/A</v>
      </c>
      <c r="E84" s="66" t="e">
        <v>#N/A</v>
      </c>
    </row>
    <row r="85" spans="2:5">
      <c r="B85" s="69">
        <v>45931</v>
      </c>
      <c r="C85" s="67" t="s">
        <v>87</v>
      </c>
      <c r="D85" s="66" t="e">
        <v>#N/A</v>
      </c>
      <c r="E85" s="66" t="e">
        <v>#N/A</v>
      </c>
    </row>
    <row r="86" spans="2:5">
      <c r="B86" s="69">
        <v>46023</v>
      </c>
      <c r="C86" s="65">
        <v>46023</v>
      </c>
      <c r="D86" s="66" t="e">
        <v>#N/A</v>
      </c>
      <c r="E86" s="66" t="e">
        <v>#N/A</v>
      </c>
    </row>
    <row r="87" spans="2:5">
      <c r="B87" s="69">
        <v>46113</v>
      </c>
      <c r="C87" s="67" t="s">
        <v>88</v>
      </c>
      <c r="D87" s="66" t="e">
        <v>#N/A</v>
      </c>
      <c r="E87" s="66" t="e">
        <v>#N/A</v>
      </c>
    </row>
    <row r="88" spans="2:5">
      <c r="B88" s="69">
        <v>46204</v>
      </c>
      <c r="C88" s="67" t="s">
        <v>89</v>
      </c>
      <c r="D88" s="66" t="e">
        <v>#N/A</v>
      </c>
      <c r="E88" s="66" t="e">
        <v>#N/A</v>
      </c>
    </row>
    <row r="89" spans="2:5">
      <c r="B89" s="69">
        <v>46296</v>
      </c>
      <c r="C89" s="67" t="s">
        <v>90</v>
      </c>
      <c r="D89" s="66" t="e">
        <v>#N/A</v>
      </c>
      <c r="E89" s="66" t="e">
        <v>#N/A</v>
      </c>
    </row>
    <row r="90" spans="2:5">
      <c r="B90" s="69">
        <v>46388</v>
      </c>
      <c r="C90" s="65">
        <v>46388</v>
      </c>
      <c r="D90" s="66" t="e">
        <v>#N/A</v>
      </c>
      <c r="E90" s="66" t="e">
        <v>#N/A</v>
      </c>
    </row>
    <row r="91" spans="2:5">
      <c r="B91" s="69">
        <v>46478</v>
      </c>
      <c r="C91" s="67" t="s">
        <v>91</v>
      </c>
      <c r="D91" s="66" t="e">
        <v>#N/A</v>
      </c>
      <c r="E91" s="66" t="e">
        <v>#N/A</v>
      </c>
    </row>
    <row r="92" spans="2:5">
      <c r="B92" s="69">
        <v>46569</v>
      </c>
      <c r="C92" s="67" t="s">
        <v>92</v>
      </c>
      <c r="D92" s="66" t="e">
        <v>#N/A</v>
      </c>
      <c r="E92" s="66" t="e">
        <v>#N/A</v>
      </c>
    </row>
    <row r="93" spans="2:5">
      <c r="B93" s="69">
        <v>46661</v>
      </c>
      <c r="C93" s="67" t="s">
        <v>93</v>
      </c>
      <c r="D93" s="66" t="e">
        <v>#N/A</v>
      </c>
      <c r="E93" s="66" t="e">
        <v>#N/A</v>
      </c>
    </row>
  </sheetData>
  <mergeCells count="2">
    <mergeCell ref="B1:H1"/>
    <mergeCell ref="B2:H2"/>
  </mergeCells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Readme</vt:lpstr>
      <vt:lpstr>Figure 1</vt:lpstr>
      <vt:lpstr>Figure 2</vt:lpstr>
      <vt:lpstr>Figure 3</vt:lpstr>
      <vt:lpstr>Figure 4</vt:lpstr>
      <vt:lpstr>Figure  5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Edo Anthony</dc:creator>
  <cp:lastModifiedBy>Boivin Laure</cp:lastModifiedBy>
  <cp:lastPrinted>2022-05-13T07:19:07Z</cp:lastPrinted>
  <dcterms:created xsi:type="dcterms:W3CDTF">2020-06-22T13:24:02Z</dcterms:created>
  <dcterms:modified xsi:type="dcterms:W3CDTF">2022-11-22T13:42:46Z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1682002327</vt:i4>
  </property>
  <property fmtid="{D5CDD505-2E9C-101B-9397-08002B2CF9AE}" pid="3" name="_NewReviewCycle">
    <vt:lpwstr/>
  </property>
  <property fmtid="{D5CDD505-2E9C-101B-9397-08002B2CF9AE}" pid="4" name="_EmailSubject">
    <vt:lpwstr>monetary policy strategies of central banks.</vt:lpwstr>
  </property>
  <property fmtid="{D5CDD505-2E9C-101B-9397-08002B2CF9AE}" pid="5" name="_AuthorEmail">
    <vt:lpwstr>skhanniche@pictet.com</vt:lpwstr>
  </property>
  <property fmtid="{D5CDD505-2E9C-101B-9397-08002B2CF9AE}" pid="6" name="_AuthorEmailDisplayName">
    <vt:lpwstr>Sabrina KHANNICHE</vt:lpwstr>
  </property>
  <property fmtid="{D5CDD505-2E9C-101B-9397-08002B2CF9AE}" pid="7" name="_ReviewingToolsShownOnce">
    <vt:lpwstr/>
  </property>
</Properties>
</file>